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943152114ae4c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<x:sst xmlns:x="http://schemas.openxmlformats.org/spreadsheetml/2006/main">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</x:sst>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943152114ae4c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43205.8507749331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415224</x:v>
      </x:c>
      <x:c r="B2" s="1">
        <x:v>43205.6593085648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141.132726209727</x:v>
      </x:c>
      <x:c r="H2" t="s">
        <x:v>83</x:v>
      </x:c>
      <x:c r="I2" s="6">
        <x:v>28.9763169883558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24.341</x:v>
      </x:c>
      <x:c r="R2" s="8">
        <x:v>145461.324853526</x:v>
      </x:c>
      <x:c r="S2" s="12">
        <x:v>331056.522416163</x:v>
      </x:c>
      <x:c r="T2" s="12">
        <x:v>52.5</x:v>
      </x:c>
      <x:c r="U2" s="12">
        <x:v>38</x:v>
      </x:c>
      <x:c r="V2" s="12">
        <x:f>NA()</x:f>
      </x:c>
    </x:row>
    <x:row r="3">
      <x:c r="A3">
        <x:v>415236</x:v>
      </x:c>
      <x:c r="B3" s="1">
        <x:v>43205.6593232292</x:v>
      </x:c>
      <x:c r="C3" s="6">
        <x:v>0.0210845083333333</x:v>
      </x:c>
      <x:c r="D3" s="14" t="s">
        <x:v>77</x:v>
      </x:c>
      <x:c r="E3" s="15">
        <x:v>43194.5249513079</x:v>
      </x:c>
      <x:c r="F3" t="s">
        <x:v>82</x:v>
      </x:c>
      <x:c r="G3" s="6">
        <x:v>141.066434699088</x:v>
      </x:c>
      <x:c r="H3" t="s">
        <x:v>83</x:v>
      </x:c>
      <x:c r="I3" s="6">
        <x:v>28.9781819667141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24.346</x:v>
      </x:c>
      <x:c r="R3" s="8">
        <x:v>145431.251166376</x:v>
      </x:c>
      <x:c r="S3" s="12">
        <x:v>330995.995961457</x:v>
      </x:c>
      <x:c r="T3" s="12">
        <x:v>52.5</x:v>
      </x:c>
      <x:c r="U3" s="12">
        <x:v>38</x:v>
      </x:c>
      <x:c r="V3" s="12">
        <x:f>NA()</x:f>
      </x:c>
    </x:row>
    <x:row r="4">
      <x:c r="A4">
        <x:v>415246</x:v>
      </x:c>
      <x:c r="B4" s="1">
        <x:v>43205.6593357986</x:v>
      </x:c>
      <x:c r="C4" s="6">
        <x:v>0.0392189316666667</x:v>
      </x:c>
      <x:c r="D4" s="14" t="s">
        <x:v>77</x:v>
      </x:c>
      <x:c r="E4" s="15">
        <x:v>43194.5249513079</x:v>
      </x:c>
      <x:c r="F4" t="s">
        <x:v>82</x:v>
      </x:c>
      <x:c r="G4" s="6">
        <x:v>141.112256436376</x:v>
      </x:c>
      <x:c r="H4" t="s">
        <x:v>83</x:v>
      </x:c>
      <x:c r="I4" s="6">
        <x:v>28.970210695501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24.345</x:v>
      </x:c>
      <x:c r="R4" s="8">
        <x:v>145399.147751213</x:v>
      </x:c>
      <x:c r="S4" s="12">
        <x:v>330976.618580841</x:v>
      </x:c>
      <x:c r="T4" s="12">
        <x:v>52.5</x:v>
      </x:c>
      <x:c r="U4" s="12">
        <x:v>38</x:v>
      </x:c>
      <x:c r="V4" s="12">
        <x:f>NA()</x:f>
      </x:c>
    </x:row>
    <x:row r="5">
      <x:c r="A5">
        <x:v>415256</x:v>
      </x:c>
      <x:c r="B5" s="1">
        <x:v>43205.6593466782</x:v>
      </x:c>
      <x:c r="C5" s="6">
        <x:v>0.0548864683333333</x:v>
      </x:c>
      <x:c r="D5" s="14" t="s">
        <x:v>77</x:v>
      </x:c>
      <x:c r="E5" s="15">
        <x:v>43194.5249513079</x:v>
      </x:c>
      <x:c r="F5" t="s">
        <x:v>82</x:v>
      </x:c>
      <x:c r="G5" s="6">
        <x:v>141.039480742119</x:v>
      </x:c>
      <x:c r="H5" t="s">
        <x:v>83</x:v>
      </x:c>
      <x:c r="I5" s="6">
        <x:v>28.9708724606921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24.351</x:v>
      </x:c>
      <x:c r="R5" s="8">
        <x:v>145374.821867297</x:v>
      </x:c>
      <x:c r="S5" s="12">
        <x:v>330942.633096135</x:v>
      </x:c>
      <x:c r="T5" s="12">
        <x:v>52.5</x:v>
      </x:c>
      <x:c r="U5" s="12">
        <x:v>38</x:v>
      </x:c>
      <x:c r="V5" s="12">
        <x:f>NA()</x:f>
      </x:c>
    </x:row>
    <x:row r="6">
      <x:c r="A6">
        <x:v>415262</x:v>
      </x:c>
      <x:c r="B6" s="1">
        <x:v>43205.6593581019</x:v>
      </x:c>
      <x:c r="C6" s="6">
        <x:v>0.0713374383333333</x:v>
      </x:c>
      <x:c r="D6" s="14" t="s">
        <x:v>77</x:v>
      </x:c>
      <x:c r="E6" s="15">
        <x:v>43194.5249513079</x:v>
      </x:c>
      <x:c r="F6" t="s">
        <x:v>82</x:v>
      </x:c>
      <x:c r="G6" s="6">
        <x:v>141.065680224622</x:v>
      </x:c>
      <x:c r="H6" t="s">
        <x:v>83</x:v>
      </x:c>
      <x:c r="I6" s="6">
        <x:v>28.9729179175629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24.348</x:v>
      </x:c>
      <x:c r="R6" s="8">
        <x:v>145368.601953075</x:v>
      </x:c>
      <x:c r="S6" s="12">
        <x:v>330916.172374711</x:v>
      </x:c>
      <x:c r="T6" s="12">
        <x:v>52.5</x:v>
      </x:c>
      <x:c r="U6" s="12">
        <x:v>38</x:v>
      </x:c>
      <x:c r="V6" s="12">
        <x:f>NA()</x:f>
      </x:c>
    </x:row>
    <x:row r="7">
      <x:c r="A7">
        <x:v>415275</x:v>
      </x:c>
      <x:c r="B7" s="1">
        <x:v>43205.6593694444</x:v>
      </x:c>
      <x:c r="C7" s="6">
        <x:v>0.087638375</x:v>
      </x:c>
      <x:c r="D7" s="14" t="s">
        <x:v>77</x:v>
      </x:c>
      <x:c r="E7" s="15">
        <x:v>43194.5249513079</x:v>
      </x:c>
      <x:c r="F7" t="s">
        <x:v>82</x:v>
      </x:c>
      <x:c r="G7" s="6">
        <x:v>141.19613957664</x:v>
      </x:c>
      <x:c r="H7" t="s">
        <x:v>83</x:v>
      </x:c>
      <x:c r="I7" s="6">
        <x:v>28.9479213168979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24.346</x:v>
      </x:c>
      <x:c r="R7" s="8">
        <x:v>145354.313746064</x:v>
      </x:c>
      <x:c r="S7" s="12">
        <x:v>330904.793311173</x:v>
      </x:c>
      <x:c r="T7" s="12">
        <x:v>52.5</x:v>
      </x:c>
      <x:c r="U7" s="12">
        <x:v>38</x:v>
      </x:c>
      <x:c r="V7" s="12">
        <x:f>NA()</x:f>
      </x:c>
    </x:row>
    <x:row r="8">
      <x:c r="A8">
        <x:v>415284</x:v>
      </x:c>
      <x:c r="B8" s="1">
        <x:v>43205.6593814468</x:v>
      </x:c>
      <x:c r="C8" s="6">
        <x:v>0.104906073333333</x:v>
      </x:c>
      <x:c r="D8" s="14" t="s">
        <x:v>77</x:v>
      </x:c>
      <x:c r="E8" s="15">
        <x:v>43194.5249513079</x:v>
      </x:c>
      <x:c r="F8" t="s">
        <x:v>82</x:v>
      </x:c>
      <x:c r="G8" s="6">
        <x:v>141.109133724566</x:v>
      </x:c>
      <x:c r="H8" t="s">
        <x:v>83</x:v>
      </x:c>
      <x:c r="I8" s="6">
        <x:v>28.957336380483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24.35</x:v>
      </x:c>
      <x:c r="R8" s="8">
        <x:v>145344.45305944</x:v>
      </x:c>
      <x:c r="S8" s="12">
        <x:v>330884.396111548</x:v>
      </x:c>
      <x:c r="T8" s="12">
        <x:v>52.5</x:v>
      </x:c>
      <x:c r="U8" s="12">
        <x:v>38</x:v>
      </x:c>
      <x:c r="V8" s="12">
        <x:f>NA()</x:f>
      </x:c>
    </x:row>
    <x:row r="9">
      <x:c r="A9">
        <x:v>415296</x:v>
      </x:c>
      <x:c r="B9" s="1">
        <x:v>43205.6593928588</x:v>
      </x:c>
      <x:c r="C9" s="6">
        <x:v>0.121356985</x:v>
      </x:c>
      <x:c r="D9" s="14" t="s">
        <x:v>77</x:v>
      </x:c>
      <x:c r="E9" s="15">
        <x:v>43194.5249513079</x:v>
      </x:c>
      <x:c r="F9" t="s">
        <x:v>82</x:v>
      </x:c>
      <x:c r="G9" s="6">
        <x:v>141.024586828323</x:v>
      </x:c>
      <x:c r="H9" t="s">
        <x:v>83</x:v>
      </x:c>
      <x:c r="I9" s="6">
        <x:v>28.977068995634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24.35</x:v>
      </x:c>
      <x:c r="R9" s="8">
        <x:v>145337.187473146</x:v>
      </x:c>
      <x:c r="S9" s="12">
        <x:v>330886.825798275</x:v>
      </x:c>
      <x:c r="T9" s="12">
        <x:v>52.5</x:v>
      </x:c>
      <x:c r="U9" s="12">
        <x:v>38</x:v>
      </x:c>
      <x:c r="V9" s="12">
        <x:f>NA()</x:f>
      </x:c>
    </x:row>
    <x:row r="10">
      <x:c r="A10">
        <x:v>415302</x:v>
      </x:c>
      <x:c r="B10" s="1">
        <x:v>43205.6594043634</x:v>
      </x:c>
      <x:c r="C10" s="6">
        <x:v>0.137924611666667</x:v>
      </x:c>
      <x:c r="D10" s="14" t="s">
        <x:v>77</x:v>
      </x:c>
      <x:c r="E10" s="15">
        <x:v>43194.5249513079</x:v>
      </x:c>
      <x:c r="F10" t="s">
        <x:v>82</x:v>
      </x:c>
      <x:c r="G10" s="6">
        <x:v>141.039351876083</x:v>
      </x:c>
      <x:c r="H10" t="s">
        <x:v>83</x:v>
      </x:c>
      <x:c r="I10" s="6">
        <x:v>28.9709025409315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24.351</x:v>
      </x:c>
      <x:c r="R10" s="8">
        <x:v>145330.394264001</x:v>
      </x:c>
      <x:c r="S10" s="12">
        <x:v>330860.130066579</x:v>
      </x:c>
      <x:c r="T10" s="12">
        <x:v>52.5</x:v>
      </x:c>
      <x:c r="U10" s="12">
        <x:v>38</x:v>
      </x:c>
      <x:c r="V10" s="12">
        <x:f>NA()</x:f>
      </x:c>
    </x:row>
    <x:row r="11">
      <x:c r="A11">
        <x:v>415312</x:v>
      </x:c>
      <x:c r="B11" s="1">
        <x:v>43205.6594158218</x:v>
      </x:c>
      <x:c r="C11" s="6">
        <x:v>0.154392228333333</x:v>
      </x:c>
      <x:c r="D11" s="14" t="s">
        <x:v>77</x:v>
      </x:c>
      <x:c r="E11" s="15">
        <x:v>43194.5249513079</x:v>
      </x:c>
      <x:c r="F11" t="s">
        <x:v>82</x:v>
      </x:c>
      <x:c r="G11" s="6">
        <x:v>141.035927285717</x:v>
      </x:c>
      <x:c r="H11" t="s">
        <x:v>83</x:v>
      </x:c>
      <x:c r="I11" s="6">
        <x:v>28.9744219307631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24.35</x:v>
      </x:c>
      <x:c r="R11" s="8">
        <x:v>145320.493601689</x:v>
      </x:c>
      <x:c r="S11" s="12">
        <x:v>330845.302248651</x:v>
      </x:c>
      <x:c r="T11" s="12">
        <x:v>52.5</x:v>
      </x:c>
      <x:c r="U11" s="12">
        <x:v>38</x:v>
      </x:c>
      <x:c r="V11" s="12">
        <x:f>NA()</x:f>
      </x:c>
    </x:row>
    <x:row r="12">
      <x:c r="A12">
        <x:v>415321</x:v>
      </x:c>
      <x:c r="B12" s="1">
        <x:v>43205.6594271991</x:v>
      </x:c>
      <x:c r="C12" s="6">
        <x:v>0.170793165</x:v>
      </x:c>
      <x:c r="D12" s="14" t="s">
        <x:v>77</x:v>
      </x:c>
      <x:c r="E12" s="15">
        <x:v>43194.5249513079</x:v>
      </x:c>
      <x:c r="F12" t="s">
        <x:v>82</x:v>
      </x:c>
      <x:c r="G12" s="6">
        <x:v>141.069564235821</x:v>
      </x:c>
      <x:c r="H12" t="s">
        <x:v>83</x:v>
      </x:c>
      <x:c r="I12" s="6">
        <x:v>28.9665709892834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24.35</x:v>
      </x:c>
      <x:c r="R12" s="8">
        <x:v>145321.725987705</x:v>
      </x:c>
      <x:c r="S12" s="12">
        <x:v>330843.077952691</x:v>
      </x:c>
      <x:c r="T12" s="12">
        <x:v>52.5</x:v>
      </x:c>
      <x:c r="U12" s="12">
        <x:v>38</x:v>
      </x:c>
      <x:c r="V12" s="12">
        <x:f>NA()</x:f>
      </x:c>
    </x:row>
    <x:row r="13">
      <x:c r="A13">
        <x:v>415334</x:v>
      </x:c>
      <x:c r="B13" s="1">
        <x:v>43205.6594390394</x:v>
      </x:c>
      <x:c r="C13" s="6">
        <x:v>0.187877546666667</x:v>
      </x:c>
      <x:c r="D13" s="14" t="s">
        <x:v>77</x:v>
      </x:c>
      <x:c r="E13" s="15">
        <x:v>43194.5249513079</x:v>
      </x:c>
      <x:c r="F13" t="s">
        <x:v>82</x:v>
      </x:c>
      <x:c r="G13" s="6">
        <x:v>141.057062765397</x:v>
      </x:c>
      <x:c r="H13" t="s">
        <x:v>83</x:v>
      </x:c>
      <x:c r="I13" s="6">
        <x:v>28.969488769987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24.35</x:v>
      </x:c>
      <x:c r="R13" s="8">
        <x:v>145327.334153149</x:v>
      </x:c>
      <x:c r="S13" s="12">
        <x:v>330848.991763109</x:v>
      </x:c>
      <x:c r="T13" s="12">
        <x:v>52.5</x:v>
      </x:c>
      <x:c r="U13" s="12">
        <x:v>38</x:v>
      </x:c>
      <x:c r="V13" s="12">
        <x:f>NA()</x:f>
      </x:c>
    </x:row>
    <x:row r="14">
      <x:c r="A14">
        <x:v>415340</x:v>
      </x:c>
      <x:c r="B14" s="1">
        <x:v>43205.6594510417</x:v>
      </x:c>
      <x:c r="C14" s="6">
        <x:v>0.205128481666667</x:v>
      </x:c>
      <x:c r="D14" s="14" t="s">
        <x:v>77</x:v>
      </x:c>
      <x:c r="E14" s="15">
        <x:v>43194.5249513079</x:v>
      </x:c>
      <x:c r="F14" t="s">
        <x:v>82</x:v>
      </x:c>
      <x:c r="G14" s="6">
        <x:v>141.068476820328</x:v>
      </x:c>
      <x:c r="H14" t="s">
        <x:v>83</x:v>
      </x:c>
      <x:c r="I14" s="6">
        <x:v>28.9641044137607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24.351</x:v>
      </x:c>
      <x:c r="R14" s="8">
        <x:v>145318.732672236</x:v>
      </x:c>
      <x:c r="S14" s="12">
        <x:v>330839.662833258</x:v>
      </x:c>
      <x:c r="T14" s="12">
        <x:v>52.5</x:v>
      </x:c>
      <x:c r="U14" s="12">
        <x:v>38</x:v>
      </x:c>
      <x:c r="V14" s="12">
        <x:f>NA()</x:f>
      </x:c>
    </x:row>
    <x:row r="15">
      <x:c r="A15">
        <x:v>415352</x:v>
      </x:c>
      <x:c r="B15" s="1">
        <x:v>43205.6594623495</x:v>
      </x:c>
      <x:c r="C15" s="6">
        <x:v>0.221429453333333</x:v>
      </x:c>
      <x:c r="D15" s="14" t="s">
        <x:v>77</x:v>
      </x:c>
      <x:c r="E15" s="15">
        <x:v>43194.5249513079</x:v>
      </x:c>
      <x:c r="F15" t="s">
        <x:v>82</x:v>
      </x:c>
      <x:c r="G15" s="6">
        <x:v>140.968735163977</x:v>
      </x:c>
      <x:c r="H15" t="s">
        <x:v>83</x:v>
      </x:c>
      <x:c r="I15" s="6">
        <x:v>28.973790245137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24.356</x:v>
      </x:c>
      <x:c r="R15" s="8">
        <x:v>145315.959703345</x:v>
      </x:c>
      <x:c r="S15" s="12">
        <x:v>330832.346852014</x:v>
      </x:c>
      <x:c r="T15" s="12">
        <x:v>52.5</x:v>
      </x:c>
      <x:c r="U15" s="12">
        <x:v>38</x:v>
      </x:c>
      <x:c r="V15" s="12">
        <x:f>NA()</x:f>
      </x:c>
    </x:row>
    <x:row r="16">
      <x:c r="A16">
        <x:v>415360</x:v>
      </x:c>
      <x:c r="B16" s="1">
        <x:v>43205.6594737269</x:v>
      </x:c>
      <x:c r="C16" s="6">
        <x:v>0.237813765</x:v>
      </x:c>
      <x:c r="D16" s="14" t="s">
        <x:v>77</x:v>
      </x:c>
      <x:c r="E16" s="15">
        <x:v>43194.5249513079</x:v>
      </x:c>
      <x:c r="F16" t="s">
        <x:v>82</x:v>
      </x:c>
      <x:c r="G16" s="6">
        <x:v>141.032595936198</x:v>
      </x:c>
      <x:c r="H16" t="s">
        <x:v>83</x:v>
      </x:c>
      <x:c r="I16" s="6">
        <x:v>28.9697594920362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24.352</x:v>
      </x:c>
      <x:c r="R16" s="8">
        <x:v>145306.623481702</x:v>
      </x:c>
      <x:c r="S16" s="12">
        <x:v>330821.821025242</x:v>
      </x:c>
      <x:c r="T16" s="12">
        <x:v>52.5</x:v>
      </x:c>
      <x:c r="U16" s="12">
        <x:v>38</x:v>
      </x:c>
      <x:c r="V16" s="12">
        <x:f>NA()</x:f>
      </x:c>
    </x:row>
    <x:row r="17">
      <x:c r="A17">
        <x:v>415373</x:v>
      </x:c>
      <x:c r="B17" s="1">
        <x:v>43205.6594852662</x:v>
      </x:c>
      <x:c r="C17" s="6">
        <x:v>0.254448028333333</x:v>
      </x:c>
      <x:c r="D17" s="14" t="s">
        <x:v>77</x:v>
      </x:c>
      <x:c r="E17" s="15">
        <x:v>43194.5249513079</x:v>
      </x:c>
      <x:c r="F17" t="s">
        <x:v>82</x:v>
      </x:c>
      <x:c r="G17" s="6">
        <x:v>141.058440645742</x:v>
      </x:c>
      <x:c r="H17" t="s">
        <x:v>83</x:v>
      </x:c>
      <x:c r="I17" s="6">
        <x:v>28.9610061568319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24.353</x:v>
      </x:c>
      <x:c r="R17" s="8">
        <x:v>145302.239357237</x:v>
      </x:c>
      <x:c r="S17" s="12">
        <x:v>330823.894637999</x:v>
      </x:c>
      <x:c r="T17" s="12">
        <x:v>52.5</x:v>
      </x:c>
      <x:c r="U17" s="12">
        <x:v>38</x:v>
      </x:c>
      <x:c r="V17" s="12">
        <x:f>NA()</x:f>
      </x:c>
    </x:row>
    <x:row r="18">
      <x:c r="A18">
        <x:v>415380</x:v>
      </x:c>
      <x:c r="B18" s="1">
        <x:v>43205.6594974537</x:v>
      </x:c>
      <x:c r="C18" s="6">
        <x:v>0.271982356666667</x:v>
      </x:c>
      <x:c r="D18" s="14" t="s">
        <x:v>77</x:v>
      </x:c>
      <x:c r="E18" s="15">
        <x:v>43194.5249513079</x:v>
      </x:c>
      <x:c r="F18" t="s">
        <x:v>82</x:v>
      </x:c>
      <x:c r="G18" s="6">
        <x:v>141.028104235429</x:v>
      </x:c>
      <x:c r="H18" t="s">
        <x:v>83</x:v>
      </x:c>
      <x:c r="I18" s="6">
        <x:v>28.9653677814849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24.354</x:v>
      </x:c>
      <x:c r="R18" s="8">
        <x:v>145312.950983396</x:v>
      </x:c>
      <x:c r="S18" s="12">
        <x:v>330821.113786641</x:v>
      </x:c>
      <x:c r="T18" s="12">
        <x:v>52.5</x:v>
      </x:c>
      <x:c r="U18" s="12">
        <x:v>38</x:v>
      </x:c>
      <x:c r="V18" s="12">
        <x:f>NA()</x:f>
      </x:c>
    </x:row>
    <x:row r="19">
      <x:c r="A19">
        <x:v>415395</x:v>
      </x:c>
      <x:c r="B19" s="1">
        <x:v>43205.6595082176</x:v>
      </x:c>
      <x:c r="C19" s="6">
        <x:v>0.287499965</x:v>
      </x:c>
      <x:c r="D19" s="14" t="s">
        <x:v>77</x:v>
      </x:c>
      <x:c r="E19" s="15">
        <x:v>43194.5249513079</x:v>
      </x:c>
      <x:c r="F19" t="s">
        <x:v>82</x:v>
      </x:c>
      <x:c r="G19" s="6">
        <x:v>140.983365294181</x:v>
      </x:c>
      <x:c r="H19" t="s">
        <x:v>83</x:v>
      </x:c>
      <x:c r="I19" s="6">
        <x:v>28.9676538766707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24.357</x:v>
      </x:c>
      <x:c r="R19" s="8">
        <x:v>145305.087449064</x:v>
      </x:c>
      <x:c r="S19" s="12">
        <x:v>330815.72499447</x:v>
      </x:c>
      <x:c r="T19" s="12">
        <x:v>52.5</x:v>
      </x:c>
      <x:c r="U19" s="12">
        <x:v>38</x:v>
      </x:c>
      <x:c r="V19" s="12">
        <x:f>NA()</x:f>
      </x:c>
    </x:row>
    <x:row r="20">
      <x:c r="A20">
        <x:v>415403</x:v>
      </x:c>
      <x:c r="B20" s="1">
        <x:v>43205.6595201042</x:v>
      </x:c>
      <x:c r="C20" s="6">
        <x:v>0.304617583333333</x:v>
      </x:c>
      <x:c r="D20" s="14" t="s">
        <x:v>77</x:v>
      </x:c>
      <x:c r="E20" s="15">
        <x:v>43194.5249513079</x:v>
      </x:c>
      <x:c r="F20" t="s">
        <x:v>82</x:v>
      </x:c>
      <x:c r="G20" s="6">
        <x:v>140.945807973614</x:v>
      </x:c>
      <x:c r="H20" t="s">
        <x:v>83</x:v>
      </x:c>
      <x:c r="I20" s="6">
        <x:v>28.979144536595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24.356</x:v>
      </x:c>
      <x:c r="R20" s="8">
        <x:v>145303.262809462</x:v>
      </x:c>
      <x:c r="S20" s="12">
        <x:v>330824.789559577</x:v>
      </x:c>
      <x:c r="T20" s="12">
        <x:v>52.5</x:v>
      </x:c>
      <x:c r="U20" s="12">
        <x:v>38</x:v>
      </x:c>
      <x:c r="V20" s="12">
        <x:f>NA()</x:f>
      </x:c>
    </x:row>
    <x:row r="21">
      <x:c r="A21">
        <x:v>415411</x:v>
      </x:c>
      <x:c r="B21" s="1">
        <x:v>43205.6595317477</x:v>
      </x:c>
      <x:c r="C21" s="6">
        <x:v>0.32135189</x:v>
      </x:c>
      <x:c r="D21" s="14" t="s">
        <x:v>77</x:v>
      </x:c>
      <x:c r="E21" s="15">
        <x:v>43194.5249513079</x:v>
      </x:c>
      <x:c r="F21" t="s">
        <x:v>82</x:v>
      </x:c>
      <x:c r="G21" s="6">
        <x:v>140.986178926987</x:v>
      </x:c>
      <x:c r="H21" t="s">
        <x:v>83</x:v>
      </x:c>
      <x:c r="I21" s="6">
        <x:v>28.9724366334804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24.355</x:v>
      </x:c>
      <x:c r="R21" s="8">
        <x:v>145302.556121507</x:v>
      </x:c>
      <x:c r="S21" s="12">
        <x:v>330808.952335973</x:v>
      </x:c>
      <x:c r="T21" s="12">
        <x:v>52.5</x:v>
      </x:c>
      <x:c r="U21" s="12">
        <x:v>38</x:v>
      </x:c>
      <x:c r="V21" s="12">
        <x:f>NA()</x:f>
      </x:c>
    </x:row>
    <x:row r="22">
      <x:c r="A22">
        <x:v>415424</x:v>
      </x:c>
      <x:c r="B22" s="1">
        <x:v>43205.6595443287</x:v>
      </x:c>
      <x:c r="C22" s="6">
        <x:v>0.339486256666667</x:v>
      </x:c>
      <x:c r="D22" s="14" t="s">
        <x:v>77</x:v>
      </x:c>
      <x:c r="E22" s="15">
        <x:v>43194.5249513079</x:v>
      </x:c>
      <x:c r="F22" t="s">
        <x:v>82</x:v>
      </x:c>
      <x:c r="G22" s="6">
        <x:v>140.982721255032</x:v>
      </x:c>
      <x:c r="H22" t="s">
        <x:v>83</x:v>
      </x:c>
      <x:c r="I22" s="6">
        <x:v>28.9678042777241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24.357</x:v>
      </x:c>
      <x:c r="R22" s="8">
        <x:v>145306.014189811</x:v>
      </x:c>
      <x:c r="S22" s="12">
        <x:v>330813.787196864</x:v>
      </x:c>
      <x:c r="T22" s="12">
        <x:v>52.5</x:v>
      </x:c>
      <x:c r="U22" s="12">
        <x:v>38</x:v>
      </x:c>
      <x:c r="V22" s="12">
        <x:f>NA()</x:f>
      </x:c>
    </x:row>
    <x:row r="23">
      <x:c r="A23">
        <x:v>415436</x:v>
      </x:c>
      <x:c r="B23" s="1">
        <x:v>43205.6595549769</x:v>
      </x:c>
      <x:c r="C23" s="6">
        <x:v>0.354820526666667</x:v>
      </x:c>
      <x:c r="D23" s="14" t="s">
        <x:v>77</x:v>
      </x:c>
      <x:c r="E23" s="15">
        <x:v>43194.5249513079</x:v>
      </x:c>
      <x:c r="F23" t="s">
        <x:v>82</x:v>
      </x:c>
      <x:c r="G23" s="6">
        <x:v>141.014667043429</x:v>
      </x:c>
      <x:c r="H23" t="s">
        <x:v>83</x:v>
      </x:c>
      <x:c r="I23" s="6">
        <x:v>28.9603443935871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24.357</x:v>
      </x:c>
      <x:c r="R23" s="8">
        <x:v>145298.929633778</x:v>
      </x:c>
      <x:c r="S23" s="12">
        <x:v>330812.196056283</x:v>
      </x:c>
      <x:c r="T23" s="12">
        <x:v>52.5</x:v>
      </x:c>
      <x:c r="U23" s="12">
        <x:v>38</x:v>
      </x:c>
      <x:c r="V23" s="12">
        <x:f>NA()</x:f>
      </x:c>
    </x:row>
    <x:row r="24">
      <x:c r="A24">
        <x:v>415447</x:v>
      </x:c>
      <x:c r="B24" s="1">
        <x:v>43205.659566169</x:v>
      </x:c>
      <x:c r="C24" s="6">
        <x:v>0.370921431666667</x:v>
      </x:c>
      <x:c r="D24" s="14" t="s">
        <x:v>77</x:v>
      </x:c>
      <x:c r="E24" s="15">
        <x:v>43194.5249513079</x:v>
      </x:c>
      <x:c r="F24" t="s">
        <x:v>82</x:v>
      </x:c>
      <x:c r="G24" s="6">
        <x:v>141.007839671121</x:v>
      </x:c>
      <x:c r="H24" t="s">
        <x:v>83</x:v>
      </x:c>
      <x:c r="I24" s="6">
        <x:v>28.9619386416261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24.357</x:v>
      </x:c>
      <x:c r="R24" s="8">
        <x:v>145297.576472026</x:v>
      </x:c>
      <x:c r="S24" s="12">
        <x:v>330795.117383953</x:v>
      </x:c>
      <x:c r="T24" s="12">
        <x:v>52.5</x:v>
      </x:c>
      <x:c r="U24" s="12">
        <x:v>38</x:v>
      </x:c>
      <x:c r="V24" s="12">
        <x:f>NA()</x:f>
      </x:c>
    </x:row>
    <x:row r="25">
      <x:c r="A25">
        <x:v>415453</x:v>
      </x:c>
      <x:c r="B25" s="1">
        <x:v>43205.6595777431</x:v>
      </x:c>
      <x:c r="C25" s="6">
        <x:v>0.387605786666667</x:v>
      </x:c>
      <x:c r="D25" s="14" t="s">
        <x:v>77</x:v>
      </x:c>
      <x:c r="E25" s="15">
        <x:v>43194.5249513079</x:v>
      </x:c>
      <x:c r="F25" t="s">
        <x:v>82</x:v>
      </x:c>
      <x:c r="G25" s="6">
        <x:v>140.978084208561</x:v>
      </x:c>
      <x:c r="H25" t="s">
        <x:v>83</x:v>
      </x:c>
      <x:c r="I25" s="6">
        <x:v>28.9688871655103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24.357</x:v>
      </x:c>
      <x:c r="R25" s="8">
        <x:v>145300.603004964</x:v>
      </x:c>
      <x:c r="S25" s="12">
        <x:v>330798.029093339</x:v>
      </x:c>
      <x:c r="T25" s="12">
        <x:v>52.5</x:v>
      </x:c>
      <x:c r="U25" s="12">
        <x:v>38</x:v>
      </x:c>
      <x:c r="V25" s="12">
        <x:f>NA()</x:f>
      </x:c>
    </x:row>
    <x:row r="26">
      <x:c r="A26">
        <x:v>415461</x:v>
      </x:c>
      <x:c r="B26" s="1">
        <x:v>43205.6595892014</x:v>
      </x:c>
      <x:c r="C26" s="6">
        <x:v>0.404090038333333</x:v>
      </x:c>
      <x:c r="D26" s="14" t="s">
        <x:v>77</x:v>
      </x:c>
      <x:c r="E26" s="15">
        <x:v>43194.5249513079</x:v>
      </x:c>
      <x:c r="F26" t="s">
        <x:v>82</x:v>
      </x:c>
      <x:c r="G26" s="6">
        <x:v>140.984543445694</x:v>
      </x:c>
      <x:c r="H26" t="s">
        <x:v>83</x:v>
      </x:c>
      <x:c r="I26" s="6">
        <x:v>28.9619386416261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24.359</x:v>
      </x:c>
      <x:c r="R26" s="8">
        <x:v>145295.545363222</x:v>
      </x:c>
      <x:c r="S26" s="12">
        <x:v>330775.882482662</x:v>
      </x:c>
      <x:c r="T26" s="12">
        <x:v>52.5</x:v>
      </x:c>
      <x:c r="U26" s="12">
        <x:v>38</x:v>
      </x:c>
      <x:c r="V26" s="12">
        <x:f>NA()</x:f>
      </x:c>
    </x:row>
    <x:row r="27">
      <x:c r="A27">
        <x:v>415470</x:v>
      </x:c>
      <x:c r="B27" s="1">
        <x:v>43205.6596010069</x:v>
      </x:c>
      <x:c r="C27" s="6">
        <x:v>0.421057683333333</x:v>
      </x:c>
      <x:c r="D27" s="14" t="s">
        <x:v>77</x:v>
      </x:c>
      <x:c r="E27" s="15">
        <x:v>43194.5249513079</x:v>
      </x:c>
      <x:c r="F27" t="s">
        <x:v>82</x:v>
      </x:c>
      <x:c r="G27" s="6">
        <x:v>140.951593855502</x:v>
      </x:c>
      <x:c r="H27" t="s">
        <x:v>83</x:v>
      </x:c>
      <x:c r="I27" s="6">
        <x:v>28.9641946542965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24.361</x:v>
      </x:c>
      <x:c r="R27" s="8">
        <x:v>145287.923228891</x:v>
      </x:c>
      <x:c r="S27" s="12">
        <x:v>330764.992366438</x:v>
      </x:c>
      <x:c r="T27" s="12">
        <x:v>52.5</x:v>
      </x:c>
      <x:c r="U27" s="12">
        <x:v>38</x:v>
      </x:c>
      <x:c r="V27" s="12">
        <x:f>NA()</x:f>
      </x:c>
    </x:row>
    <x:row r="28">
      <x:c r="A28">
        <x:v>415483</x:v>
      </x:c>
      <x:c r="B28" s="1">
        <x:v>43205.659612581</x:v>
      </x:c>
      <x:c r="C28" s="6">
        <x:v>0.437775285</x:v>
      </x:c>
      <x:c r="D28" s="14" t="s">
        <x:v>77</x:v>
      </x:c>
      <x:c r="E28" s="15">
        <x:v>43194.5249513079</x:v>
      </x:c>
      <x:c r="F28" t="s">
        <x:v>82</x:v>
      </x:c>
      <x:c r="G28" s="6">
        <x:v>141.017187084318</x:v>
      </x:c>
      <x:c r="H28" t="s">
        <x:v>83</x:v>
      </x:c>
      <x:c r="I28" s="6">
        <x:v>28.9570355793207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24.358</x:v>
      </x:c>
      <x:c r="R28" s="8">
        <x:v>145295.732158412</x:v>
      </x:c>
      <x:c r="S28" s="12">
        <x:v>330766.133432015</x:v>
      </x:c>
      <x:c r="T28" s="12">
        <x:v>52.5</x:v>
      </x:c>
      <x:c r="U28" s="12">
        <x:v>38</x:v>
      </x:c>
      <x:c r="V28" s="12">
        <x:f>NA()</x:f>
      </x:c>
    </x:row>
    <x:row r="29">
      <x:c r="A29">
        <x:v>415493</x:v>
      </x:c>
      <x:c r="B29" s="1">
        <x:v>43205.6596239583</x:v>
      </x:c>
      <x:c r="C29" s="6">
        <x:v>0.454126266666667</x:v>
      </x:c>
      <x:c r="D29" s="14" t="s">
        <x:v>77</x:v>
      </x:c>
      <x:c r="E29" s="15">
        <x:v>43194.5249513079</x:v>
      </x:c>
      <x:c r="F29" t="s">
        <x:v>82</x:v>
      </x:c>
      <x:c r="G29" s="6">
        <x:v>140.946883381593</x:v>
      </x:c>
      <x:c r="H29" t="s">
        <x:v>83</x:v>
      </x:c>
      <x:c r="I29" s="6">
        <x:v>28.9680148392113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24.36</x:v>
      </x:c>
      <x:c r="R29" s="8">
        <x:v>145280.043057146</x:v>
      </x:c>
      <x:c r="S29" s="12">
        <x:v>330761.341780591</x:v>
      </x:c>
      <x:c r="T29" s="12">
        <x:v>52.5</x:v>
      </x:c>
      <x:c r="U29" s="12">
        <x:v>38</x:v>
      </x:c>
      <x:c r="V29" s="12">
        <x:f>NA()</x:f>
      </x:c>
    </x:row>
    <x:row r="30">
      <x:c r="A30">
        <x:v>415504</x:v>
      </x:c>
      <x:c r="B30" s="1">
        <x:v>43205.6596357986</x:v>
      </x:c>
      <x:c r="C30" s="6">
        <x:v>0.471210568333333</x:v>
      </x:c>
      <x:c r="D30" s="14" t="s">
        <x:v>77</x:v>
      </x:c>
      <x:c r="E30" s="15">
        <x:v>43194.5249513079</x:v>
      </x:c>
      <x:c r="F30" t="s">
        <x:v>82</x:v>
      </x:c>
      <x:c r="G30" s="6">
        <x:v>140.916827346105</x:v>
      </x:c>
      <x:c r="H30" t="s">
        <x:v>83</x:v>
      </x:c>
      <x:c r="I30" s="6">
        <x:v>28.9723163124709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24.361</x:v>
      </x:c>
      <x:c r="R30" s="8">
        <x:v>145289.562242541</x:v>
      </x:c>
      <x:c r="S30" s="12">
        <x:v>330767.649110999</x:v>
      </x:c>
      <x:c r="T30" s="12">
        <x:v>52.5</x:v>
      </x:c>
      <x:c r="U30" s="12">
        <x:v>38</x:v>
      </x:c>
      <x:c r="V30" s="12">
        <x:f>NA()</x:f>
      </x:c>
    </x:row>
    <x:row r="31">
      <x:c r="A31">
        <x:v>415514</x:v>
      </x:c>
      <x:c r="B31" s="1">
        <x:v>43205.659647419</x:v>
      </x:c>
      <x:c r="C31" s="6">
        <x:v>0.487944898333333</x:v>
      </x:c>
      <x:c r="D31" s="14" t="s">
        <x:v>77</x:v>
      </x:c>
      <x:c r="E31" s="15">
        <x:v>43194.5249513079</x:v>
      </x:c>
      <x:c r="F31" t="s">
        <x:v>82</x:v>
      </x:c>
      <x:c r="G31" s="6">
        <x:v>140.998509506258</x:v>
      </x:c>
      <x:c r="H31" t="s">
        <x:v>83</x:v>
      </x:c>
      <x:c r="I31" s="6">
        <x:v>28.9613971988115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24.358</x:v>
      </x:c>
      <x:c r="R31" s="8">
        <x:v>145278.80265085</x:v>
      </x:c>
      <x:c r="S31" s="12">
        <x:v>330768.219500264</x:v>
      </x:c>
      <x:c r="T31" s="12">
        <x:v>52.5</x:v>
      </x:c>
      <x:c r="U31" s="12">
        <x:v>38</x:v>
      </x:c>
      <x:c r="V31" s="12">
        <x:f>NA()</x:f>
      </x:c>
    </x:row>
    <x:row r="32">
      <x:c r="A32">
        <x:v>415529</x:v>
      </x:c>
      <x:c r="B32" s="1">
        <x:v>43205.6596586458</x:v>
      </x:c>
      <x:c r="C32" s="6">
        <x:v>0.50406252</x:v>
      </x:c>
      <x:c r="D32" s="14" t="s">
        <x:v>77</x:v>
      </x:c>
      <x:c r="E32" s="15">
        <x:v>43194.5249513079</x:v>
      </x:c>
      <x:c r="F32" t="s">
        <x:v>82</x:v>
      </x:c>
      <x:c r="G32" s="6">
        <x:v>140.953064673643</x:v>
      </x:c>
      <x:c r="H32" t="s">
        <x:v>83</x:v>
      </x:c>
      <x:c r="I32" s="6">
        <x:v>28.9665709892834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24.36</x:v>
      </x:c>
      <x:c r="R32" s="8">
        <x:v>145287.01201958</x:v>
      </x:c>
      <x:c r="S32" s="12">
        <x:v>330761.99135237</x:v>
      </x:c>
      <x:c r="T32" s="12">
        <x:v>52.5</x:v>
      </x:c>
      <x:c r="U32" s="12">
        <x:v>38</x:v>
      </x:c>
      <x:c r="V32" s="12">
        <x:f>NA()</x:f>
      </x:c>
    </x:row>
    <x:row r="33">
      <x:c r="A33">
        <x:v>415538</x:v>
      </x:c>
      <x:c r="B33" s="1">
        <x:v>43205.6596705671</x:v>
      </x:c>
      <x:c r="C33" s="6">
        <x:v>0.521280161666667</x:v>
      </x:c>
      <x:c r="D33" s="14" t="s">
        <x:v>77</x:v>
      </x:c>
      <x:c r="E33" s="15">
        <x:v>43194.5249513079</x:v>
      </x:c>
      <x:c r="F33" t="s">
        <x:v>82</x:v>
      </x:c>
      <x:c r="G33" s="6">
        <x:v>140.933051282036</x:v>
      </x:c>
      <x:c r="H33" t="s">
        <x:v>83</x:v>
      </x:c>
      <x:c r="I33" s="6">
        <x:v>28.9685262028765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24.361</x:v>
      </x:c>
      <x:c r="R33" s="8">
        <x:v>145287.796086137</x:v>
      </x:c>
      <x:c r="S33" s="12">
        <x:v>330768.897990115</x:v>
      </x:c>
      <x:c r="T33" s="12">
        <x:v>52.5</x:v>
      </x:c>
      <x:c r="U33" s="12">
        <x:v>38</x:v>
      </x:c>
      <x:c r="V33" s="12">
        <x:f>NA()</x:f>
      </x:c>
    </x:row>
    <x:row r="34">
      <x:c r="A34">
        <x:v>415548</x:v>
      </x:c>
      <x:c r="B34" s="1">
        <x:v>43205.6596819097</x:v>
      </x:c>
      <x:c r="C34" s="6">
        <x:v>0.537597745</x:v>
      </x:c>
      <x:c r="D34" s="14" t="s">
        <x:v>77</x:v>
      </x:c>
      <x:c r="E34" s="15">
        <x:v>43194.5249513079</x:v>
      </x:c>
      <x:c r="F34" t="s">
        <x:v>82</x:v>
      </x:c>
      <x:c r="G34" s="6">
        <x:v>140.883939528236</x:v>
      </x:c>
      <x:c r="H34" t="s">
        <x:v>83</x:v>
      </x:c>
      <x:c r="I34" s="6">
        <x:v>28.963683291292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24.367</x:v>
      </x:c>
      <x:c r="R34" s="8">
        <x:v>145287.07420101</x:v>
      </x:c>
      <x:c r="S34" s="12">
        <x:v>330754.935200186</x:v>
      </x:c>
      <x:c r="T34" s="12">
        <x:v>52.5</x:v>
      </x:c>
      <x:c r="U34" s="12">
        <x:v>38</x:v>
      </x:c>
      <x:c r="V34" s="12">
        <x:f>NA()</x:f>
      </x:c>
    </x:row>
    <x:row r="35">
      <x:c r="A35">
        <x:v>415552</x:v>
      </x:c>
      <x:c r="B35" s="1">
        <x:v>43205.659693831</x:v>
      </x:c>
      <x:c r="C35" s="6">
        <x:v>0.554765456666667</x:v>
      </x:c>
      <x:c r="D35" s="14" t="s">
        <x:v>77</x:v>
      </x:c>
      <x:c r="E35" s="15">
        <x:v>43194.5249513079</x:v>
      </x:c>
      <x:c r="F35" t="s">
        <x:v>82</x:v>
      </x:c>
      <x:c r="G35" s="6">
        <x:v>140.930422407377</x:v>
      </x:c>
      <x:c r="H35" t="s">
        <x:v>83</x:v>
      </x:c>
      <x:c r="I35" s="6">
        <x:v>28.966420588285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24.362</x:v>
      </x:c>
      <x:c r="R35" s="8">
        <x:v>145283.018784971</x:v>
      </x:c>
      <x:c r="S35" s="12">
        <x:v>330752.593124289</x:v>
      </x:c>
      <x:c r="T35" s="12">
        <x:v>52.5</x:v>
      </x:c>
      <x:c r="U35" s="12">
        <x:v>38</x:v>
      </x:c>
      <x:c r="V35" s="12">
        <x:f>NA()</x:f>
      </x:c>
    </x:row>
    <x:row r="36">
      <x:c r="A36">
        <x:v>415567</x:v>
      </x:c>
      <x:c r="B36" s="1">
        <x:v>43205.6597051273</x:v>
      </x:c>
      <x:c r="C36" s="6">
        <x:v>0.571016348333333</x:v>
      </x:c>
      <x:c r="D36" s="14" t="s">
        <x:v>77</x:v>
      </x:c>
      <x:c r="E36" s="15">
        <x:v>43194.5249513079</x:v>
      </x:c>
      <x:c r="F36" t="s">
        <x:v>82</x:v>
      </x:c>
      <x:c r="G36" s="6">
        <x:v>140.970118595131</x:v>
      </x:c>
      <x:c r="H36" t="s">
        <x:v>83</x:v>
      </x:c>
      <x:c r="I36" s="6">
        <x:v>28.9653076211061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24.359</x:v>
      </x:c>
      <x:c r="R36" s="8">
        <x:v>145273.42046739</x:v>
      </x:c>
      <x:c r="S36" s="12">
        <x:v>330745.951288502</x:v>
      </x:c>
      <x:c r="T36" s="12">
        <x:v>52.5</x:v>
      </x:c>
      <x:c r="U36" s="12">
        <x:v>38</x:v>
      </x:c>
      <x:c r="V36" s="12">
        <x:f>NA()</x:f>
      </x:c>
    </x:row>
    <x:row r="37">
      <x:c r="A37">
        <x:v>415570</x:v>
      </x:c>
      <x:c r="B37" s="1">
        <x:v>43205.6597171644</x:v>
      </x:c>
      <x:c r="C37" s="6">
        <x:v>0.588367373333333</x:v>
      </x:c>
      <x:c r="D37" s="14" t="s">
        <x:v>77</x:v>
      </x:c>
      <x:c r="E37" s="15">
        <x:v>43194.5249513079</x:v>
      </x:c>
      <x:c r="F37" t="s">
        <x:v>82</x:v>
      </x:c>
      <x:c r="G37" s="6">
        <x:v>140.94741878142</x:v>
      </x:c>
      <x:c r="H37" t="s">
        <x:v>83</x:v>
      </x:c>
      <x:c r="I37" s="6">
        <x:v>28.9624500043651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24.362</x:v>
      </x:c>
      <x:c r="R37" s="8">
        <x:v>145287.673335622</x:v>
      </x:c>
      <x:c r="S37" s="12">
        <x:v>330750.646325048</x:v>
      </x:c>
      <x:c r="T37" s="12">
        <x:v>52.5</x:v>
      </x:c>
      <x:c r="U37" s="12">
        <x:v>38</x:v>
      </x:c>
      <x:c r="V37" s="12">
        <x:f>NA()</x:f>
      </x:c>
    </x:row>
    <x:row r="38">
      <x:c r="A38">
        <x:v>415581</x:v>
      </x:c>
      <x:c r="B38" s="1">
        <x:v>43205.659728044</x:v>
      </x:c>
      <x:c r="C38" s="6">
        <x:v>0.60403498</x:v>
      </x:c>
      <x:c r="D38" s="14" t="s">
        <x:v>77</x:v>
      </x:c>
      <x:c r="E38" s="15">
        <x:v>43194.5249513079</x:v>
      </x:c>
      <x:c r="F38" t="s">
        <x:v>82</x:v>
      </x:c>
      <x:c r="G38" s="6">
        <x:v>140.884536131721</x:v>
      </x:c>
      <x:c r="H38" t="s">
        <x:v>83</x:v>
      </x:c>
      <x:c r="I38" s="6">
        <x:v>28.9744219307631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24.363</x:v>
      </x:c>
      <x:c r="R38" s="8">
        <x:v>145277.720928161</x:v>
      </x:c>
      <x:c r="S38" s="12">
        <x:v>330741.618167442</x:v>
      </x:c>
      <x:c r="T38" s="12">
        <x:v>52.5</x:v>
      </x:c>
      <x:c r="U38" s="12">
        <x:v>38</x:v>
      </x:c>
      <x:c r="V38" s="12">
        <x:f>NA()</x:f>
      </x:c>
    </x:row>
    <x:row r="39">
      <x:c r="A39">
        <x:v>415596</x:v>
      </x:c>
      <x:c r="B39" s="1">
        <x:v>43205.6597398958</x:v>
      </x:c>
      <x:c r="C39" s="6">
        <x:v>0.621085928333333</x:v>
      </x:c>
      <x:c r="D39" s="14" t="s">
        <x:v>77</x:v>
      </x:c>
      <x:c r="E39" s="15">
        <x:v>43194.5249513079</x:v>
      </x:c>
      <x:c r="F39" t="s">
        <x:v>82</x:v>
      </x:c>
      <x:c r="G39" s="6">
        <x:v>140.9628519455</x:v>
      </x:c>
      <x:c r="H39" t="s">
        <x:v>83</x:v>
      </x:c>
      <x:c r="I39" s="6">
        <x:v>28.9642848948351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24.36</x:v>
      </x:c>
      <x:c r="R39" s="8">
        <x:v>145277.143122341</x:v>
      </x:c>
      <x:c r="S39" s="12">
        <x:v>330739.378802057</x:v>
      </x:c>
      <x:c r="T39" s="12">
        <x:v>52.5</x:v>
      </x:c>
      <x:c r="U39" s="12">
        <x:v>38</x:v>
      </x:c>
      <x:c r="V39" s="12">
        <x:f>NA()</x:f>
      </x:c>
    </x:row>
    <x:row r="40">
      <x:c r="A40">
        <x:v>415607</x:v>
      </x:c>
      <x:c r="B40" s="1">
        <x:v>43205.6597513889</x:v>
      </x:c>
      <x:c r="C40" s="6">
        <x:v>0.637636873333333</x:v>
      </x:c>
      <x:c r="D40" s="14" t="s">
        <x:v>77</x:v>
      </x:c>
      <x:c r="E40" s="15">
        <x:v>43194.5249513079</x:v>
      </x:c>
      <x:c r="F40" t="s">
        <x:v>82</x:v>
      </x:c>
      <x:c r="G40" s="6">
        <x:v>140.837887737762</x:v>
      </x:c>
      <x:c r="H40" t="s">
        <x:v>83</x:v>
      </x:c>
      <x:c r="I40" s="6">
        <x:v>28.9826037743846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24.364</x:v>
      </x:c>
      <x:c r="R40" s="8">
        <x:v>145282.096755005</x:v>
      </x:c>
      <x:c r="S40" s="12">
        <x:v>330742.872743888</x:v>
      </x:c>
      <x:c r="T40" s="12">
        <x:v>52.5</x:v>
      </x:c>
      <x:c r="U40" s="12">
        <x:v>38</x:v>
      </x:c>
      <x:c r="V40" s="12">
        <x:f>NA()</x:f>
      </x:c>
    </x:row>
    <x:row r="41">
      <x:c r="A41">
        <x:v>415616</x:v>
      </x:c>
      <x:c r="B41" s="1">
        <x:v>43205.6597632292</x:v>
      </x:c>
      <x:c r="C41" s="6">
        <x:v>0.654687846666667</x:v>
      </x:c>
      <x:c r="D41" s="14" t="s">
        <x:v>77</x:v>
      </x:c>
      <x:c r="E41" s="15">
        <x:v>43194.5249513079</x:v>
      </x:c>
      <x:c r="F41" t="s">
        <x:v>82</x:v>
      </x:c>
      <x:c r="G41" s="6">
        <x:v>140.887573522097</x:v>
      </x:c>
      <x:c r="H41" t="s">
        <x:v>83</x:v>
      </x:c>
      <x:c r="I41" s="6">
        <x:v>28.9709927816502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24.364</x:v>
      </x:c>
      <x:c r="R41" s="8">
        <x:v>145263.424429967</x:v>
      </x:c>
      <x:c r="S41" s="12">
        <x:v>330728.843104076</x:v>
      </x:c>
      <x:c r="T41" s="12">
        <x:v>52.5</x:v>
      </x:c>
      <x:c r="U41" s="12">
        <x:v>38</x:v>
      </x:c>
      <x:c r="V41" s="12">
        <x:f>NA()</x:f>
      </x:c>
    </x:row>
    <x:row r="42">
      <x:c r="A42">
        <x:v>415627</x:v>
      </x:c>
      <x:c r="B42" s="1">
        <x:v>43205.659774456</x:v>
      </x:c>
      <x:c r="C42" s="6">
        <x:v>0.670855468333333</x:v>
      </x:c>
      <x:c r="D42" s="14" t="s">
        <x:v>77</x:v>
      </x:c>
      <x:c r="E42" s="15">
        <x:v>43194.5249513079</x:v>
      </x:c>
      <x:c r="F42" t="s">
        <x:v>82</x:v>
      </x:c>
      <x:c r="G42" s="6">
        <x:v>140.974165765528</x:v>
      </x:c>
      <x:c r="H42" t="s">
        <x:v>83</x:v>
      </x:c>
      <x:c r="I42" s="6">
        <x:v>28.9670823527281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24.358</x:v>
      </x:c>
      <x:c r="R42" s="8">
        <x:v>145271.342836324</x:v>
      </x:c>
      <x:c r="S42" s="12">
        <x:v>330734.896725892</x:v>
      </x:c>
      <x:c r="T42" s="12">
        <x:v>52.5</x:v>
      </x:c>
      <x:c r="U42" s="12">
        <x:v>38</x:v>
      </x:c>
      <x:c r="V42" s="12">
        <x:f>NA()</x:f>
      </x:c>
    </x:row>
    <x:row r="43">
      <x:c r="A43">
        <x:v>415636</x:v>
      </x:c>
      <x:c r="B43" s="1">
        <x:v>43205.6597859954</x:v>
      </x:c>
      <x:c r="C43" s="6">
        <x:v>0.687473081666667</x:v>
      </x:c>
      <x:c r="D43" s="14" t="s">
        <x:v>77</x:v>
      </x:c>
      <x:c r="E43" s="15">
        <x:v>43194.5249513079</x:v>
      </x:c>
      <x:c r="F43" t="s">
        <x:v>82</x:v>
      </x:c>
      <x:c r="G43" s="6">
        <x:v>140.890663029287</x:v>
      </x:c>
      <x:c r="H43" t="s">
        <x:v>83</x:v>
      </x:c>
      <x:c r="I43" s="6">
        <x:v>28.9702708559676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24.364</x:v>
      </x:c>
      <x:c r="R43" s="8">
        <x:v>145265.989342392</x:v>
      </x:c>
      <x:c r="S43" s="12">
        <x:v>330712.107876602</x:v>
      </x:c>
      <x:c r="T43" s="12">
        <x:v>52.5</x:v>
      </x:c>
      <x:c r="U43" s="12">
        <x:v>38</x:v>
      </x:c>
      <x:c r="V43" s="12">
        <x:f>NA()</x:f>
      </x:c>
    </x:row>
    <x:row r="44">
      <x:c r="A44">
        <x:v>415643</x:v>
      </x:c>
      <x:c r="B44" s="1">
        <x:v>43205.6597980324</x:v>
      </x:c>
      <x:c r="C44" s="6">
        <x:v>0.704807403333333</x:v>
      </x:c>
      <x:c r="D44" s="14" t="s">
        <x:v>77</x:v>
      </x:c>
      <x:c r="E44" s="15">
        <x:v>43194.5249513079</x:v>
      </x:c>
      <x:c r="F44" t="s">
        <x:v>82</x:v>
      </x:c>
      <x:c r="G44" s="6">
        <x:v>140.905625548705</x:v>
      </x:c>
      <x:c r="H44" t="s">
        <x:v>83</x:v>
      </x:c>
      <x:c r="I44" s="6">
        <x:v>28.9749332954048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24.361</x:v>
      </x:c>
      <x:c r="R44" s="8">
        <x:v>145277.4410855</x:v>
      </x:c>
      <x:c r="S44" s="12">
        <x:v>330736.857035807</x:v>
      </x:c>
      <x:c r="T44" s="12">
        <x:v>52.5</x:v>
      </x:c>
      <x:c r="U44" s="12">
        <x:v>38</x:v>
      </x:c>
      <x:c r="V44" s="12">
        <x:f>NA()</x:f>
      </x:c>
    </x:row>
    <x:row r="45">
      <x:c r="A45">
        <x:v>415651</x:v>
      </x:c>
      <x:c r="B45" s="1">
        <x:v>43205.6598096875</x:v>
      </x:c>
      <x:c r="C45" s="6">
        <x:v>0.72155838</x:v>
      </x:c>
      <x:c r="D45" s="14" t="s">
        <x:v>77</x:v>
      </x:c>
      <x:c r="E45" s="15">
        <x:v>43194.5249513079</x:v>
      </x:c>
      <x:c r="F45" t="s">
        <x:v>82</x:v>
      </x:c>
      <x:c r="G45" s="6">
        <x:v>140.865046699768</x:v>
      </x:c>
      <x:c r="H45" t="s">
        <x:v>83</x:v>
      </x:c>
      <x:c r="I45" s="6">
        <x:v>28.9762568277811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24.364</x:v>
      </x:c>
      <x:c r="R45" s="8">
        <x:v>145268.867539224</x:v>
      </x:c>
      <x:c r="S45" s="12">
        <x:v>330730.31720726</x:v>
      </x:c>
      <x:c r="T45" s="12">
        <x:v>52.5</x:v>
      </x:c>
      <x:c r="U45" s="12">
        <x:v>38</x:v>
      </x:c>
      <x:c r="V45" s="12">
        <x:f>NA()</x:f>
      </x:c>
    </x:row>
    <x:row r="46">
      <x:c r="A46">
        <x:v>415666</x:v>
      </x:c>
      <x:c r="B46" s="1">
        <x:v>43205.6598210648</x:v>
      </x:c>
      <x:c r="C46" s="6">
        <x:v>0.737992703333333</x:v>
      </x:c>
      <x:c r="D46" s="14" t="s">
        <x:v>77</x:v>
      </x:c>
      <x:c r="E46" s="15">
        <x:v>43194.5249513079</x:v>
      </x:c>
      <x:c r="F46" t="s">
        <x:v>82</x:v>
      </x:c>
      <x:c r="G46" s="6">
        <x:v>140.831402396987</x:v>
      </x:c>
      <x:c r="H46" t="s">
        <x:v>83</x:v>
      </x:c>
      <x:c r="I46" s="6">
        <x:v>28.9814005608355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24.365</x:v>
      </x:c>
      <x:c r="R46" s="8">
        <x:v>145269.683601183</x:v>
      </x:c>
      <x:c r="S46" s="12">
        <x:v>330725.496001529</x:v>
      </x:c>
      <x:c r="T46" s="12">
        <x:v>52.5</x:v>
      </x:c>
      <x:c r="U46" s="12">
        <x:v>38</x:v>
      </x:c>
      <x:c r="V46" s="12">
        <x:f>NA()</x:f>
      </x:c>
    </x:row>
    <x:row r="47">
      <x:c r="A47">
        <x:v>415675</x:v>
      </x:c>
      <x:c r="B47" s="1">
        <x:v>43205.6598329051</x:v>
      </x:c>
      <x:c r="C47" s="6">
        <x:v>0.755043686666667</x:v>
      </x:c>
      <x:c r="D47" s="14" t="s">
        <x:v>77</x:v>
      </x:c>
      <x:c r="E47" s="15">
        <x:v>43194.5249513079</x:v>
      </x:c>
      <x:c r="F47" t="s">
        <x:v>82</x:v>
      </x:c>
      <x:c r="G47" s="6">
        <x:v>140.90734479114</x:v>
      </x:c>
      <x:c r="H47" t="s">
        <x:v>83</x:v>
      </x:c>
      <x:c r="I47" s="6">
        <x:v>28.9636532111172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24.365</x:v>
      </x:c>
      <x:c r="R47" s="8">
        <x:v>145268.370188392</x:v>
      </x:c>
      <x:c r="S47" s="12">
        <x:v>330718.632021667</x:v>
      </x:c>
      <x:c r="T47" s="12">
        <x:v>52.5</x:v>
      </x:c>
      <x:c r="U47" s="12">
        <x:v>38</x:v>
      </x:c>
      <x:c r="V47" s="12">
        <x:f>NA()</x:f>
      </x:c>
    </x:row>
    <x:row r="48">
      <x:c r="A48">
        <x:v>415686</x:v>
      </x:c>
      <x:c r="B48" s="1">
        <x:v>43205.6598439468</x:v>
      </x:c>
      <x:c r="C48" s="6">
        <x:v>0.770927925</x:v>
      </x:c>
      <x:c r="D48" s="14" t="s">
        <x:v>77</x:v>
      </x:c>
      <x:c r="E48" s="15">
        <x:v>43194.5249513079</x:v>
      </x:c>
      <x:c r="F48" t="s">
        <x:v>82</x:v>
      </x:c>
      <x:c r="G48" s="6">
        <x:v>140.860206268549</x:v>
      </x:c>
      <x:c r="H48" t="s">
        <x:v>83</x:v>
      </x:c>
      <x:c r="I48" s="6">
        <x:v>28.9801071067518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24.363</x:v>
      </x:c>
      <x:c r="R48" s="8">
        <x:v>145261.772184768</x:v>
      </x:c>
      <x:c r="S48" s="12">
        <x:v>330720.209677842</x:v>
      </x:c>
      <x:c r="T48" s="12">
        <x:v>52.5</x:v>
      </x:c>
      <x:c r="U48" s="12">
        <x:v>38</x:v>
      </x:c>
      <x:c r="V48" s="12">
        <x:f>NA()</x:f>
      </x:c>
    </x:row>
    <x:row r="49">
      <x:c r="A49">
        <x:v>415697</x:v>
      </x:c>
      <x:c r="B49" s="1">
        <x:v>43205.6598557523</x:v>
      </x:c>
      <x:c r="C49" s="6">
        <x:v>0.787912216666667</x:v>
      </x:c>
      <x:c r="D49" s="14" t="s">
        <x:v>77</x:v>
      </x:c>
      <x:c r="E49" s="15">
        <x:v>43194.5249513079</x:v>
      </x:c>
      <x:c r="F49" t="s">
        <x:v>82</x:v>
      </x:c>
      <x:c r="G49" s="6">
        <x:v>140.858224580054</x:v>
      </x:c>
      <x:c r="H49" t="s">
        <x:v>83</x:v>
      </x:c>
      <x:c r="I49" s="6">
        <x:v>28.9778510833817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24.364</x:v>
      </x:c>
      <x:c r="R49" s="8">
        <x:v>145259.654604061</x:v>
      </x:c>
      <x:c r="S49" s="12">
        <x:v>330719.020395295</x:v>
      </x:c>
      <x:c r="T49" s="12">
        <x:v>52.5</x:v>
      </x:c>
      <x:c r="U49" s="12">
        <x:v>38</x:v>
      </x:c>
      <x:c r="V49" s="12">
        <x:f>NA()</x:f>
      </x:c>
    </x:row>
    <x:row r="50">
      <x:c r="A50">
        <x:v>415707</x:v>
      </x:c>
      <x:c r="B50" s="1">
        <x:v>43205.6598675579</x:v>
      </x:c>
      <x:c r="C50" s="6">
        <x:v>0.804896576666667</x:v>
      </x:c>
      <x:c r="D50" s="14" t="s">
        <x:v>77</x:v>
      </x:c>
      <x:c r="E50" s="15">
        <x:v>43194.5249513079</x:v>
      </x:c>
      <x:c r="F50" t="s">
        <x:v>82</x:v>
      </x:c>
      <x:c r="G50" s="6">
        <x:v>140.8415416591</x:v>
      </x:c>
      <x:c r="H50" t="s">
        <x:v>83</x:v>
      </x:c>
      <x:c r="I50" s="6">
        <x:v>28.9844687562381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24.363</x:v>
      </x:c>
      <x:c r="R50" s="8">
        <x:v>145267.754789632</x:v>
      </x:c>
      <x:c r="S50" s="12">
        <x:v>330715.743883334</x:v>
      </x:c>
      <x:c r="T50" s="12">
        <x:v>52.5</x:v>
      </x:c>
      <x:c r="U50" s="12">
        <x:v>38</x:v>
      </x:c>
      <x:c r="V50" s="12">
        <x:f>NA()</x:f>
      </x:c>
    </x:row>
    <x:row r="51">
      <x:c r="A51">
        <x:v>415715</x:v>
      </x:c>
      <x:c r="B51" s="1">
        <x:v>43205.6598787384</x:v>
      </x:c>
      <x:c r="C51" s="6">
        <x:v>0.821047493333333</x:v>
      </x:c>
      <x:c r="D51" s="14" t="s">
        <x:v>77</x:v>
      </x:c>
      <x:c r="E51" s="15">
        <x:v>43194.5249513079</x:v>
      </x:c>
      <x:c r="F51" t="s">
        <x:v>82</x:v>
      </x:c>
      <x:c r="G51" s="6">
        <x:v>140.899674249634</x:v>
      </x:c>
      <x:c r="H51" t="s">
        <x:v>83</x:v>
      </x:c>
      <x:c r="I51" s="6">
        <x:v>28.9681652402815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24.364</x:v>
      </x:c>
      <x:c r="R51" s="8">
        <x:v>145252.855209623</x:v>
      </x:c>
      <x:c r="S51" s="12">
        <x:v>330692.519735768</x:v>
      </x:c>
      <x:c r="T51" s="12">
        <x:v>52.5</x:v>
      </x:c>
      <x:c r="U51" s="12">
        <x:v>38</x:v>
      </x:c>
      <x:c r="V51" s="12">
        <x:f>NA()</x:f>
      </x:c>
    </x:row>
    <x:row r="52">
      <x:c r="A52">
        <x:v>415723</x:v>
      </x:c>
      <x:c r="B52" s="1">
        <x:v>43205.6598933681</x:v>
      </x:c>
      <x:c r="C52" s="6">
        <x:v>0.842082071666667</x:v>
      </x:c>
      <x:c r="D52" s="14" t="s">
        <x:v>77</x:v>
      </x:c>
      <x:c r="E52" s="15">
        <x:v>43194.5249513079</x:v>
      </x:c>
      <x:c r="F52" t="s">
        <x:v>82</x:v>
      </x:c>
      <x:c r="G52" s="6">
        <x:v>140.913577736275</x:v>
      </x:c>
      <x:c r="H52" t="s">
        <x:v>83</x:v>
      </x:c>
      <x:c r="I52" s="6">
        <x:v>28.9649165786718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24.364</x:v>
      </x:c>
      <x:c r="R52" s="8">
        <x:v>145275.134399515</x:v>
      </x:c>
      <x:c r="S52" s="12">
        <x:v>330719.894573205</x:v>
      </x:c>
      <x:c r="T52" s="12">
        <x:v>52.5</x:v>
      </x:c>
      <x:c r="U52" s="12">
        <x:v>38</x:v>
      </x:c>
      <x:c r="V52" s="12">
        <x:f>NA()</x:f>
      </x:c>
    </x:row>
    <x:row r="53">
      <x:c r="A53">
        <x:v>415732</x:v>
      </x:c>
      <x:c r="B53" s="1">
        <x:v>43205.6599031597</x:v>
      </x:c>
      <x:c r="C53" s="6">
        <x:v>0.856216173333333</x:v>
      </x:c>
      <x:c r="D53" s="14" t="s">
        <x:v>77</x:v>
      </x:c>
      <x:c r="E53" s="15">
        <x:v>43194.5249513079</x:v>
      </x:c>
      <x:c r="F53" t="s">
        <x:v>82</x:v>
      </x:c>
      <x:c r="G53" s="6">
        <x:v>140.906368451137</x:v>
      </x:c>
      <x:c r="H53" t="s">
        <x:v>83</x:v>
      </x:c>
      <x:c r="I53" s="6">
        <x:v>28.9666010694841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24.364</x:v>
      </x:c>
      <x:c r="R53" s="8">
        <x:v>145259.298744202</x:v>
      </x:c>
      <x:c r="S53" s="12">
        <x:v>330691.530765847</x:v>
      </x:c>
      <x:c r="T53" s="12">
        <x:v>52.5</x:v>
      </x:c>
      <x:c r="U53" s="12">
        <x:v>38</x:v>
      </x:c>
      <x:c r="V53" s="12">
        <x:f>NA()</x:f>
      </x:c>
    </x:row>
    <x:row r="54">
      <x:c r="A54">
        <x:v>415746</x:v>
      </x:c>
      <x:c r="B54" s="1">
        <x:v>43205.6599136227</x:v>
      </x:c>
      <x:c r="C54" s="6">
        <x:v>0.871267083333333</x:v>
      </x:c>
      <x:c r="D54" s="14" t="s">
        <x:v>77</x:v>
      </x:c>
      <x:c r="E54" s="15">
        <x:v>43194.5249513079</x:v>
      </x:c>
      <x:c r="F54" t="s">
        <x:v>82</x:v>
      </x:c>
      <x:c r="G54" s="6">
        <x:v>140.883787992861</x:v>
      </x:c>
      <x:c r="H54" t="s">
        <x:v>83</x:v>
      </x:c>
      <x:c r="I54" s="6">
        <x:v>28.9691578875113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24.365</x:v>
      </x:c>
      <x:c r="R54" s="8">
        <x:v>145265.090443184</x:v>
      </x:c>
      <x:c r="S54" s="12">
        <x:v>330693.461273062</x:v>
      </x:c>
      <x:c r="T54" s="12">
        <x:v>52.5</x:v>
      </x:c>
      <x:c r="U54" s="12">
        <x:v>38</x:v>
      </x:c>
      <x:c r="V54" s="12">
        <x:f>NA()</x:f>
      </x:c>
    </x:row>
    <x:row r="55">
      <x:c r="A55">
        <x:v>415751</x:v>
      </x:c>
      <x:c r="B55" s="1">
        <x:v>43205.6599251968</x:v>
      </x:c>
      <x:c r="C55" s="6">
        <x:v>0.887951356666667</x:v>
      </x:c>
      <x:c r="D55" s="14" t="s">
        <x:v>77</x:v>
      </x:c>
      <x:c r="E55" s="15">
        <x:v>43194.5249513079</x:v>
      </x:c>
      <x:c r="F55" t="s">
        <x:v>82</x:v>
      </x:c>
      <x:c r="G55" s="6">
        <x:v>140.871916897182</x:v>
      </x:c>
      <x:c r="H55" t="s">
        <x:v>83</x:v>
      </x:c>
      <x:c r="I55" s="6">
        <x:v>28.9637735318165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24.368</x:v>
      </x:c>
      <x:c r="R55" s="8">
        <x:v>145250.600555159</x:v>
      </x:c>
      <x:c r="S55" s="12">
        <x:v>330695.442320668</x:v>
      </x:c>
      <x:c r="T55" s="12">
        <x:v>52.5</x:v>
      </x:c>
      <x:c r="U55" s="12">
        <x:v>38</x:v>
      </x:c>
      <x:c r="V55" s="12">
        <x:f>NA()</x:f>
      </x:c>
    </x:row>
    <x:row r="56">
      <x:c r="A56">
        <x:v>415762</x:v>
      </x:c>
      <x:c r="B56" s="1">
        <x:v>43205.6599372685</x:v>
      </x:c>
      <x:c r="C56" s="6">
        <x:v>0.90531904</x:v>
      </x:c>
      <x:c r="D56" s="14" t="s">
        <x:v>77</x:v>
      </x:c>
      <x:c r="E56" s="15">
        <x:v>43194.5249513079</x:v>
      </x:c>
      <x:c r="F56" t="s">
        <x:v>82</x:v>
      </x:c>
      <x:c r="G56" s="6">
        <x:v>140.924282856969</x:v>
      </x:c>
      <x:c r="H56" t="s">
        <x:v>83</x:v>
      </x:c>
      <x:c r="I56" s="6">
        <x:v>28.956975419092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24.366</x:v>
      </x:c>
      <x:c r="R56" s="8">
        <x:v>145254.04625961</x:v>
      </x:c>
      <x:c r="S56" s="12">
        <x:v>330690.544579451</x:v>
      </x:c>
      <x:c r="T56" s="12">
        <x:v>52.5</x:v>
      </x:c>
      <x:c r="U56" s="12">
        <x:v>38</x:v>
      </x:c>
      <x:c r="V56" s="12">
        <x:f>NA()</x:f>
      </x:c>
    </x:row>
    <x:row r="57">
      <x:c r="A57">
        <x:v>415774</x:v>
      </x:c>
      <x:c r="B57" s="1">
        <x:v>43205.6599508449</x:v>
      </x:c>
      <x:c r="C57" s="6">
        <x:v>0.924870183333333</x:v>
      </x:c>
      <x:c r="D57" s="14" t="s">
        <x:v>77</x:v>
      </x:c>
      <x:c r="E57" s="15">
        <x:v>43194.5249513079</x:v>
      </x:c>
      <x:c r="F57" t="s">
        <x:v>82</x:v>
      </x:c>
      <x:c r="G57" s="6">
        <x:v>140.841877783549</x:v>
      </x:c>
      <x:c r="H57" t="s">
        <x:v>83</x:v>
      </x:c>
      <x:c r="I57" s="6">
        <x:v>28.9816712838465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24.364</x:v>
      </x:c>
      <x:c r="R57" s="8">
        <x:v>145262.792216846</x:v>
      </x:c>
      <x:c r="S57" s="12">
        <x:v>330688.110097735</x:v>
      </x:c>
      <x:c r="T57" s="12">
        <x:v>52.5</x:v>
      </x:c>
      <x:c r="U57" s="12">
        <x:v>38</x:v>
      </x:c>
      <x:c r="V57" s="12">
        <x:f>NA()</x:f>
      </x:c>
    </x:row>
    <x:row r="58">
      <x:c r="A58">
        <x:v>415789</x:v>
      </x:c>
      <x:c r="B58" s="1">
        <x:v>43205.6599598727</x:v>
      </x:c>
      <x:c r="C58" s="6">
        <x:v>0.937870905</x:v>
      </x:c>
      <x:c r="D58" s="14" t="s">
        <x:v>77</x:v>
      </x:c>
      <x:c r="E58" s="15">
        <x:v>43194.5249513079</x:v>
      </x:c>
      <x:c r="F58" t="s">
        <x:v>82</x:v>
      </x:c>
      <x:c r="G58" s="6">
        <x:v>140.803248431786</x:v>
      </x:c>
      <x:c r="H58" t="s">
        <x:v>83</x:v>
      </x:c>
      <x:c r="I58" s="6">
        <x:v>28.9825436136971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24.367</x:v>
      </x:c>
      <x:c r="R58" s="8">
        <x:v>145248.805790514</x:v>
      </x:c>
      <x:c r="S58" s="12">
        <x:v>330681.204282879</x:v>
      </x:c>
      <x:c r="T58" s="12">
        <x:v>52.5</x:v>
      </x:c>
      <x:c r="U58" s="12">
        <x:v>38</x:v>
      </x:c>
      <x:c r="V58" s="12">
        <x:f>NA()</x:f>
      </x:c>
    </x:row>
    <x:row r="59">
      <x:c r="A59">
        <x:v>415794</x:v>
      </x:c>
      <x:c r="B59" s="1">
        <x:v>43205.6599716782</x:v>
      </x:c>
      <x:c r="C59" s="6">
        <x:v>0.954855253333333</x:v>
      </x:c>
      <x:c r="D59" s="14" t="s">
        <x:v>77</x:v>
      </x:c>
      <x:c r="E59" s="15">
        <x:v>43194.5249513079</x:v>
      </x:c>
      <x:c r="F59" t="s">
        <x:v>82</x:v>
      </x:c>
      <x:c r="G59" s="6">
        <x:v>140.777110212053</x:v>
      </x:c>
      <x:c r="H59" t="s">
        <x:v>83</x:v>
      </x:c>
      <x:c r="I59" s="6">
        <x:v>28.9804981509578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24.37</x:v>
      </x:c>
      <x:c r="R59" s="8">
        <x:v>145253.927931822</x:v>
      </x:c>
      <x:c r="S59" s="12">
        <x:v>330680.818155891</x:v>
      </x:c>
      <x:c r="T59" s="12">
        <x:v>52.5</x:v>
      </x:c>
      <x:c r="U59" s="12">
        <x:v>38</x:v>
      </x:c>
      <x:c r="V59" s="12">
        <x:f>NA()</x:f>
      </x:c>
    </x:row>
    <x:row r="60">
      <x:c r="A60">
        <x:v>415807</x:v>
      </x:c>
      <x:c r="B60" s="1">
        <x:v>43205.6599829514</x:v>
      </x:c>
      <x:c r="C60" s="6">
        <x:v>0.971122826666667</x:v>
      </x:c>
      <x:c r="D60" s="14" t="s">
        <x:v>77</x:v>
      </x:c>
      <x:c r="E60" s="15">
        <x:v>43194.5249513079</x:v>
      </x:c>
      <x:c r="F60" t="s">
        <x:v>82</x:v>
      </x:c>
      <x:c r="G60" s="6">
        <x:v>140.776178631201</x:v>
      </x:c>
      <x:c r="H60" t="s">
        <x:v>83</x:v>
      </x:c>
      <x:c r="I60" s="6">
        <x:v>28.9861532568675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24.368</x:v>
      </x:c>
      <x:c r="R60" s="8">
        <x:v>145253.112174798</x:v>
      </x:c>
      <x:c r="S60" s="12">
        <x:v>330684.11098555</x:v>
      </x:c>
      <x:c r="T60" s="12">
        <x:v>52.5</x:v>
      </x:c>
      <x:c r="U60" s="12">
        <x:v>38</x:v>
      </x:c>
      <x:c r="V60" s="12">
        <x:f>NA()</x:f>
      </x:c>
    </x:row>
    <x:row r="61">
      <x:c r="A61">
        <x:v>415810</x:v>
      </x:c>
      <x:c r="B61" s="1">
        <x:v>43205.6599947106</x:v>
      </x:c>
      <x:c r="C61" s="6">
        <x:v>0.988023813333333</x:v>
      </x:c>
      <x:c r="D61" s="14" t="s">
        <x:v>77</x:v>
      </x:c>
      <x:c r="E61" s="15">
        <x:v>43194.5249513079</x:v>
      </x:c>
      <x:c r="F61" t="s">
        <x:v>82</x:v>
      </x:c>
      <x:c r="G61" s="6">
        <x:v>140.832022732225</x:v>
      </x:c>
      <x:c r="H61" t="s">
        <x:v>83</x:v>
      </x:c>
      <x:c r="I61" s="6">
        <x:v>28.9730983991112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24.368</x:v>
      </x:c>
      <x:c r="R61" s="8">
        <x:v>145249.512006502</x:v>
      </x:c>
      <x:c r="S61" s="12">
        <x:v>330675.529957043</x:v>
      </x:c>
      <x:c r="T61" s="12">
        <x:v>52.5</x:v>
      </x:c>
      <x:c r="U61" s="12">
        <x:v>38</x:v>
      </x:c>
      <x:c r="V61" s="12">
        <x:f>NA()</x:f>
      </x:c>
    </x:row>
    <x:row r="62">
      <x:c r="A62">
        <x:v>415826</x:v>
      </x:c>
      <x:c r="B62" s="1">
        <x:v>43205.660006169</x:v>
      </x:c>
      <x:c r="C62" s="6">
        <x:v>1.00454144166667</x:v>
      </x:c>
      <x:c r="D62" s="14" t="s">
        <x:v>77</x:v>
      </x:c>
      <x:c r="E62" s="15">
        <x:v>43194.5249513079</x:v>
      </x:c>
      <x:c r="F62" t="s">
        <x:v>82</x:v>
      </x:c>
      <x:c r="G62" s="6">
        <x:v>140.832872140977</x:v>
      </x:c>
      <x:c r="H62" t="s">
        <x:v>83</x:v>
      </x:c>
      <x:c r="I62" s="6">
        <x:v>28.970180615268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24.369</x:v>
      </x:c>
      <x:c r="R62" s="8">
        <x:v>145251.917730762</x:v>
      </x:c>
      <x:c r="S62" s="12">
        <x:v>330682.931663888</x:v>
      </x:c>
      <x:c r="T62" s="12">
        <x:v>52.5</x:v>
      </x:c>
      <x:c r="U62" s="12">
        <x:v>38</x:v>
      </x:c>
      <x:c r="V62" s="12">
        <x:f>NA()</x:f>
      </x:c>
    </x:row>
    <x:row r="63">
      <x:c r="A63">
        <x:v>415833</x:v>
      </x:c>
      <x:c r="B63" s="1">
        <x:v>43205.6600175926</x:v>
      </x:c>
      <x:c r="C63" s="6">
        <x:v>1.0209924</x:v>
      </x:c>
      <x:c r="D63" s="14" t="s">
        <x:v>77</x:v>
      </x:c>
      <x:c r="E63" s="15">
        <x:v>43194.5249513079</x:v>
      </x:c>
      <x:c r="F63" t="s">
        <x:v>82</x:v>
      </x:c>
      <x:c r="G63" s="6">
        <x:v>140.824660057546</x:v>
      </x:c>
      <x:c r="H63" t="s">
        <x:v>83</x:v>
      </x:c>
      <x:c r="I63" s="6">
        <x:v>28.980257508364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24.366</x:v>
      </x:c>
      <x:c r="R63" s="8">
        <x:v>145256.539685926</x:v>
      </x:c>
      <x:c r="S63" s="12">
        <x:v>330684.326421466</x:v>
      </x:c>
      <x:c r="T63" s="12">
        <x:v>52.5</x:v>
      </x:c>
      <x:c r="U63" s="12">
        <x:v>38</x:v>
      </x:c>
      <x:c r="V63" s="12">
        <x:f>NA()</x:f>
      </x:c>
    </x:row>
    <x:row r="64">
      <x:c r="A64">
        <x:v>415841</x:v>
      </x:c>
      <x:c r="B64" s="1">
        <x:v>43205.6600293981</x:v>
      </x:c>
      <x:c r="C64" s="6">
        <x:v>1.03796002</x:v>
      </x:c>
      <x:c r="D64" s="14" t="s">
        <x:v>77</x:v>
      </x:c>
      <x:c r="E64" s="15">
        <x:v>43194.5249513079</x:v>
      </x:c>
      <x:c r="F64" t="s">
        <x:v>82</x:v>
      </x:c>
      <x:c r="G64" s="6">
        <x:v>140.783107158723</x:v>
      </x:c>
      <x:c r="H64" t="s">
        <x:v>83</x:v>
      </x:c>
      <x:c r="I64" s="6">
        <x:v>28.9763771489315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24.371</x:v>
      </x:c>
      <x:c r="R64" s="8">
        <x:v>145242.477718595</x:v>
      </x:c>
      <x:c r="S64" s="12">
        <x:v>330659.774965186</x:v>
      </x:c>
      <x:c r="T64" s="12">
        <x:v>52.5</x:v>
      </x:c>
      <x:c r="U64" s="12">
        <x:v>38</x:v>
      </x:c>
      <x:c r="V64" s="12">
        <x:f>NA()</x:f>
      </x:c>
    </x:row>
    <x:row r="65">
      <x:c r="A65">
        <x:v>415850</x:v>
      </x:c>
      <x:c r="B65" s="1">
        <x:v>43205.660040706</x:v>
      </x:c>
      <x:c r="C65" s="6">
        <x:v>1.05424429833333</x:v>
      </x:c>
      <x:c r="D65" s="14" t="s">
        <x:v>77</x:v>
      </x:c>
      <x:c r="E65" s="15">
        <x:v>43194.5249513079</x:v>
      </x:c>
      <x:c r="F65" t="s">
        <x:v>82</x:v>
      </x:c>
      <x:c r="G65" s="6">
        <x:v>140.803020238602</x:v>
      </x:c>
      <x:c r="H65" t="s">
        <x:v>83</x:v>
      </x:c>
      <x:c r="I65" s="6">
        <x:v>28.9771592365182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24.369</x:v>
      </x:c>
      <x:c r="R65" s="8">
        <x:v>145237.730610171</x:v>
      </x:c>
      <x:c r="S65" s="12">
        <x:v>330668.641155581</x:v>
      </x:c>
      <x:c r="T65" s="12">
        <x:v>52.5</x:v>
      </x:c>
      <x:c r="U65" s="12">
        <x:v>38</x:v>
      </x:c>
      <x:c r="V65" s="12">
        <x:f>NA()</x:f>
      </x:c>
    </x:row>
    <x:row r="66">
      <x:c r="A66">
        <x:v>415860</x:v>
      </x:c>
      <x:c r="B66" s="1">
        <x:v>43205.6600522801</x:v>
      </x:c>
      <x:c r="C66" s="6">
        <x:v>1.07092865333333</x:v>
      </x:c>
      <x:c r="D66" s="14" t="s">
        <x:v>77</x:v>
      </x:c>
      <x:c r="E66" s="15">
        <x:v>43194.5249513079</x:v>
      </x:c>
      <x:c r="F66" t="s">
        <x:v>82</x:v>
      </x:c>
      <x:c r="G66" s="6">
        <x:v>140.847568185253</x:v>
      </x:c>
      <x:c r="H66" t="s">
        <x:v>83</x:v>
      </x:c>
      <x:c r="I66" s="6">
        <x:v>28.9749032151294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24.366</x:v>
      </x:c>
      <x:c r="R66" s="8">
        <x:v>145244.494277741</x:v>
      </x:c>
      <x:c r="S66" s="12">
        <x:v>330657.789060911</x:v>
      </x:c>
      <x:c r="T66" s="12">
        <x:v>52.5</x:v>
      </x:c>
      <x:c r="U66" s="12">
        <x:v>38</x:v>
      </x:c>
      <x:c r="V66" s="12">
        <x:f>NA()</x:f>
      </x:c>
    </x:row>
    <x:row r="67">
      <x:c r="A67">
        <x:v>415876</x:v>
      </x:c>
      <x:c r="B67" s="1">
        <x:v>43205.6600637731</x:v>
      </x:c>
      <x:c r="C67" s="6">
        <x:v>1.08746289333333</x:v>
      </x:c>
      <x:c r="D67" s="14" t="s">
        <x:v>77</x:v>
      </x:c>
      <x:c r="E67" s="15">
        <x:v>43194.5249513079</x:v>
      </x:c>
      <x:c r="F67" t="s">
        <x:v>82</x:v>
      </x:c>
      <x:c r="G67" s="6">
        <x:v>140.813957058887</x:v>
      </x:c>
      <x:c r="H67" t="s">
        <x:v>83</x:v>
      </x:c>
      <x:c r="I67" s="6">
        <x:v>28.9746024123924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24.369</x:v>
      </x:c>
      <x:c r="R67" s="8">
        <x:v>145242.947585957</x:v>
      </x:c>
      <x:c r="S67" s="12">
        <x:v>330680.741694272</x:v>
      </x:c>
      <x:c r="T67" s="12">
        <x:v>52.5</x:v>
      </x:c>
      <x:c r="U67" s="12">
        <x:v>38</x:v>
      </x:c>
      <x:c r="V67" s="12">
        <x:f>NA()</x:f>
      </x:c>
    </x:row>
    <x:row r="68">
      <x:c r="A68">
        <x:v>415887</x:v>
      </x:c>
      <x:c r="B68" s="1">
        <x:v>43205.6600758449</x:v>
      </x:c>
      <x:c r="C68" s="6">
        <x:v>1.10484724833333</x:v>
      </x:c>
      <x:c r="D68" s="14" t="s">
        <x:v>77</x:v>
      </x:c>
      <x:c r="E68" s="15">
        <x:v>43194.5249513079</x:v>
      </x:c>
      <x:c r="F68" t="s">
        <x:v>82</x:v>
      </x:c>
      <x:c r="G68" s="6">
        <x:v>140.787501131116</x:v>
      </x:c>
      <x:c r="H68" t="s">
        <x:v>83</x:v>
      </x:c>
      <x:c r="I68" s="6">
        <x:v>28.9835061848294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24.368</x:v>
      </x:c>
      <x:c r="R68" s="8">
        <x:v>145250.97457753</x:v>
      </x:c>
      <x:c r="S68" s="12">
        <x:v>330661.778576331</x:v>
      </x:c>
      <x:c r="T68" s="12">
        <x:v>52.5</x:v>
      </x:c>
      <x:c r="U68" s="12">
        <x:v>38</x:v>
      </x:c>
      <x:c r="V68" s="12">
        <x:f>NA()</x:f>
      </x:c>
    </x:row>
    <x:row r="69">
      <x:c r="A69">
        <x:v>415896</x:v>
      </x:c>
      <x:c r="B69" s="1">
        <x:v>43205.660087419</x:v>
      </x:c>
      <x:c r="C69" s="6">
        <x:v>1.12154824833333</x:v>
      </x:c>
      <x:c r="D69" s="14" t="s">
        <x:v>77</x:v>
      </x:c>
      <x:c r="E69" s="15">
        <x:v>43194.5249513079</x:v>
      </x:c>
      <x:c r="F69" t="s">
        <x:v>82</x:v>
      </x:c>
      <x:c r="G69" s="6">
        <x:v>140.855906190061</x:v>
      </x:c>
      <x:c r="H69" t="s">
        <x:v>83</x:v>
      </x:c>
      <x:c r="I69" s="6">
        <x:v>28.9647962579315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24.369</x:v>
      </x:c>
      <x:c r="R69" s="8">
        <x:v>145247.809774463</x:v>
      </x:c>
      <x:c r="S69" s="12">
        <x:v>330666.550147845</x:v>
      </x:c>
      <x:c r="T69" s="12">
        <x:v>52.5</x:v>
      </x:c>
      <x:c r="U69" s="12">
        <x:v>38</x:v>
      </x:c>
      <x:c r="V69" s="12">
        <x:f>NA()</x:f>
      </x:c>
    </x:row>
    <x:row r="70">
      <x:c r="A70">
        <x:v>415906</x:v>
      </x:c>
      <x:c r="B70" s="1">
        <x:v>43205.6600984954</x:v>
      </x:c>
      <x:c r="C70" s="6">
        <x:v>1.13749913333333</x:v>
      </x:c>
      <x:c r="D70" s="14" t="s">
        <x:v>77</x:v>
      </x:c>
      <x:c r="E70" s="15">
        <x:v>43194.5249513079</x:v>
      </x:c>
      <x:c r="F70" t="s">
        <x:v>82</x:v>
      </x:c>
      <x:c r="G70" s="6">
        <x:v>140.791211991908</x:v>
      </x:c>
      <x:c r="H70" t="s">
        <x:v>83</x:v>
      </x:c>
      <x:c r="I70" s="6">
        <x:v>28.9744820913047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24.371</x:v>
      </x:c>
      <x:c r="R70" s="8">
        <x:v>145252.922013052</x:v>
      </x:c>
      <x:c r="S70" s="12">
        <x:v>330659.378523169</x:v>
      </x:c>
      <x:c r="T70" s="12">
        <x:v>52.5</x:v>
      </x:c>
      <x:c r="U70" s="12">
        <x:v>38</x:v>
      </x:c>
      <x:c r="V70" s="12">
        <x:f>NA()</x:f>
      </x:c>
    </x:row>
    <x:row r="71">
      <x:c r="A71">
        <x:v>415918</x:v>
      </x:c>
      <x:c r="B71" s="1">
        <x:v>43205.6601103819</x:v>
      </x:c>
      <x:c r="C71" s="6">
        <x:v>1.15460012833333</x:v>
      </x:c>
      <x:c r="D71" s="14" t="s">
        <x:v>77</x:v>
      </x:c>
      <x:c r="E71" s="15">
        <x:v>43194.5249513079</x:v>
      </x:c>
      <x:c r="F71" t="s">
        <x:v>82</x:v>
      </x:c>
      <x:c r="G71" s="6">
        <x:v>140.844219714949</x:v>
      </x:c>
      <x:c r="H71" t="s">
        <x:v>83</x:v>
      </x:c>
      <x:c r="I71" s="6">
        <x:v>28.9620890424239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24.371</x:v>
      </x:c>
      <x:c r="R71" s="8">
        <x:v>145238.600302437</x:v>
      </x:c>
      <x:c r="S71" s="12">
        <x:v>330659.910058341</x:v>
      </x:c>
      <x:c r="T71" s="12">
        <x:v>52.5</x:v>
      </x:c>
      <x:c r="U71" s="12">
        <x:v>38</x:v>
      </x:c>
      <x:c r="V71" s="12">
        <x:f>NA()</x:f>
      </x:c>
    </x:row>
    <x:row r="72">
      <x:c r="A72">
        <x:v>415921</x:v>
      </x:c>
      <x:c r="B72" s="1">
        <x:v>43205.6601221065</x:v>
      </x:c>
      <x:c r="C72" s="6">
        <x:v>1.17150109166667</x:v>
      </x:c>
      <x:c r="D72" s="14" t="s">
        <x:v>77</x:v>
      </x:c>
      <x:c r="E72" s="15">
        <x:v>43194.5249513079</x:v>
      </x:c>
      <x:c r="F72" t="s">
        <x:v>82</x:v>
      </x:c>
      <x:c r="G72" s="6">
        <x:v>140.846073813358</x:v>
      </x:c>
      <x:c r="H72" t="s">
        <x:v>83</x:v>
      </x:c>
      <x:c r="I72" s="6">
        <x:v>28.9643751353756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24.37</x:v>
      </x:c>
      <x:c r="R72" s="8">
        <x:v>145244.157544032</x:v>
      </x:c>
      <x:c r="S72" s="12">
        <x:v>330663.421773992</x:v>
      </x:c>
      <x:c r="T72" s="12">
        <x:v>52.5</x:v>
      </x:c>
      <x:c r="U72" s="12">
        <x:v>38</x:v>
      </x:c>
      <x:c r="V72" s="12">
        <x:f>NA()</x:f>
      </x:c>
    </x:row>
    <x:row r="73">
      <x:c r="A73">
        <x:v>415936</x:v>
      </x:c>
      <x:c r="B73" s="1">
        <x:v>43205.6601344097</x:v>
      </x:c>
      <x:c r="C73" s="6">
        <x:v>1.18920211166667</x:v>
      </x:c>
      <x:c r="D73" s="14" t="s">
        <x:v>77</x:v>
      </x:c>
      <x:c r="E73" s="15">
        <x:v>43194.5249513079</x:v>
      </x:c>
      <x:c r="F73" t="s">
        <x:v>82</x:v>
      </x:c>
      <x:c r="G73" s="6">
        <x:v>140.861825802793</x:v>
      </x:c>
      <x:c r="H73" t="s">
        <x:v>83</x:v>
      </x:c>
      <x:c r="I73" s="6">
        <x:v>28.9634125697321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24.369</x:v>
      </x:c>
      <x:c r="R73" s="8">
        <x:v>145252.044733303</x:v>
      </x:c>
      <x:c r="S73" s="12">
        <x:v>330651.834777302</x:v>
      </x:c>
      <x:c r="T73" s="12">
        <x:v>52.5</x:v>
      </x:c>
      <x:c r="U73" s="12">
        <x:v>38</x:v>
      </x:c>
      <x:c r="V73" s="12">
        <x:f>NA()</x:f>
      </x:c>
    </x:row>
    <x:row r="74">
      <x:c r="A74">
        <x:v>415944</x:v>
      </x:c>
      <x:c r="B74" s="1">
        <x:v>43205.6601447106</x:v>
      </x:c>
      <x:c r="C74" s="6">
        <x:v>1.20403638833333</x:v>
      </x:c>
      <x:c r="D74" s="14" t="s">
        <x:v>77</x:v>
      </x:c>
      <x:c r="E74" s="15">
        <x:v>43194.5249513079</x:v>
      </x:c>
      <x:c r="F74" t="s">
        <x:v>82</x:v>
      </x:c>
      <x:c r="G74" s="6">
        <x:v>140.768006518078</x:v>
      </x:c>
      <x:c r="H74" t="s">
        <x:v>83</x:v>
      </x:c>
      <x:c r="I74" s="6">
        <x:v>28.9771893168136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24.372</x:v>
      </x:c>
      <x:c r="R74" s="8">
        <x:v>145239.63751187</x:v>
      </x:c>
      <x:c r="S74" s="12">
        <x:v>330648.22370075</x:v>
      </x:c>
      <x:c r="T74" s="12">
        <x:v>52.5</x:v>
      </x:c>
      <x:c r="U74" s="12">
        <x:v>38</x:v>
      </x:c>
      <x:c r="V74" s="12">
        <x:f>NA()</x:f>
      </x:c>
    </x:row>
    <x:row r="75">
      <x:c r="A75">
        <x:v>415953</x:v>
      </x:c>
      <x:c r="B75" s="1">
        <x:v>43205.660156713</x:v>
      </x:c>
      <x:c r="C75" s="6">
        <x:v>1.22130397</x:v>
      </x:c>
      <x:c r="D75" s="14" t="s">
        <x:v>77</x:v>
      </x:c>
      <x:c r="E75" s="15">
        <x:v>43194.5249513079</x:v>
      </x:c>
      <x:c r="F75" t="s">
        <x:v>82</x:v>
      </x:c>
      <x:c r="G75" s="6">
        <x:v>140.867841567991</x:v>
      </x:c>
      <x:c r="H75" t="s">
        <x:v>83</x:v>
      </x:c>
      <x:c r="I75" s="6">
        <x:v>28.9538470886605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24.372</x:v>
      </x:c>
      <x:c r="R75" s="8">
        <x:v>145238.224007093</x:v>
      </x:c>
      <x:c r="S75" s="12">
        <x:v>330643.929241885</x:v>
      </x:c>
      <x:c r="T75" s="12">
        <x:v>52.5</x:v>
      </x:c>
      <x:c r="U75" s="12">
        <x:v>38</x:v>
      </x:c>
      <x:c r="V75" s="12">
        <x:f>NA()</x:f>
      </x:c>
    </x:row>
    <x:row r="76">
      <x:c r="A76">
        <x:v>415965</x:v>
      </x:c>
      <x:c r="B76" s="1">
        <x:v>43205.6601681713</x:v>
      </x:c>
      <x:c r="C76" s="6">
        <x:v>1.23780498666667</x:v>
      </x:c>
      <x:c r="D76" s="14" t="s">
        <x:v>77</x:v>
      </x:c>
      <x:c r="E76" s="15">
        <x:v>43194.5249513079</x:v>
      </x:c>
      <x:c r="F76" t="s">
        <x:v>82</x:v>
      </x:c>
      <x:c r="G76" s="6">
        <x:v>140.782948855983</x:v>
      </x:c>
      <x:c r="H76" t="s">
        <x:v>83</x:v>
      </x:c>
      <x:c r="I76" s="6">
        <x:v>28.9818517658659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24.369</x:v>
      </x:c>
      <x:c r="R76" s="8">
        <x:v>145240.829414423</x:v>
      </x:c>
      <x:c r="S76" s="12">
        <x:v>330643.323254928</x:v>
      </x:c>
      <x:c r="T76" s="12">
        <x:v>52.5</x:v>
      </x:c>
      <x:c r="U76" s="12">
        <x:v>38</x:v>
      </x:c>
      <x:c r="V76" s="12">
        <x:f>NA()</x:f>
      </x:c>
    </x:row>
    <x:row r="77">
      <x:c r="A77">
        <x:v>415977</x:v>
      </x:c>
      <x:c r="B77" s="1">
        <x:v>43205.6601799421</x:v>
      </x:c>
      <x:c r="C77" s="6">
        <x:v>1.254739255</x:v>
      </x:c>
      <x:c r="D77" s="14" t="s">
        <x:v>77</x:v>
      </x:c>
      <x:c r="E77" s="15">
        <x:v>43194.5249513079</x:v>
      </x:c>
      <x:c r="F77" t="s">
        <x:v>82</x:v>
      </x:c>
      <x:c r="G77" s="6">
        <x:v>140.772350172289</x:v>
      </x:c>
      <x:c r="H77" t="s">
        <x:v>83</x:v>
      </x:c>
      <x:c r="I77" s="6">
        <x:v>28.9816111231758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24.37</x:v>
      </x:c>
      <x:c r="R77" s="8">
        <x:v>145235.64889403</x:v>
      </x:c>
      <x:c r="S77" s="12">
        <x:v>330657.611691745</x:v>
      </x:c>
      <x:c r="T77" s="12">
        <x:v>52.5</x:v>
      </x:c>
      <x:c r="U77" s="12">
        <x:v>38</x:v>
      </x:c>
      <x:c r="V77" s="12">
        <x:f>NA()</x:f>
      </x:c>
    </x:row>
    <x:row r="78">
      <x:c r="A78">
        <x:v>415980</x:v>
      </x:c>
      <x:c r="B78" s="1">
        <x:v>43205.6601912384</x:v>
      </x:c>
      <x:c r="C78" s="6">
        <x:v>1.27102349833333</x:v>
      </x:c>
      <x:c r="D78" s="14" t="s">
        <x:v>77</x:v>
      </x:c>
      <x:c r="E78" s="15">
        <x:v>43194.5249513079</x:v>
      </x:c>
      <x:c r="F78" t="s">
        <x:v>82</x:v>
      </x:c>
      <x:c r="G78" s="6">
        <x:v>140.72517377171</x:v>
      </x:c>
      <x:c r="H78" t="s">
        <x:v>83</x:v>
      </x:c>
      <x:c r="I78" s="6">
        <x:v>28.9872060701905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24.372</x:v>
      </x:c>
      <x:c r="R78" s="8">
        <x:v>145235.092306058</x:v>
      </x:c>
      <x:c r="S78" s="12">
        <x:v>330641.380475489</x:v>
      </x:c>
      <x:c r="T78" s="12">
        <x:v>52.5</x:v>
      </x:c>
      <x:c r="U78" s="12">
        <x:v>38</x:v>
      </x:c>
      <x:c r="V78" s="12">
        <x:f>NA()</x:f>
      </x:c>
    </x:row>
    <x:row r="79">
      <x:c r="A79">
        <x:v>415991</x:v>
      </x:c>
      <x:c r="B79" s="1">
        <x:v>43205.6602028125</x:v>
      </x:c>
      <x:c r="C79" s="6">
        <x:v>1.28767448833333</x:v>
      </x:c>
      <x:c r="D79" s="14" t="s">
        <x:v>77</x:v>
      </x:c>
      <x:c r="E79" s="15">
        <x:v>43194.5249513079</x:v>
      </x:c>
      <x:c r="F79" t="s">
        <x:v>82</x:v>
      </x:c>
      <x:c r="G79" s="6">
        <x:v>140.774745228291</x:v>
      </x:c>
      <x:c r="H79" t="s">
        <x:v>83</x:v>
      </x:c>
      <x:c r="I79" s="6">
        <x:v>28.97833236824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24.371</x:v>
      </x:c>
      <x:c r="R79" s="8">
        <x:v>145242.24099225</x:v>
      </x:c>
      <x:c r="S79" s="12">
        <x:v>330638.327975837</x:v>
      </x:c>
      <x:c r="T79" s="12">
        <x:v>52.5</x:v>
      </x:c>
      <x:c r="U79" s="12">
        <x:v>38</x:v>
      </x:c>
      <x:c r="V79" s="12">
        <x:f>NA()</x:f>
      </x:c>
    </x:row>
    <x:row r="80">
      <x:c r="A80">
        <x:v>416001</x:v>
      </x:c>
      <x:c r="B80" s="1">
        <x:v>43205.6602142361</x:v>
      </x:c>
      <x:c r="C80" s="6">
        <x:v>1.30414212833333</x:v>
      </x:c>
      <x:c r="D80" s="14" t="s">
        <x:v>77</x:v>
      </x:c>
      <x:c r="E80" s="15">
        <x:v>43194.5249513079</x:v>
      </x:c>
      <x:c r="F80" t="s">
        <x:v>82</x:v>
      </x:c>
      <x:c r="G80" s="6">
        <x:v>140.766175083079</x:v>
      </x:c>
      <x:c r="H80" t="s">
        <x:v>83</x:v>
      </x:c>
      <x:c r="I80" s="6">
        <x:v>28.983054979577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24.37</x:v>
      </x:c>
      <x:c r="R80" s="8">
        <x:v>145240.43735205</x:v>
      </x:c>
      <x:c r="S80" s="12">
        <x:v>330649.022860812</x:v>
      </x:c>
      <x:c r="T80" s="12">
        <x:v>52.5</x:v>
      </x:c>
      <x:c r="U80" s="12">
        <x:v>38</x:v>
      </x:c>
      <x:c r="V80" s="12">
        <x:f>NA()</x:f>
      </x:c>
    </x:row>
    <x:row r="81">
      <x:c r="A81">
        <x:v>416015</x:v>
      </x:c>
      <x:c r="B81" s="1">
        <x:v>43205.6602257292</x:v>
      </x:c>
      <x:c r="C81" s="6">
        <x:v>1.32070979</x:v>
      </x:c>
      <x:c r="D81" s="14" t="s">
        <x:v>77</x:v>
      </x:c>
      <x:c r="E81" s="15">
        <x:v>43194.5249513079</x:v>
      </x:c>
      <x:c r="F81" t="s">
        <x:v>82</x:v>
      </x:c>
      <x:c r="G81" s="6">
        <x:v>140.792241190665</x:v>
      </x:c>
      <x:c r="H81" t="s">
        <x:v>83</x:v>
      </x:c>
      <x:c r="I81" s="6">
        <x:v>28.9742414491434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24.371</x:v>
      </x:c>
      <x:c r="R81" s="8">
        <x:v>145244.105634043</x:v>
      </x:c>
      <x:c r="S81" s="12">
        <x:v>330641.228541429</x:v>
      </x:c>
      <x:c r="T81" s="12">
        <x:v>52.5</x:v>
      </x:c>
      <x:c r="U81" s="12">
        <x:v>38</x:v>
      </x:c>
      <x:c r="V81" s="12">
        <x:f>NA()</x:f>
      </x:c>
    </x:row>
    <x:row r="82">
      <x:c r="A82">
        <x:v>416024</x:v>
      </x:c>
      <x:c r="B82" s="1">
        <x:v>43205.6602376157</x:v>
      </x:c>
      <x:c r="C82" s="6">
        <x:v>1.337794045</x:v>
      </x:c>
      <x:c r="D82" s="14" t="s">
        <x:v>77</x:v>
      </x:c>
      <x:c r="E82" s="15">
        <x:v>43194.5249513079</x:v>
      </x:c>
      <x:c r="F82" t="s">
        <x:v>82</x:v>
      </x:c>
      <x:c r="G82" s="6">
        <x:v>140.65109718874</x:v>
      </x:c>
      <x:c r="H82" t="s">
        <x:v>83</x:v>
      </x:c>
      <x:c r="I82" s="6">
        <x:v>29.00453241691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24.372</x:v>
      </x:c>
      <x:c r="R82" s="8">
        <x:v>145247.242679347</x:v>
      </x:c>
      <x:c r="S82" s="12">
        <x:v>330642.611460745</x:v>
      </x:c>
      <x:c r="T82" s="12">
        <x:v>52.5</x:v>
      </x:c>
      <x:c r="U82" s="12">
        <x:v>38</x:v>
      </x:c>
      <x:c r="V82" s="12">
        <x:f>NA()</x:f>
      </x:c>
    </x:row>
    <x:row r="83">
      <x:c r="A83">
        <x:v>416030</x:v>
      </x:c>
      <x:c r="B83" s="1">
        <x:v>43205.6602492708</x:v>
      </x:c>
      <x:c r="C83" s="6">
        <x:v>1.35461169166667</x:v>
      </x:c>
      <x:c r="D83" s="14" t="s">
        <x:v>77</x:v>
      </x:c>
      <x:c r="E83" s="15">
        <x:v>43194.5249513079</x:v>
      </x:c>
      <x:c r="F83" t="s">
        <x:v>82</x:v>
      </x:c>
      <x:c r="G83" s="6">
        <x:v>140.681354787231</x:v>
      </x:c>
      <x:c r="H83" t="s">
        <x:v>83</x:v>
      </x:c>
      <x:c r="I83" s="6">
        <x:v>28.9920189353029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24.374</x:v>
      </x:c>
      <x:c r="R83" s="8">
        <x:v>145242.172402225</x:v>
      </x:c>
      <x:c r="S83" s="12">
        <x:v>330634.102697883</x:v>
      </x:c>
      <x:c r="T83" s="12">
        <x:v>52.5</x:v>
      </x:c>
      <x:c r="U83" s="12">
        <x:v>38</x:v>
      </x:c>
      <x:c r="V83" s="12">
        <x:f>NA()</x:f>
      </x:c>
    </x:row>
    <x:row r="84">
      <x:c r="A84">
        <x:v>416047</x:v>
      </x:c>
      <x:c r="B84" s="1">
        <x:v>43205.6602606829</x:v>
      </x:c>
      <x:c r="C84" s="6">
        <x:v>1.37101267333333</x:v>
      </x:c>
      <x:c r="D84" s="14" t="s">
        <x:v>77</x:v>
      </x:c>
      <x:c r="E84" s="15">
        <x:v>43194.5249513079</x:v>
      </x:c>
      <x:c r="F84" t="s">
        <x:v>82</x:v>
      </x:c>
      <x:c r="G84" s="6">
        <x:v>140.698761578575</x:v>
      </x:c>
      <x:c r="H84" t="s">
        <x:v>83</x:v>
      </x:c>
      <x:c r="I84" s="6">
        <x:v>28.990665316293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24.373</x:v>
      </x:c>
      <x:c r="R84" s="8">
        <x:v>145245.483405634</x:v>
      </x:c>
      <x:c r="S84" s="12">
        <x:v>330636.039492844</x:v>
      </x:c>
      <x:c r="T84" s="12">
        <x:v>52.5</x:v>
      </x:c>
      <x:c r="U84" s="12">
        <x:v>38</x:v>
      </x:c>
      <x:c r="V84" s="12">
        <x:f>NA()</x:f>
      </x:c>
    </x:row>
    <x:row r="85">
      <x:c r="A85">
        <x:v>416054</x:v>
      </x:c>
      <x:c r="B85" s="1">
        <x:v>43205.6602721065</x:v>
      </x:c>
      <x:c r="C85" s="6">
        <x:v>1.38746361</x:v>
      </x:c>
      <x:c r="D85" s="14" t="s">
        <x:v>77</x:v>
      </x:c>
      <x:c r="E85" s="15">
        <x:v>43194.5249513079</x:v>
      </x:c>
      <x:c r="F85" t="s">
        <x:v>82</x:v>
      </x:c>
      <x:c r="G85" s="6">
        <x:v>140.754757384761</x:v>
      </x:c>
      <x:c r="H85" t="s">
        <x:v>83</x:v>
      </x:c>
      <x:c r="I85" s="6">
        <x:v>28.9802875886871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24.372</x:v>
      </x:c>
      <x:c r="R85" s="8">
        <x:v>145238.304178574</x:v>
      </x:c>
      <x:c r="S85" s="12">
        <x:v>330638.279776216</x:v>
      </x:c>
      <x:c r="T85" s="12">
        <x:v>52.5</x:v>
      </x:c>
      <x:c r="U85" s="12">
        <x:v>38</x:v>
      </x:c>
      <x:c r="V85" s="12">
        <x:f>NA()</x:f>
      </x:c>
    </x:row>
    <x:row r="86">
      <x:c r="A86">
        <x:v>416068</x:v>
      </x:c>
      <x:c r="B86" s="1">
        <x:v>43205.6602840278</x:v>
      </x:c>
      <x:c r="C86" s="6">
        <x:v>1.40464794333333</x:v>
      </x:c>
      <x:c r="D86" s="14" t="s">
        <x:v>77</x:v>
      </x:c>
      <x:c r="E86" s="15">
        <x:v>43194.5249513079</x:v>
      </x:c>
      <x:c r="F86" t="s">
        <x:v>82</x:v>
      </x:c>
      <x:c r="G86" s="6">
        <x:v>140.745962059707</x:v>
      </x:c>
      <x:c r="H86" t="s">
        <x:v>83</x:v>
      </x:c>
      <x:c r="I86" s="6">
        <x:v>28.9796258216393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24.373</x:v>
      </x:c>
      <x:c r="R86" s="8">
        <x:v>145254.410449098</x:v>
      </x:c>
      <x:c r="S86" s="12">
        <x:v>330649.136029933</x:v>
      </x:c>
      <x:c r="T86" s="12">
        <x:v>52.5</x:v>
      </x:c>
      <x:c r="U86" s="12">
        <x:v>38</x:v>
      </x:c>
      <x:c r="V86" s="12">
        <x:f>NA()</x:f>
      </x:c>
    </x:row>
    <x:row r="87">
      <x:c r="A87">
        <x:v>416072</x:v>
      </x:c>
      <x:c r="B87" s="1">
        <x:v>43205.6602953356</x:v>
      </x:c>
      <x:c r="C87" s="6">
        <x:v>1.42089888166667</x:v>
      </x:c>
      <x:c r="D87" s="14" t="s">
        <x:v>77</x:v>
      </x:c>
      <x:c r="E87" s="15">
        <x:v>43194.5249513079</x:v>
      </x:c>
      <x:c r="F87" t="s">
        <x:v>82</x:v>
      </x:c>
      <x:c r="G87" s="6">
        <x:v>140.644105062937</x:v>
      </x:c>
      <x:c r="H87" t="s">
        <x:v>83</x:v>
      </x:c>
      <x:c r="I87" s="6">
        <x:v>28.9952977036155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24.376</x:v>
      </x:c>
      <x:c r="R87" s="8">
        <x:v>145246.123365479</x:v>
      </x:c>
      <x:c r="S87" s="12">
        <x:v>330630.712156631</x:v>
      </x:c>
      <x:c r="T87" s="12">
        <x:v>52.5</x:v>
      </x:c>
      <x:c r="U87" s="12">
        <x:v>38</x:v>
      </x:c>
      <x:c r="V87" s="12">
        <x:f>NA()</x:f>
      </x:c>
    </x:row>
    <x:row r="88">
      <x:c r="A88">
        <x:v>416083</x:v>
      </x:c>
      <x:c r="B88" s="1">
        <x:v>43205.6603072106</x:v>
      </x:c>
      <x:c r="C88" s="6">
        <x:v>1.438033205</x:v>
      </x:c>
      <x:c r="D88" s="14" t="s">
        <x:v>77</x:v>
      </x:c>
      <x:c r="E88" s="15">
        <x:v>43194.5249513079</x:v>
      </x:c>
      <x:c r="F88" t="s">
        <x:v>82</x:v>
      </x:c>
      <x:c r="G88" s="6">
        <x:v>140.657952152753</x:v>
      </x:c>
      <x:c r="H88" t="s">
        <x:v>83</x:v>
      </x:c>
      <x:c r="I88" s="6">
        <x:v>28.9974935777632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24.374</x:v>
      </x:c>
      <x:c r="R88" s="8">
        <x:v>145239.554197072</x:v>
      </x:c>
      <x:c r="S88" s="12">
        <x:v>330636.0381133</x:v>
      </x:c>
      <x:c r="T88" s="12">
        <x:v>52.5</x:v>
      </x:c>
      <x:c r="U88" s="12">
        <x:v>38</x:v>
      </x:c>
      <x:c r="V88" s="12">
        <x:f>NA()</x:f>
      </x:c>
    </x:row>
    <x:row r="89">
      <x:c r="A89">
        <x:v>416092</x:v>
      </x:c>
      <x:c r="B89" s="1">
        <x:v>43205.6603185995</x:v>
      </x:c>
      <x:c r="C89" s="6">
        <x:v>1.454417495</x:v>
      </x:c>
      <x:c r="D89" s="14" t="s">
        <x:v>77</x:v>
      </x:c>
      <x:c r="E89" s="15">
        <x:v>43194.5249513079</x:v>
      </x:c>
      <x:c r="F89" t="s">
        <x:v>82</x:v>
      </x:c>
      <x:c r="G89" s="6">
        <x:v>140.682372301418</x:v>
      </x:c>
      <x:c r="H89" t="s">
        <x:v>83</x:v>
      </x:c>
      <x:c r="I89" s="6">
        <x:v>28.9836265062404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24.377</x:v>
      </x:c>
      <x:c r="R89" s="8">
        <x:v>145236.229397606</x:v>
      </x:c>
      <x:c r="S89" s="12">
        <x:v>330633.919659223</x:v>
      </x:c>
      <x:c r="T89" s="12">
        <x:v>52.5</x:v>
      </x:c>
      <x:c r="U89" s="12">
        <x:v>38</x:v>
      </x:c>
      <x:c r="V89" s="12">
        <x:f>NA()</x:f>
      </x:c>
    </x:row>
    <x:row r="90">
      <x:c r="A90">
        <x:v>416104</x:v>
      </x:c>
      <x:c r="B90" s="1">
        <x:v>43205.6603303241</x:v>
      </x:c>
      <x:c r="C90" s="6">
        <x:v>1.47133511666667</x:v>
      </x:c>
      <x:c r="D90" s="14" t="s">
        <x:v>77</x:v>
      </x:c>
      <x:c r="E90" s="15">
        <x:v>43194.5249513079</x:v>
      </x:c>
      <x:c r="F90" t="s">
        <x:v>82</x:v>
      </x:c>
      <x:c r="G90" s="6">
        <x:v>140.748564571298</x:v>
      </x:c>
      <x:c r="H90" t="s">
        <x:v>83</x:v>
      </x:c>
      <x:c r="I90" s="6">
        <x:v>28.9735796832879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24.375</x:v>
      </x:c>
      <x:c r="R90" s="8">
        <x:v>145242.884316692</x:v>
      </x:c>
      <x:c r="S90" s="12">
        <x:v>330635.606226967</x:v>
      </x:c>
      <x:c r="T90" s="12">
        <x:v>52.5</x:v>
      </x:c>
      <x:c r="U90" s="12">
        <x:v>38</x:v>
      </x:c>
      <x:c r="V90" s="12">
        <x:f>NA()</x:f>
      </x:c>
    </x:row>
    <x:row r="91">
      <x:c r="A91">
        <x:v>416114</x:v>
      </x:c>
      <x:c r="B91" s="1">
        <x:v>43205.6603417014</x:v>
      </x:c>
      <x:c r="C91" s="6">
        <x:v>1.48768608666667</x:v>
      </x:c>
      <x:c r="D91" s="14" t="s">
        <x:v>77</x:v>
      </x:c>
      <x:c r="E91" s="15">
        <x:v>43194.5249513079</x:v>
      </x:c>
      <x:c r="F91" t="s">
        <x:v>82</x:v>
      </x:c>
      <x:c r="G91" s="6">
        <x:v>140.774852513136</x:v>
      </x:c>
      <x:c r="H91" t="s">
        <x:v>83</x:v>
      </x:c>
      <x:c r="I91" s="6">
        <x:v>28.9701505350358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24.374</x:v>
      </x:c>
      <x:c r="R91" s="8">
        <x:v>145244.693881516</x:v>
      </x:c>
      <x:c r="S91" s="12">
        <x:v>330636.076191542</x:v>
      </x:c>
      <x:c r="T91" s="12">
        <x:v>52.5</x:v>
      </x:c>
      <x:c r="U91" s="12">
        <x:v>38</x:v>
      </x:c>
      <x:c r="V91" s="12">
        <x:f>NA()</x:f>
      </x:c>
    </x:row>
    <x:row r="92">
      <x:c r="A92">
        <x:v>416120</x:v>
      </x:c>
      <x:c r="B92" s="1">
        <x:v>43205.6603530903</x:v>
      </x:c>
      <x:c r="C92" s="6">
        <x:v>1.50407035333333</x:v>
      </x:c>
      <x:c r="D92" s="14" t="s">
        <x:v>77</x:v>
      </x:c>
      <x:c r="E92" s="15">
        <x:v>43194.5249513079</x:v>
      </x:c>
      <x:c r="F92" t="s">
        <x:v>82</x:v>
      </x:c>
      <x:c r="G92" s="6">
        <x:v>140.714580096858</x:v>
      </x:c>
      <x:c r="H92" t="s">
        <x:v>83</x:v>
      </x:c>
      <x:c r="I92" s="6">
        <x:v>28.986965427116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24.373</x:v>
      </x:c>
      <x:c r="R92" s="8">
        <x:v>145240.407266927</x:v>
      </x:c>
      <x:c r="S92" s="12">
        <x:v>330628.258617602</x:v>
      </x:c>
      <x:c r="T92" s="12">
        <x:v>52.5</x:v>
      </x:c>
      <x:c r="U92" s="12">
        <x:v>38</x:v>
      </x:c>
      <x:c r="V92" s="12">
        <x:f>NA()</x:f>
      </x:c>
    </x:row>
    <x:row r="93">
      <x:c r="A93">
        <x:v>416130</x:v>
      </x:c>
      <x:c r="B93" s="1">
        <x:v>43205.6603647338</x:v>
      </x:c>
      <x:c r="C93" s="6">
        <x:v>1.52087136333333</x:v>
      </x:c>
      <x:c r="D93" s="14" t="s">
        <x:v>77</x:v>
      </x:c>
      <x:c r="E93" s="15">
        <x:v>43194.5249513079</x:v>
      </x:c>
      <x:c r="F93" t="s">
        <x:v>82</x:v>
      </x:c>
      <x:c r="G93" s="6">
        <x:v>140.678515162655</x:v>
      </x:c>
      <x:c r="H93" t="s">
        <x:v>83</x:v>
      </x:c>
      <x:c r="I93" s="6">
        <x:v>28.9845289169598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24.377</x:v>
      </x:c>
      <x:c r="R93" s="8">
        <x:v>145243.509325101</x:v>
      </x:c>
      <x:c r="S93" s="12">
        <x:v>330634.653229229</x:v>
      </x:c>
      <x:c r="T93" s="12">
        <x:v>52.5</x:v>
      </x:c>
      <x:c r="U93" s="12">
        <x:v>38</x:v>
      </x:c>
      <x:c r="V93" s="12">
        <x:f>NA()</x:f>
      </x:c>
    </x:row>
    <x:row r="94">
      <x:c r="A94">
        <x:v>416145</x:v>
      </x:c>
      <x:c r="B94" s="1">
        <x:v>43205.6603763889</x:v>
      </x:c>
      <x:c r="C94" s="6">
        <x:v>1.53763895333333</x:v>
      </x:c>
      <x:c r="D94" s="14" t="s">
        <x:v>77</x:v>
      </x:c>
      <x:c r="E94" s="15">
        <x:v>43194.5249513079</x:v>
      </x:c>
      <x:c r="F94" t="s">
        <x:v>82</x:v>
      </x:c>
      <x:c r="G94" s="6">
        <x:v>140.757795341787</x:v>
      </x:c>
      <x:c r="H94" t="s">
        <x:v>83</x:v>
      </x:c>
      <x:c r="I94" s="6">
        <x:v>28.9768584335789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24.373</x:v>
      </x:c>
      <x:c r="R94" s="8">
        <x:v>145237.82963464</x:v>
      </x:c>
      <x:c r="S94" s="12">
        <x:v>330628.945456242</x:v>
      </x:c>
      <x:c r="T94" s="12">
        <x:v>52.5</x:v>
      </x:c>
      <x:c r="U94" s="12">
        <x:v>38</x:v>
      </x:c>
      <x:c r="V94" s="12">
        <x:f>NA()</x:f>
      </x:c>
    </x:row>
    <x:row r="95">
      <x:c r="A95">
        <x:v>416158</x:v>
      </x:c>
      <x:c r="B95" s="1">
        <x:v>43205.660388044</x:v>
      </x:c>
      <x:c r="C95" s="6">
        <x:v>1.55443995166667</x:v>
      </x:c>
      <x:c r="D95" s="14" t="s">
        <x:v>77</x:v>
      </x:c>
      <x:c r="E95" s="15">
        <x:v>43194.5249513079</x:v>
      </x:c>
      <x:c r="F95" t="s">
        <x:v>82</x:v>
      </x:c>
      <x:c r="G95" s="6">
        <x:v>140.672261725294</x:v>
      </x:c>
      <x:c r="H95" t="s">
        <x:v>83</x:v>
      </x:c>
      <x:c r="I95" s="6">
        <x:v>28.9887100897963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24.376</x:v>
      </x:c>
      <x:c r="R95" s="8">
        <x:v>145231.969543905</x:v>
      </x:c>
      <x:c r="S95" s="12">
        <x:v>330614.627060633</x:v>
      </x:c>
      <x:c r="T95" s="12">
        <x:v>52.5</x:v>
      </x:c>
      <x:c r="U95" s="12">
        <x:v>38</x:v>
      </x:c>
      <x:c r="V95" s="12">
        <x:f>NA()</x:f>
      </x:c>
    </x:row>
    <x:row r="96">
      <x:c r="A96">
        <x:v>416161</x:v>
      </x:c>
      <x:c r="B96" s="1">
        <x:v>43205.6603999653</x:v>
      </x:c>
      <x:c r="C96" s="6">
        <x:v>1.571574265</x:v>
      </x:c>
      <x:c r="D96" s="14" t="s">
        <x:v>77</x:v>
      </x:c>
      <x:c r="E96" s="15">
        <x:v>43194.5249513079</x:v>
      </x:c>
      <x:c r="F96" t="s">
        <x:v>82</x:v>
      </x:c>
      <x:c r="G96" s="6">
        <x:v>140.610551477108</x:v>
      </x:c>
      <x:c r="H96" t="s">
        <x:v>83</x:v>
      </x:c>
      <x:c r="I96" s="6">
        <x:v>29.0031487123219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24.376</x:v>
      </x:c>
      <x:c r="R96" s="8">
        <x:v>145241.030425673</x:v>
      </x:c>
      <x:c r="S96" s="12">
        <x:v>330635.122778728</x:v>
      </x:c>
      <x:c r="T96" s="12">
        <x:v>52.5</x:v>
      </x:c>
      <x:c r="U96" s="12">
        <x:v>38</x:v>
      </x:c>
      <x:c r="V96" s="12">
        <x:f>NA()</x:f>
      </x:c>
    </x:row>
    <x:row r="97">
      <x:c r="A97">
        <x:v>416173</x:v>
      </x:c>
      <x:c r="B97" s="1">
        <x:v>43205.6604113426</x:v>
      </x:c>
      <x:c r="C97" s="6">
        <x:v>1.58795851833333</x:v>
      </x:c>
      <x:c r="D97" s="14" t="s">
        <x:v>77</x:v>
      </x:c>
      <x:c r="E97" s="15">
        <x:v>43194.5249513079</x:v>
      </x:c>
      <x:c r="F97" t="s">
        <x:v>82</x:v>
      </x:c>
      <x:c r="G97" s="6">
        <x:v>140.689876873696</x:v>
      </x:c>
      <x:c r="H97" t="s">
        <x:v>83</x:v>
      </x:c>
      <x:c r="I97" s="6">
        <x:v>28.9845890776833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24.376</x:v>
      </x:c>
      <x:c r="R97" s="8">
        <x:v>145239.23965905</x:v>
      </x:c>
      <x:c r="S97" s="12">
        <x:v>330631.374434083</x:v>
      </x:c>
      <x:c r="T97" s="12">
        <x:v>52.5</x:v>
      </x:c>
      <x:c r="U97" s="12">
        <x:v>38</x:v>
      </x:c>
      <x:c r="V97" s="12">
        <x:f>NA()</x:f>
      </x:c>
    </x:row>
    <x:row r="98">
      <x:c r="A98">
        <x:v>416182</x:v>
      </x:c>
      <x:c r="B98" s="1">
        <x:v>43205.6604226505</x:v>
      </x:c>
      <x:c r="C98" s="6">
        <x:v>1.60424284333333</x:v>
      </x:c>
      <x:c r="D98" s="14" t="s">
        <x:v>77</x:v>
      </x:c>
      <x:c r="E98" s="15">
        <x:v>43194.5249513079</x:v>
      </x:c>
      <x:c r="F98" t="s">
        <x:v>82</x:v>
      </x:c>
      <x:c r="G98" s="6">
        <x:v>140.683798010425</x:v>
      </x:c>
      <x:c r="H98" t="s">
        <x:v>83</x:v>
      </x:c>
      <x:c r="I98" s="6">
        <x:v>28.9914474072102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24.374</x:v>
      </x:c>
      <x:c r="R98" s="8">
        <x:v>145240.680612224</x:v>
      </x:c>
      <x:c r="S98" s="12">
        <x:v>330617.633280503</x:v>
      </x:c>
      <x:c r="T98" s="12">
        <x:v>52.5</x:v>
      </x:c>
      <x:c r="U98" s="12">
        <x:v>38</x:v>
      </x:c>
      <x:c r="V98" s="12">
        <x:f>NA()</x:f>
      </x:c>
    </x:row>
    <x:row r="99">
      <x:c r="A99">
        <x:v>416193</x:v>
      </x:c>
      <x:c r="B99" s="1">
        <x:v>43205.6604342245</x:v>
      </x:c>
      <x:c r="C99" s="6">
        <x:v>1.62091046833333</x:v>
      </x:c>
      <x:c r="D99" s="14" t="s">
        <x:v>77</x:v>
      </x:c>
      <x:c r="E99" s="15">
        <x:v>43194.5249513079</x:v>
      </x:c>
      <x:c r="F99" t="s">
        <x:v>82</x:v>
      </x:c>
      <x:c r="G99" s="6">
        <x:v>140.686953391541</x:v>
      </x:c>
      <x:c r="H99" t="s">
        <x:v>83</x:v>
      </x:c>
      <x:c r="I99" s="6">
        <x:v>28.9798363838677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24.378</x:v>
      </x:c>
      <x:c r="R99" s="8">
        <x:v>145232.887449969</x:v>
      </x:c>
      <x:c r="S99" s="12">
        <x:v>330618.217586757</x:v>
      </x:c>
      <x:c r="T99" s="12">
        <x:v>52.5</x:v>
      </x:c>
      <x:c r="U99" s="12">
        <x:v>38</x:v>
      </x:c>
      <x:c r="V99" s="12">
        <x:f>NA()</x:f>
      </x:c>
    </x:row>
    <x:row r="100">
      <x:c r="A100">
        <x:v>416202</x:v>
      </x:c>
      <x:c r="B100" s="1">
        <x:v>43205.6604462153</x:v>
      </x:c>
      <x:c r="C100" s="6">
        <x:v>1.638194825</x:v>
      </x:c>
      <x:c r="D100" s="14" t="s">
        <x:v>77</x:v>
      </x:c>
      <x:c r="E100" s="15">
        <x:v>43194.5249513079</x:v>
      </x:c>
      <x:c r="F100" t="s">
        <x:v>82</x:v>
      </x:c>
      <x:c r="G100" s="6">
        <x:v>140.64444563565</x:v>
      </x:c>
      <x:c r="H100" t="s">
        <x:v>83</x:v>
      </x:c>
      <x:c r="I100" s="6">
        <x:v>28.9925002221944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24.377</x:v>
      </x:c>
      <x:c r="R100" s="8">
        <x:v>145246.015145627</x:v>
      </x:c>
      <x:c r="S100" s="12">
        <x:v>330618.04638684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416212</x:v>
      </x:c>
      <x:c r="B101" s="1">
        <x:v>43205.6604577546</x:v>
      </x:c>
      <x:c r="C101" s="6">
        <x:v>1.65481242833333</x:v>
      </x:c>
      <x:c r="D101" s="14" t="s">
        <x:v>77</x:v>
      </x:c>
      <x:c r="E101" s="15">
        <x:v>43194.5249513079</x:v>
      </x:c>
      <x:c r="F101" t="s">
        <x:v>82</x:v>
      </x:c>
      <x:c r="G101" s="6">
        <x:v>140.706141064999</x:v>
      </x:c>
      <x:c r="H101" t="s">
        <x:v>83</x:v>
      </x:c>
      <x:c r="I101" s="6">
        <x:v>28.9699098931846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24.38</x:v>
      </x:c>
      <x:c r="R101" s="8">
        <x:v>145236.773346195</x:v>
      </x:c>
      <x:c r="S101" s="12">
        <x:v>330612.600324901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416221</x:v>
      </x:c>
      <x:c r="B102" s="1">
        <x:v>43205.6604688657</x:v>
      </x:c>
      <x:c r="C102" s="6">
        <x:v>1.67079671166667</x:v>
      </x:c>
      <x:c r="D102" s="14" t="s">
        <x:v>77</x:v>
      </x:c>
      <x:c r="E102" s="15">
        <x:v>43194.5249513079</x:v>
      </x:c>
      <x:c r="F102" t="s">
        <x:v>82</x:v>
      </x:c>
      <x:c r="G102" s="6">
        <x:v>140.723517790792</x:v>
      </x:c>
      <x:c r="H102" t="s">
        <x:v>83</x:v>
      </x:c>
      <x:c r="I102" s="6">
        <x:v>28.9740008069989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24.377</x:v>
      </x:c>
      <x:c r="R102" s="8">
        <x:v>145236.39979211</x:v>
      </x:c>
      <x:c r="S102" s="12">
        <x:v>330615.623003328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416238</x:v>
      </x:c>
      <x:c r="B103" s="1">
        <x:v>43205.660480787</x:v>
      </x:c>
      <x:c r="C103" s="6">
        <x:v>1.68796431833333</x:v>
      </x:c>
      <x:c r="D103" s="14" t="s">
        <x:v>77</x:v>
      </x:c>
      <x:c r="E103" s="15">
        <x:v>43194.5249513079</x:v>
      </x:c>
      <x:c r="F103" t="s">
        <x:v>82</x:v>
      </x:c>
      <x:c r="G103" s="6">
        <x:v>140.675720851876</x:v>
      </x:c>
      <x:c r="H103" t="s">
        <x:v>83</x:v>
      </x:c>
      <x:c r="I103" s="6">
        <x:v>28.9797461429112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24.379</x:v>
      </x:c>
      <x:c r="R103" s="8">
        <x:v>145235.643982301</x:v>
      </x:c>
      <x:c r="S103" s="12">
        <x:v>330607.068681183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416248</x:v>
      </x:c>
      <x:c r="B104" s="1">
        <x:v>43205.6604923264</x:v>
      </x:c>
      <x:c r="C104" s="6">
        <x:v>1.70459865</x:v>
      </x:c>
      <x:c r="D104" s="14" t="s">
        <x:v>77</x:v>
      </x:c>
      <x:c r="E104" s="15">
        <x:v>43194.5249513079</x:v>
      </x:c>
      <x:c r="F104" t="s">
        <x:v>82</x:v>
      </x:c>
      <x:c r="G104" s="6">
        <x:v>140.637155858007</x:v>
      </x:c>
      <x:c r="H104" t="s">
        <x:v>83</x:v>
      </x:c>
      <x:c r="I104" s="6">
        <x:v>28.9887702505948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24.379</x:v>
      </x:c>
      <x:c r="R104" s="8">
        <x:v>145243.804472069</x:v>
      </x:c>
      <x:c r="S104" s="12">
        <x:v>330611.787433476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416257</x:v>
      </x:c>
      <x:c r="B105" s="1">
        <x:v>43205.6605039005</x:v>
      </x:c>
      <x:c r="C105" s="6">
        <x:v>1.721232945</x:v>
      </x:c>
      <x:c r="D105" s="14" t="s">
        <x:v>77</x:v>
      </x:c>
      <x:c r="E105" s="15">
        <x:v>43194.5249513079</x:v>
      </x:c>
      <x:c r="F105" t="s">
        <x:v>82</x:v>
      </x:c>
      <x:c r="G105" s="6">
        <x:v>140.666558305534</x:v>
      </x:c>
      <x:c r="H105" t="s">
        <x:v>83</x:v>
      </x:c>
      <x:c r="I105" s="6">
        <x:v>28.9873263917343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24.377</x:v>
      </x:c>
      <x:c r="R105" s="8">
        <x:v>145247.371038675</x:v>
      </x:c>
      <x:c r="S105" s="12">
        <x:v>330617.580984692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416261</x:v>
      </x:c>
      <x:c r="B106" s="1">
        <x:v>43205.6605152431</x:v>
      </x:c>
      <x:c r="C106" s="6">
        <x:v>1.7375672</x:v>
      </x:c>
      <x:c r="D106" s="14" t="s">
        <x:v>77</x:v>
      </x:c>
      <x:c r="E106" s="15">
        <x:v>43194.5249513079</x:v>
      </x:c>
      <x:c r="F106" t="s">
        <x:v>82</x:v>
      </x:c>
      <x:c r="G106" s="6">
        <x:v>140.589598276985</x:v>
      </x:c>
      <x:c r="H106" t="s">
        <x:v>83</x:v>
      </x:c>
      <x:c r="I106" s="6">
        <x:v>28.9999000168359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24.379</x:v>
      </x:c>
      <x:c r="R106" s="8">
        <x:v>145234.809537274</x:v>
      </x:c>
      <x:c r="S106" s="12">
        <x:v>330605.794234483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416272</x:v>
      </x:c>
      <x:c r="B107" s="1">
        <x:v>43205.6605269329</x:v>
      </x:c>
      <x:c r="C107" s="6">
        <x:v>1.75443484666667</x:v>
      </x:c>
      <x:c r="D107" s="14" t="s">
        <x:v>77</x:v>
      </x:c>
      <x:c r="E107" s="15">
        <x:v>43194.5249513079</x:v>
      </x:c>
      <x:c r="F107" t="s">
        <x:v>82</x:v>
      </x:c>
      <x:c r="G107" s="6">
        <x:v>140.648164345625</x:v>
      </x:c>
      <x:c r="H107" t="s">
        <x:v>83</x:v>
      </x:c>
      <x:c r="I107" s="6">
        <x:v>28.9834761044772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24.38</x:v>
      </x:c>
      <x:c r="R107" s="8">
        <x:v>145233.708901245</x:v>
      </x:c>
      <x:c r="S107" s="12">
        <x:v>330611.101773502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416282</x:v>
      </x:c>
      <x:c r="B108" s="1">
        <x:v>43205.6605387384</x:v>
      </x:c>
      <x:c r="C108" s="6">
        <x:v>1.77141916</x:v>
      </x:c>
      <x:c r="D108" s="14" t="s">
        <x:v>77</x:v>
      </x:c>
      <x:c r="E108" s="15">
        <x:v>43194.5249513079</x:v>
      </x:c>
      <x:c r="F108" t="s">
        <x:v>82</x:v>
      </x:c>
      <x:c r="G108" s="6">
        <x:v>140.680734616798</x:v>
      </x:c>
      <x:c r="H108" t="s">
        <x:v>83</x:v>
      </x:c>
      <x:c r="I108" s="6">
        <x:v>28.9785730106951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24.379</x:v>
      </x:c>
      <x:c r="R108" s="8">
        <x:v>145231.866596777</x:v>
      </x:c>
      <x:c r="S108" s="12">
        <x:v>330600.7142717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416293</x:v>
      </x:c>
      <x:c r="B109" s="1">
        <x:v>43205.6605502315</x:v>
      </x:c>
      <x:c r="C109" s="6">
        <x:v>1.78797012833333</x:v>
      </x:c>
      <x:c r="D109" s="14" t="s">
        <x:v>77</x:v>
      </x:c>
      <x:c r="E109" s="15">
        <x:v>43194.5249513079</x:v>
      </x:c>
      <x:c r="F109" t="s">
        <x:v>82</x:v>
      </x:c>
      <x:c r="G109" s="6">
        <x:v>140.644914367983</x:v>
      </x:c>
      <x:c r="H109" t="s">
        <x:v>83</x:v>
      </x:c>
      <x:c r="I109" s="6">
        <x:v>28.989672662698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24.378</x:v>
      </x:c>
      <x:c r="R109" s="8">
        <x:v>145238.450457307</x:v>
      </x:c>
      <x:c r="S109" s="12">
        <x:v>330603.338388526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416302</x:v>
      </x:c>
      <x:c r="B110" s="1">
        <x:v>43205.6605618403</x:v>
      </x:c>
      <x:c r="C110" s="6">
        <x:v>1.80470442333333</x:v>
      </x:c>
      <x:c r="D110" s="14" t="s">
        <x:v>77</x:v>
      </x:c>
      <x:c r="E110" s="15">
        <x:v>43194.5249513079</x:v>
      </x:c>
      <x:c r="F110" t="s">
        <x:v>82</x:v>
      </x:c>
      <x:c r="G110" s="6">
        <x:v>140.639423687871</x:v>
      </x:c>
      <x:c r="H110" t="s">
        <x:v>83</x:v>
      </x:c>
      <x:c r="I110" s="6">
        <x:v>28.9855215690322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24.38</x:v>
      </x:c>
      <x:c r="R110" s="8">
        <x:v>145242.69557426</x:v>
      </x:c>
      <x:c r="S110" s="12">
        <x:v>330607.287696133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416310</x:v>
      </x:c>
      <x:c r="B111" s="1">
        <x:v>43205.6605732292</x:v>
      </x:c>
      <x:c r="C111" s="6">
        <x:v>1.82110541833333</x:v>
      </x:c>
      <x:c r="D111" s="14" t="s">
        <x:v>77</x:v>
      </x:c>
      <x:c r="E111" s="15">
        <x:v>43194.5249513079</x:v>
      </x:c>
      <x:c r="F111" t="s">
        <x:v>82</x:v>
      </x:c>
      <x:c r="G111" s="6">
        <x:v>140.651938597838</x:v>
      </x:c>
      <x:c r="H111" t="s">
        <x:v>83</x:v>
      </x:c>
      <x:c r="I111" s="6">
        <x:v>28.9853110064469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24.379</x:v>
      </x:c>
      <x:c r="R111" s="8">
        <x:v>145236.19366974</x:v>
      </x:c>
      <x:c r="S111" s="12">
        <x:v>330594.30855734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416324</x:v>
      </x:c>
      <x:c r="B112" s="1">
        <x:v>43205.6605850694</x:v>
      </x:c>
      <x:c r="C112" s="6">
        <x:v>1.838139685</x:v>
      </x:c>
      <x:c r="D112" s="14" t="s">
        <x:v>77</x:v>
      </x:c>
      <x:c r="E112" s="15">
        <x:v>43194.5249513079</x:v>
      </x:c>
      <x:c r="F112" t="s">
        <x:v>82</x:v>
      </x:c>
      <x:c r="G112" s="6">
        <x:v>140.574170500042</x:v>
      </x:c>
      <x:c r="H112" t="s">
        <x:v>83</x:v>
      </x:c>
      <x:c r="I112" s="6">
        <x:v>28.9872060701905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24.385</x:v>
      </x:c>
      <x:c r="R112" s="8">
        <x:v>145235.272783249</x:v>
      </x:c>
      <x:c r="S112" s="12">
        <x:v>330607.738494104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416338</x:v>
      </x:c>
      <x:c r="B113" s="1">
        <x:v>43205.6605967245</x:v>
      </x:c>
      <x:c r="C113" s="6">
        <x:v>1.85489065</x:v>
      </x:c>
      <x:c r="D113" s="14" t="s">
        <x:v>77</x:v>
      </x:c>
      <x:c r="E113" s="15">
        <x:v>43194.5249513079</x:v>
      </x:c>
      <x:c r="F113" t="s">
        <x:v>82</x:v>
      </x:c>
      <x:c r="G113" s="6">
        <x:v>140.671897318951</x:v>
      </x:c>
      <x:c r="H113" t="s">
        <x:v>83</x:v>
      </x:c>
      <x:c r="I113" s="6">
        <x:v>28.9752040178937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24.381</x:v>
      </x:c>
      <x:c r="R113" s="8">
        <x:v>145243.272670442</x:v>
      </x:c>
      <x:c r="S113" s="12">
        <x:v>330607.634445941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416342</x:v>
      </x:c>
      <x:c r="B114" s="1">
        <x:v>43205.6606077199</x:v>
      </x:c>
      <x:c r="C114" s="6">
        <x:v>1.87077491166667</x:v>
      </x:c>
      <x:c r="D114" s="14" t="s">
        <x:v>77</x:v>
      </x:c>
      <x:c r="E114" s="15">
        <x:v>43194.5249513079</x:v>
      </x:c>
      <x:c r="F114" t="s">
        <x:v>82</x:v>
      </x:c>
      <x:c r="G114" s="6">
        <x:v>140.518927539151</x:v>
      </x:c>
      <x:c r="H114" t="s">
        <x:v>83</x:v>
      </x:c>
      <x:c r="I114" s="6">
        <x:v>29.000140660838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24.385</x:v>
      </x:c>
      <x:c r="R114" s="8">
        <x:v>145229.026146037</x:v>
      </x:c>
      <x:c r="S114" s="12">
        <x:v>330592.063687905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416352</x:v>
      </x:c>
      <x:c r="B115" s="1">
        <x:v>43205.6606193287</x:v>
      </x:c>
      <x:c r="C115" s="6">
        <x:v>1.88745919666667</x:v>
      </x:c>
      <x:c r="D115" s="14" t="s">
        <x:v>77</x:v>
      </x:c>
      <x:c r="E115" s="15">
        <x:v>43194.5249513079</x:v>
      </x:c>
      <x:c r="F115" t="s">
        <x:v>82</x:v>
      </x:c>
      <x:c r="G115" s="6">
        <x:v>140.601121642144</x:v>
      </x:c>
      <x:c r="H115" t="s">
        <x:v>83</x:v>
      </x:c>
      <x:c r="I115" s="6">
        <x:v>28.9944855313502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24.38</x:v>
      </x:c>
      <x:c r="R115" s="8">
        <x:v>145240.334894329</x:v>
      </x:c>
      <x:c r="S115" s="12">
        <x:v>330601.213870397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416360</x:v>
      </x:c>
      <x:c r="B116" s="1">
        <x:v>43205.6606309838</x:v>
      </x:c>
      <x:c r="C116" s="6">
        <x:v>1.90422691333333</x:v>
      </x:c>
      <x:c r="D116" s="14" t="s">
        <x:v>77</x:v>
      </x:c>
      <x:c r="E116" s="15">
        <x:v>43194.5249513079</x:v>
      </x:c>
      <x:c r="F116" t="s">
        <x:v>82</x:v>
      </x:c>
      <x:c r="G116" s="6">
        <x:v>140.609989859965</x:v>
      </x:c>
      <x:c r="H116" t="s">
        <x:v>83</x:v>
      </x:c>
      <x:c r="I116" s="6">
        <x:v>28.9924099808973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24.38</x:v>
      </x:c>
      <x:c r="R116" s="8">
        <x:v>145232.23064579</x:v>
      </x:c>
      <x:c r="S116" s="12">
        <x:v>330599.253466801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416371</x:v>
      </x:c>
      <x:c r="B117" s="1">
        <x:v>43205.6606428241</x:v>
      </x:c>
      <x:c r="C117" s="6">
        <x:v>1.92132785</x:v>
      </x:c>
      <x:c r="D117" s="14" t="s">
        <x:v>77</x:v>
      </x:c>
      <x:c r="E117" s="15">
        <x:v>43194.5249513079</x:v>
      </x:c>
      <x:c r="F117" t="s">
        <x:v>82</x:v>
      </x:c>
      <x:c r="G117" s="6">
        <x:v>140.552372657549</x:v>
      </x:c>
      <x:c r="H117" t="s">
        <x:v>83</x:v>
      </x:c>
      <x:c r="I117" s="6">
        <x:v>29.0031787928506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24.381</x:v>
      </x:c>
      <x:c r="R117" s="8">
        <x:v>145239.504272994</x:v>
      </x:c>
      <x:c r="S117" s="12">
        <x:v>330596.168415888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416386</x:v>
      </x:c>
      <x:c r="B118" s="1">
        <x:v>43205.6606547454</x:v>
      </x:c>
      <x:c r="C118" s="6">
        <x:v>1.93846215</x:v>
      </x:c>
      <x:c r="D118" s="14" t="s">
        <x:v>77</x:v>
      </x:c>
      <x:c r="E118" s="15">
        <x:v>43194.5249513079</x:v>
      </x:c>
      <x:c r="F118" t="s">
        <x:v>82</x:v>
      </x:c>
      <x:c r="G118" s="6">
        <x:v>140.660422890119</x:v>
      </x:c>
      <x:c r="H118" t="s">
        <x:v>83</x:v>
      </x:c>
      <x:c r="I118" s="6">
        <x:v>28.9833257027208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24.379</x:v>
      </x:c>
      <x:c r="R118" s="8">
        <x:v>145242.491093777</x:v>
      </x:c>
      <x:c r="S118" s="12">
        <x:v>330601.805170348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416393</x:v>
      </x:c>
      <x:c r="B119" s="1">
        <x:v>43205.660666088</x:v>
      </x:c>
      <x:c r="C119" s="6">
        <x:v>1.95482978</x:v>
      </x:c>
      <x:c r="D119" s="14" t="s">
        <x:v>77</x:v>
      </x:c>
      <x:c r="E119" s="15">
        <x:v>43194.5249513079</x:v>
      </x:c>
      <x:c r="F119" t="s">
        <x:v>82</x:v>
      </x:c>
      <x:c r="G119" s="6">
        <x:v>140.575760261149</x:v>
      </x:c>
      <x:c r="H119" t="s">
        <x:v>83</x:v>
      </x:c>
      <x:c r="I119" s="6">
        <x:v>28.997704141113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24.381</x:v>
      </x:c>
      <x:c r="R119" s="8">
        <x:v>145242.840364209</x:v>
      </x:c>
      <x:c r="S119" s="12">
        <x:v>330608.315805713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416404</x:v>
      </x:c>
      <x:c r="B120" s="1">
        <x:v>43205.6606774306</x:v>
      </x:c>
      <x:c r="C120" s="6">
        <x:v>1.97116407</x:v>
      </x:c>
      <x:c r="D120" s="14" t="s">
        <x:v>77</x:v>
      </x:c>
      <x:c r="E120" s="15">
        <x:v>43194.5249513079</x:v>
      </x:c>
      <x:c r="F120" t="s">
        <x:v>82</x:v>
      </x:c>
      <x:c r="G120" s="6">
        <x:v>140.539524929849</x:v>
      </x:c>
      <x:c r="H120" t="s">
        <x:v>83</x:v>
      </x:c>
      <x:c r="I120" s="6">
        <x:v>28.9980350264041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24.384</x:v>
      </x:c>
      <x:c r="R120" s="8">
        <x:v>145238.520840136</x:v>
      </x:c>
      <x:c r="S120" s="12">
        <x:v>330591.955910845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416412</x:v>
      </x:c>
      <x:c r="B121" s="1">
        <x:v>43205.6606889236</x:v>
      </x:c>
      <x:c r="C121" s="6">
        <x:v>1.98769833333333</x:v>
      </x:c>
      <x:c r="D121" s="14" t="s">
        <x:v>77</x:v>
      </x:c>
      <x:c r="E121" s="15">
        <x:v>43194.5249513079</x:v>
      </x:c>
      <x:c r="F121" t="s">
        <x:v>82</x:v>
      </x:c>
      <x:c r="G121" s="6">
        <x:v>140.565993817441</x:v>
      </x:c>
      <x:c r="H121" t="s">
        <x:v>83</x:v>
      </x:c>
      <x:c r="I121" s="6">
        <x:v>28.9999902583345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24.381</x:v>
      </x:c>
      <x:c r="R121" s="8">
        <x:v>145233.725032554</x:v>
      </x:c>
      <x:c r="S121" s="12">
        <x:v>330583.576693796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416423</x:v>
      </x:c>
      <x:c r="B122" s="1">
        <x:v>43205.6607007755</x:v>
      </x:c>
      <x:c r="C122" s="6">
        <x:v>2.004765975</x:v>
      </x:c>
      <x:c r="D122" s="14" t="s">
        <x:v>77</x:v>
      </x:c>
      <x:c r="E122" s="15">
        <x:v>43194.5249513079</x:v>
      </x:c>
      <x:c r="F122" t="s">
        <x:v>82</x:v>
      </x:c>
      <x:c r="G122" s="6">
        <x:v>140.624211029699</x:v>
      </x:c>
      <x:c r="H122" t="s">
        <x:v>83</x:v>
      </x:c>
      <x:c r="I122" s="6">
        <x:v>28.9863638195056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24.381</x:v>
      </x:c>
      <x:c r="R122" s="8">
        <x:v>145241.711098684</x:v>
      </x:c>
      <x:c r="S122" s="12">
        <x:v>330594.49962602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416433</x:v>
      </x:c>
      <x:c r="B123" s="1">
        <x:v>43205.6607121875</x:v>
      </x:c>
      <x:c r="C123" s="6">
        <x:v>2.02118361666667</x:v>
      </x:c>
      <x:c r="D123" s="14" t="s">
        <x:v>77</x:v>
      </x:c>
      <x:c r="E123" s="15">
        <x:v>43194.5249513079</x:v>
      </x:c>
      <x:c r="F123" t="s">
        <x:v>82</x:v>
      </x:c>
      <x:c r="G123" s="6">
        <x:v>140.579264646755</x:v>
      </x:c>
      <x:c r="H123" t="s">
        <x:v>83</x:v>
      </x:c>
      <x:c r="I123" s="6">
        <x:v>28.9832956223709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24.386</x:v>
      </x:c>
      <x:c r="R123" s="8">
        <x:v>145252.705569318</x:v>
      </x:c>
      <x:c r="S123" s="12">
        <x:v>330584.952110508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416448</x:v>
      </x:c>
      <x:c r="B124" s="1">
        <x:v>43205.6607234954</x:v>
      </x:c>
      <x:c r="C124" s="6">
        <x:v>2.03750124666667</x:v>
      </x:c>
      <x:c r="D124" s="14" t="s">
        <x:v>77</x:v>
      </x:c>
      <x:c r="E124" s="15">
        <x:v>43194.5249513079</x:v>
      </x:c>
      <x:c r="F124" t="s">
        <x:v>82</x:v>
      </x:c>
      <x:c r="G124" s="6">
        <x:v>140.604887731848</x:v>
      </x:c>
      <x:c r="H124" t="s">
        <x:v>83</x:v>
      </x:c>
      <x:c r="I124" s="6">
        <x:v>28.9881686426606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24.382</x:v>
      </x:c>
      <x:c r="R124" s="8">
        <x:v>145241.5968989</x:v>
      </x:c>
      <x:c r="S124" s="12">
        <x:v>330588.111652669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416455</x:v>
      </x:c>
      <x:c r="B125" s="1">
        <x:v>43205.6607352662</x:v>
      </x:c>
      <x:c r="C125" s="6">
        <x:v>2.05440221</x:v>
      </x:c>
      <x:c r="D125" s="14" t="s">
        <x:v>77</x:v>
      </x:c>
      <x:c r="E125" s="15">
        <x:v>43194.5249513079</x:v>
      </x:c>
      <x:c r="F125" t="s">
        <x:v>82</x:v>
      </x:c>
      <x:c r="G125" s="6">
        <x:v>140.574773279847</x:v>
      </x:c>
      <x:c r="H125" t="s">
        <x:v>83</x:v>
      </x:c>
      <x:c r="I125" s="6">
        <x:v>28.9925002221944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24.383</x:v>
      </x:c>
      <x:c r="R125" s="8">
        <x:v>145240.771263014</x:v>
      </x:c>
      <x:c r="S125" s="12">
        <x:v>330590.955144355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416461</x:v>
      </x:c>
      <x:c r="B126" s="1">
        <x:v>43205.6607471412</x:v>
      </x:c>
      <x:c r="C126" s="6">
        <x:v>2.07151992166667</x:v>
      </x:c>
      <x:c r="D126" s="14" t="s">
        <x:v>77</x:v>
      </x:c>
      <x:c r="E126" s="15">
        <x:v>43194.5249513079</x:v>
      </x:c>
      <x:c r="F126" t="s">
        <x:v>82</x:v>
      </x:c>
      <x:c r="G126" s="6">
        <x:v>140.621373556093</x:v>
      </x:c>
      <x:c r="H126" t="s">
        <x:v>83</x:v>
      </x:c>
      <x:c r="I126" s="6">
        <x:v>28.9788738137881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24.384</x:v>
      </x:c>
      <x:c r="R126" s="8">
        <x:v>145243.214984001</x:v>
      </x:c>
      <x:c r="S126" s="12">
        <x:v>330580.613215918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416475</x:v>
      </x:c>
      <x:c r="B127" s="1">
        <x:v>43205.6607585648</x:v>
      </x:c>
      <x:c r="C127" s="6">
        <x:v>2.08800415166667</x:v>
      </x:c>
      <x:c r="D127" s="14" t="s">
        <x:v>77</x:v>
      </x:c>
      <x:c r="E127" s="15">
        <x:v>43194.5249513079</x:v>
      </x:c>
      <x:c r="F127" t="s">
        <x:v>82</x:v>
      </x:c>
      <x:c r="G127" s="6">
        <x:v>140.566076213127</x:v>
      </x:c>
      <x:c r="H127" t="s">
        <x:v>83</x:v>
      </x:c>
      <x:c r="I127" s="6">
        <x:v>28.9891011350041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24.385</x:v>
      </x:c>
      <x:c r="R127" s="8">
        <x:v>145234.54182726</x:v>
      </x:c>
      <x:c r="S127" s="12">
        <x:v>330591.537783744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416484</x:v>
      </x:c>
      <x:c r="B128" s="1">
        <x:v>43205.6607699074</x:v>
      </x:c>
      <x:c r="C128" s="6">
        <x:v>2.10432174666667</x:v>
      </x:c>
      <x:c r="D128" s="14" t="s">
        <x:v>77</x:v>
      </x:c>
      <x:c r="E128" s="15">
        <x:v>43194.5249513079</x:v>
      </x:c>
      <x:c r="F128" t="s">
        <x:v>82</x:v>
      </x:c>
      <x:c r="G128" s="6">
        <x:v>140.628231272209</x:v>
      </x:c>
      <x:c r="H128" t="s">
        <x:v>83</x:v>
      </x:c>
      <x:c r="I128" s="6">
        <x:v>28.9799867854676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24.383</x:v>
      </x:c>
      <x:c r="R128" s="8">
        <x:v>145243.581185525</x:v>
      </x:c>
      <x:c r="S128" s="12">
        <x:v>330597.065752417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416493</x:v>
      </x:c>
      <x:c r="B129" s="1">
        <x:v>43205.660781794</x:v>
      </x:c>
      <x:c r="C129" s="6">
        <x:v>2.1214394</x:v>
      </x:c>
      <x:c r="D129" s="14" t="s">
        <x:v>77</x:v>
      </x:c>
      <x:c r="E129" s="15">
        <x:v>43194.5249513079</x:v>
      </x:c>
      <x:c r="F129" t="s">
        <x:v>82</x:v>
      </x:c>
      <x:c r="G129" s="6">
        <x:v>140.561024601431</x:v>
      </x:c>
      <x:c r="H129" t="s">
        <x:v>83</x:v>
      </x:c>
      <x:c r="I129" s="6">
        <x:v>28.9957188300532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24.383</x:v>
      </x:c>
      <x:c r="R129" s="8">
        <x:v>145246.455008508</x:v>
      </x:c>
      <x:c r="S129" s="12">
        <x:v>330584.972179786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416503</x:v>
      </x:c>
      <x:c r="B130" s="1">
        <x:v>43205.6607934375</x:v>
      </x:c>
      <x:c r="C130" s="6">
        <x:v>2.13820706</x:v>
      </x:c>
      <x:c r="D130" s="14" t="s">
        <x:v>77</x:v>
      </x:c>
      <x:c r="E130" s="15">
        <x:v>43194.5249513079</x:v>
      </x:c>
      <x:c r="F130" t="s">
        <x:v>82</x:v>
      </x:c>
      <x:c r="G130" s="6">
        <x:v>140.562562917316</x:v>
      </x:c>
      <x:c r="H130" t="s">
        <x:v>83</x:v>
      </x:c>
      <x:c r="I130" s="6">
        <x:v>28.9872060701905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24.386</x:v>
      </x:c>
      <x:c r="R130" s="8">
        <x:v>145246.513865165</x:v>
      </x:c>
      <x:c r="S130" s="12">
        <x:v>330594.275468546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416518</x:v>
      </x:c>
      <x:c r="B131" s="1">
        <x:v>43205.6608047801</x:v>
      </x:c>
      <x:c r="C131" s="6">
        <x:v>2.15454131333333</x:v>
      </x:c>
      <x:c r="D131" s="14" t="s">
        <x:v>77</x:v>
      </x:c>
      <x:c r="E131" s="15">
        <x:v>43194.5249513079</x:v>
      </x:c>
      <x:c r="F131" t="s">
        <x:v>82</x:v>
      </x:c>
      <x:c r="G131" s="6">
        <x:v>140.500089570249</x:v>
      </x:c>
      <x:c r="H131" t="s">
        <x:v>83</x:v>
      </x:c>
      <x:c r="I131" s="6">
        <x:v>28.9991179239473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24.387</x:v>
      </x:c>
      <x:c r="R131" s="8">
        <x:v>145235.977748178</x:v>
      </x:c>
      <x:c r="S131" s="12">
        <x:v>330582.807467882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416528</x:v>
      </x:c>
      <x:c r="B132" s="1">
        <x:v>43205.6608170486</x:v>
      </x:c>
      <x:c r="C132" s="6">
        <x:v>2.1721757</x:v>
      </x:c>
      <x:c r="D132" s="14" t="s">
        <x:v>77</x:v>
      </x:c>
      <x:c r="E132" s="15">
        <x:v>43194.5249513079</x:v>
      </x:c>
      <x:c r="F132" t="s">
        <x:v>82</x:v>
      </x:c>
      <x:c r="G132" s="6">
        <x:v>140.537897213305</x:v>
      </x:c>
      <x:c r="H132" t="s">
        <x:v>83</x:v>
      </x:c>
      <x:c r="I132" s="6">
        <x:v>29.0011333175294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24.383</x:v>
      </x:c>
      <x:c r="R132" s="8">
        <x:v>145237.93011045</x:v>
      </x:c>
      <x:c r="S132" s="12">
        <x:v>330585.656714553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416530</x:v>
      </x:c>
      <x:c r="B133" s="1">
        <x:v>43205.6608278935</x:v>
      </x:c>
      <x:c r="C133" s="6">
        <x:v>2.18782657666667</x:v>
      </x:c>
      <x:c r="D133" s="14" t="s">
        <x:v>77</x:v>
      </x:c>
      <x:c r="E133" s="15">
        <x:v>43194.5249513079</x:v>
      </x:c>
      <x:c r="F133" t="s">
        <x:v>82</x:v>
      </x:c>
      <x:c r="G133" s="6">
        <x:v>140.576058230932</x:v>
      </x:c>
      <x:c r="H133" t="s">
        <x:v>83</x:v>
      </x:c>
      <x:c r="I133" s="6">
        <x:v>28.9921994178794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24.383</x:v>
      </x:c>
      <x:c r="R133" s="8">
        <x:v>145237.618649931</x:v>
      </x:c>
      <x:c r="S133" s="12">
        <x:v>330578.642433056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416542</x:v>
      </x:c>
      <x:c r="B134" s="1">
        <x:v>43205.6608396991</x:v>
      </x:c>
      <x:c r="C134" s="6">
        <x:v>2.20482756166667</x:v>
      </x:c>
      <x:c r="D134" s="14" t="s">
        <x:v>77</x:v>
      </x:c>
      <x:c r="E134" s="15">
        <x:v>43194.5249513079</x:v>
      </x:c>
      <x:c r="F134" t="s">
        <x:v>82</x:v>
      </x:c>
      <x:c r="G134" s="6">
        <x:v>140.596829785815</x:v>
      </x:c>
      <x:c r="H134" t="s">
        <x:v>83</x:v>
      </x:c>
      <x:c r="I134" s="6">
        <x:v>28.9846191580455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24.384</x:v>
      </x:c>
      <x:c r="R134" s="8">
        <x:v>145237.879572537</x:v>
      </x:c>
      <x:c r="S134" s="12">
        <x:v>330579.754045734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416556</x:v>
      </x:c>
      <x:c r="B135" s="1">
        <x:v>43205.6608512731</x:v>
      </x:c>
      <x:c r="C135" s="6">
        <x:v>2.22149517666667</x:v>
      </x:c>
      <x:c r="D135" s="14" t="s">
        <x:v>77</x:v>
      </x:c>
      <x:c r="E135" s="15">
        <x:v>43194.5249513079</x:v>
      </x:c>
      <x:c r="F135" t="s">
        <x:v>82</x:v>
      </x:c>
      <x:c r="G135" s="6">
        <x:v>140.506126414505</x:v>
      </x:c>
      <x:c r="H135" t="s">
        <x:v>83</x:v>
      </x:c>
      <x:c r="I135" s="6">
        <x:v>28.997704141113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24.387</x:v>
      </x:c>
      <x:c r="R135" s="8">
        <x:v>145237.567750902</x:v>
      </x:c>
      <x:c r="S135" s="12">
        <x:v>330578.819172498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416565</x:v>
      </x:c>
      <x:c r="B136" s="1">
        <x:v>43205.6608627662</x:v>
      </x:c>
      <x:c r="C136" s="6">
        <x:v>2.238012815</x:v>
      </x:c>
      <x:c r="D136" s="14" t="s">
        <x:v>77</x:v>
      </x:c>
      <x:c r="E136" s="15">
        <x:v>43194.5249513079</x:v>
      </x:c>
      <x:c r="F136" t="s">
        <x:v>82</x:v>
      </x:c>
      <x:c r="G136" s="6">
        <x:v>140.524836830729</x:v>
      </x:c>
      <x:c r="H136" t="s">
        <x:v>83</x:v>
      </x:c>
      <x:c r="I136" s="6">
        <x:v>28.9987569580612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24.385</x:v>
      </x:c>
      <x:c r="R136" s="8">
        <x:v>145234.096188178</x:v>
      </x:c>
      <x:c r="S136" s="12">
        <x:v>330587.316558984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416573</x:v>
      </x:c>
      <x:c r="B137" s="1">
        <x:v>43205.6608741551</x:v>
      </x:c>
      <x:c r="C137" s="6">
        <x:v>2.25441378666667</x:v>
      </x:c>
      <x:c r="D137" s="14" t="s">
        <x:v>77</x:v>
      </x:c>
      <x:c r="E137" s="15">
        <x:v>43194.5249513079</x:v>
      </x:c>
      <x:c r="F137" t="s">
        <x:v>82</x:v>
      </x:c>
      <x:c r="G137" s="6">
        <x:v>140.549330580861</x:v>
      </x:c>
      <x:c r="H137" t="s">
        <x:v>83</x:v>
      </x:c>
      <x:c r="I137" s="6">
        <x:v>28.9903043513154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24.386</x:v>
      </x:c>
      <x:c r="R137" s="8">
        <x:v>145243.946629111</x:v>
      </x:c>
      <x:c r="S137" s="12">
        <x:v>330586.21708042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416583</x:v>
      </x:c>
      <x:c r="B138" s="1">
        <x:v>43205.6608856134</x:v>
      </x:c>
      <x:c r="C138" s="6">
        <x:v>2.27089803833333</x:v>
      </x:c>
      <x:c r="D138" s="14" t="s">
        <x:v>77</x:v>
      </x:c>
      <x:c r="E138" s="15">
        <x:v>43194.5249513079</x:v>
      </x:c>
      <x:c r="F138" t="s">
        <x:v>82</x:v>
      </x:c>
      <x:c r="G138" s="6">
        <x:v>140.562562917316</x:v>
      </x:c>
      <x:c r="H138" t="s">
        <x:v>83</x:v>
      </x:c>
      <x:c r="I138" s="6">
        <x:v>28.9872060701905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24.386</x:v>
      </x:c>
      <x:c r="R138" s="8">
        <x:v>145242.60420044</x:v>
      </x:c>
      <x:c r="S138" s="12">
        <x:v>330578.575220821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416596</x:v>
      </x:c>
      <x:c r="B139" s="1">
        <x:v>43205.6608979514</x:v>
      </x:c>
      <x:c r="C139" s="6">
        <x:v>2.28869910333333</x:v>
      </x:c>
      <x:c r="D139" s="14" t="s">
        <x:v>77</x:v>
      </x:c>
      <x:c r="E139" s="15">
        <x:v>43194.5249513079</x:v>
      </x:c>
      <x:c r="F139" t="s">
        <x:v>82</x:v>
      </x:c>
      <x:c r="G139" s="6">
        <x:v>140.546247390642</x:v>
      </x:c>
      <x:c r="H139" t="s">
        <x:v>83</x:v>
      </x:c>
      <x:c r="I139" s="6">
        <x:v>28.9910262813082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24.386</x:v>
      </x:c>
      <x:c r="R139" s="8">
        <x:v>145234.044992156</x:v>
      </x:c>
      <x:c r="S139" s="12">
        <x:v>330583.51072031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416606</x:v>
      </x:c>
      <x:c r="B140" s="1">
        <x:v>43205.6609086806</x:v>
      </x:c>
      <x:c r="C140" s="6">
        <x:v>2.304166655</x:v>
      </x:c>
      <x:c r="D140" s="14" t="s">
        <x:v>77</x:v>
      </x:c>
      <x:c r="E140" s="15">
        <x:v>43194.5249513079</x:v>
      </x:c>
      <x:c r="F140" t="s">
        <x:v>82</x:v>
      </x:c>
      <x:c r="G140" s="6">
        <x:v>140.571813006317</x:v>
      </x:c>
      <x:c r="H140" t="s">
        <x:v>83</x:v>
      </x:c>
      <x:c r="I140" s="6">
        <x:v>28.9850402831426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24.386</x:v>
      </x:c>
      <x:c r="R140" s="8">
        <x:v>145243.235852269</x:v>
      </x:c>
      <x:c r="S140" s="12">
        <x:v>330571.142115894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416618</x:v>
      </x:c>
      <x:c r="B141" s="1">
        <x:v>43205.6609207523</x:v>
      </x:c>
      <x:c r="C141" s="6">
        <x:v>2.32151766833333</x:v>
      </x:c>
      <x:c r="D141" s="14" t="s">
        <x:v>77</x:v>
      </x:c>
      <x:c r="E141" s="15">
        <x:v>43194.5249513079</x:v>
      </x:c>
      <x:c r="F141" t="s">
        <x:v>82</x:v>
      </x:c>
      <x:c r="G141" s="6">
        <x:v>140.536569124757</x:v>
      </x:c>
      <x:c r="H141" t="s">
        <x:v>83</x:v>
      </x:c>
      <x:c r="I141" s="6">
        <x:v>28.9905750750445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24.387</x:v>
      </x:c>
      <x:c r="R141" s="8">
        <x:v>145244.679309645</x:v>
      </x:c>
      <x:c r="S141" s="12">
        <x:v>330576.44825582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416625</x:v>
      </x:c>
      <x:c r="B142" s="1">
        <x:v>43205.6609318634</x:v>
      </x:c>
      <x:c r="C142" s="6">
        <x:v>2.33755192833333</x:v>
      </x:c>
      <x:c r="D142" s="14" t="s">
        <x:v>77</x:v>
      </x:c>
      <x:c r="E142" s="15">
        <x:v>43194.5249513079</x:v>
      </x:c>
      <x:c r="F142" t="s">
        <x:v>82</x:v>
      </x:c>
      <x:c r="G142" s="6">
        <x:v>140.540848218368</x:v>
      </x:c>
      <x:c r="H142" t="s">
        <x:v>83</x:v>
      </x:c>
      <x:c r="I142" s="6">
        <x:v>28.9841378722849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24.389</x:v>
      </x:c>
      <x:c r="R142" s="8">
        <x:v>145237.107522509</x:v>
      </x:c>
      <x:c r="S142" s="12">
        <x:v>330576.167765422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416633</x:v>
      </x:c>
      <x:c r="B143" s="1">
        <x:v>43205.660944294</x:v>
      </x:c>
      <x:c r="C143" s="6">
        <x:v>2.355436275</x:v>
      </x:c>
      <x:c r="D143" s="14" t="s">
        <x:v>77</x:v>
      </x:c>
      <x:c r="E143" s="15">
        <x:v>43194.5249513079</x:v>
      </x:c>
      <x:c r="F143" t="s">
        <x:v>82</x:v>
      </x:c>
      <x:c r="G143" s="6">
        <x:v>140.507625323333</x:v>
      </x:c>
      <x:c r="H143" t="s">
        <x:v>83</x:v>
      </x:c>
      <x:c r="I143" s="6">
        <x:v>28.9946359336063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24.388</x:v>
      </x:c>
      <x:c r="R143" s="8">
        <x:v>145242.057277959</x:v>
      </x:c>
      <x:c r="S143" s="12">
        <x:v>330579.362183296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416645</x:v>
      </x:c>
      <x:c r="B144" s="1">
        <x:v>43205.6609549768</x:v>
      </x:c>
      <x:c r="C144" s="6">
        <x:v>2.37080386166667</x:v>
      </x:c>
      <x:c r="D144" s="14" t="s">
        <x:v>77</x:v>
      </x:c>
      <x:c r="E144" s="15">
        <x:v>43194.5249513079</x:v>
      </x:c>
      <x:c r="F144" t="s">
        <x:v>82</x:v>
      </x:c>
      <x:c r="G144" s="6">
        <x:v>140.553826949142</x:v>
      </x:c>
      <x:c r="H144" t="s">
        <x:v>83</x:v>
      </x:c>
      <x:c r="I144" s="6">
        <x:v>28.9892515370198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24.386</x:v>
      </x:c>
      <x:c r="R144" s="8">
        <x:v>145234.424293836</x:v>
      </x:c>
      <x:c r="S144" s="12">
        <x:v>330571.42317463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416652</x:v>
      </x:c>
      <x:c r="B145" s="1">
        <x:v>43205.6609677083</x:v>
      </x:c>
      <x:c r="C145" s="6">
        <x:v>2.38915493166667</x:v>
      </x:c>
      <x:c r="D145" s="14" t="s">
        <x:v>77</x:v>
      </x:c>
      <x:c r="E145" s="15">
        <x:v>43194.5249513079</x:v>
      </x:c>
      <x:c r="F145" t="s">
        <x:v>82</x:v>
      </x:c>
      <x:c r="G145" s="6">
        <x:v>140.439776678232</x:v>
      </x:c>
      <x:c r="H145" t="s">
        <x:v>83</x:v>
      </x:c>
      <x:c r="I145" s="6">
        <x:v>29.0078111974522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24.389</x:v>
      </x:c>
      <x:c r="R145" s="8">
        <x:v>145236.524834992</x:v>
      </x:c>
      <x:c r="S145" s="12">
        <x:v>330568.738923416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416665</x:v>
      </x:c>
      <x:c r="B146" s="1">
        <x:v>43205.660978206</x:v>
      </x:c>
      <x:c r="C146" s="6">
        <x:v>2.40427246333333</x:v>
      </x:c>
      <x:c r="D146" s="14" t="s">
        <x:v>77</x:v>
      </x:c>
      <x:c r="E146" s="15">
        <x:v>43194.5249513079</x:v>
      </x:c>
      <x:c r="F146" t="s">
        <x:v>82</x:v>
      </x:c>
      <x:c r="G146" s="6">
        <x:v>140.522095742678</x:v>
      </x:c>
      <x:c r="H146" t="s">
        <x:v>83</x:v>
      </x:c>
      <x:c r="I146" s="6">
        <x:v>28.9885296074085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24.389</x:v>
      </x:c>
      <x:c r="R146" s="8">
        <x:v>145232.755800122</x:v>
      </x:c>
      <x:c r="S146" s="12">
        <x:v>330555.720135141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416676</x:v>
      </x:c>
      <x:c r="B147" s="1">
        <x:v>43205.6609899653</x:v>
      </x:c>
      <x:c r="C147" s="6">
        <x:v>2.42120673333333</x:v>
      </x:c>
      <x:c r="D147" s="14" t="s">
        <x:v>77</x:v>
      </x:c>
      <x:c r="E147" s="15">
        <x:v>43194.5249513079</x:v>
      </x:c>
      <x:c r="F147" t="s">
        <x:v>82</x:v>
      </x:c>
      <x:c r="G147" s="6">
        <x:v>140.521024445995</x:v>
      </x:c>
      <x:c r="H147" t="s">
        <x:v>83</x:v>
      </x:c>
      <x:c r="I147" s="6">
        <x:v>28.9860630157405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24.39</x:v>
      </x:c>
      <x:c r="R147" s="8">
        <x:v>145235.81658459</x:v>
      </x:c>
      <x:c r="S147" s="12">
        <x:v>330566.568016178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416680</x:v>
      </x:c>
      <x:c r="B148" s="1">
        <x:v>43205.6610012731</x:v>
      </x:c>
      <x:c r="C148" s="6">
        <x:v>2.43745766</x:v>
      </x:c>
      <x:c r="D148" s="14" t="s">
        <x:v>77</x:v>
      </x:c>
      <x:c r="E148" s="15">
        <x:v>43194.5249513079</x:v>
      </x:c>
      <x:c r="F148" t="s">
        <x:v>82</x:v>
      </x:c>
      <x:c r="G148" s="6">
        <x:v>140.472994381719</x:v>
      </x:c>
      <x:c r="H148" t="s">
        <x:v>83</x:v>
      </x:c>
      <x:c r="I148" s="6">
        <x:v>28.9973130949024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24.39</x:v>
      </x:c>
      <x:c r="R148" s="8">
        <x:v>145230.225891629</x:v>
      </x:c>
      <x:c r="S148" s="12">
        <x:v>330567.449334696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416694</x:v>
      </x:c>
      <x:c r="B149" s="1">
        <x:v>43205.6610133449</x:v>
      </x:c>
      <x:c r="C149" s="6">
        <x:v>2.45485870833333</x:v>
      </x:c>
      <x:c r="D149" s="14" t="s">
        <x:v>77</x:v>
      </x:c>
      <x:c r="E149" s="15">
        <x:v>43194.5249513079</x:v>
      </x:c>
      <x:c r="F149" t="s">
        <x:v>82</x:v>
      </x:c>
      <x:c r="G149" s="6">
        <x:v>140.489473993423</x:v>
      </x:c>
      <x:c r="H149" t="s">
        <x:v>83</x:v>
      </x:c>
      <x:c r="I149" s="6">
        <x:v>28.9961700370086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24.389</x:v>
      </x:c>
      <x:c r="R149" s="8">
        <x:v>145234.614116433</x:v>
      </x:c>
      <x:c r="S149" s="12">
        <x:v>330558.591336186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416706</x:v>
      </x:c>
      <x:c r="B150" s="1">
        <x:v>43205.6610251157</x:v>
      </x:c>
      <x:c r="C150" s="6">
        <x:v>2.47182636333333</x:v>
      </x:c>
      <x:c r="D150" s="14" t="s">
        <x:v>77</x:v>
      </x:c>
      <x:c r="E150" s="15">
        <x:v>43194.5249513079</x:v>
      </x:c>
      <x:c r="F150" t="s">
        <x:v>82</x:v>
      </x:c>
      <x:c r="G150" s="6">
        <x:v>140.548895213738</x:v>
      </x:c>
      <x:c r="H150" t="s">
        <x:v>83</x:v>
      </x:c>
      <x:c r="I150" s="6">
        <x:v>28.9795355806882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24.39</x:v>
      </x:c>
      <x:c r="R150" s="8">
        <x:v>145238.057688972</x:v>
      </x:c>
      <x:c r="S150" s="12">
        <x:v>330553.327332549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416714</x:v>
      </x:c>
      <x:c r="B151" s="1">
        <x:v>43205.6610361921</x:v>
      </x:c>
      <x:c r="C151" s="6">
        <x:v>2.48772728333333</x:v>
      </x:c>
      <x:c r="D151" s="14" t="s">
        <x:v>77</x:v>
      </x:c>
      <x:c r="E151" s="15">
        <x:v>43194.5249513079</x:v>
      </x:c>
      <x:c r="F151" t="s">
        <x:v>82</x:v>
      </x:c>
      <x:c r="G151" s="6">
        <x:v>140.531209478495</x:v>
      </x:c>
      <x:c r="H151" t="s">
        <x:v>83</x:v>
      </x:c>
      <x:c r="I151" s="6">
        <x:v>28.9782421273239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24.392</x:v>
      </x:c>
      <x:c r="R151" s="8">
        <x:v>145233.000951026</x:v>
      </x:c>
      <x:c r="S151" s="12">
        <x:v>330555.672765183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416728</x:v>
      </x:c>
      <x:c r="B152" s="1">
        <x:v>43205.6610480671</x:v>
      </x:c>
      <x:c r="C152" s="6">
        <x:v>2.50487824333333</x:v>
      </x:c>
      <x:c r="D152" s="14" t="s">
        <x:v>77</x:v>
      </x:c>
      <x:c r="E152" s="15">
        <x:v>43194.5249513079</x:v>
      </x:c>
      <x:c r="F152" t="s">
        <x:v>82</x:v>
      </x:c>
      <x:c r="G152" s="6">
        <x:v>140.545343825941</x:v>
      </x:c>
      <x:c r="H152" t="s">
        <x:v>83</x:v>
      </x:c>
      <x:c r="I152" s="6">
        <x:v>28.9830850599251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24.389</x:v>
      </x:c>
      <x:c r="R152" s="8">
        <x:v>145232.248601006</x:v>
      </x:c>
      <x:c r="S152" s="12">
        <x:v>330567.538037065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416738</x:v>
      </x:c>
      <x:c r="B153" s="1">
        <x:v>43205.6610596412</x:v>
      </x:c>
      <x:c r="C153" s="6">
        <x:v>2.52151256333333</x:v>
      </x:c>
      <x:c r="D153" s="14" t="s">
        <x:v>77</x:v>
      </x:c>
      <x:c r="E153" s="15">
        <x:v>43194.5249513079</x:v>
      </x:c>
      <x:c r="F153" t="s">
        <x:v>82</x:v>
      </x:c>
      <x:c r="G153" s="6">
        <x:v>140.39903595719</x:v>
      </x:c>
      <x:c r="H153" t="s">
        <x:v>83</x:v>
      </x:c>
      <x:c r="I153" s="6">
        <x:v>29.0146394938211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24.39</x:v>
      </x:c>
      <x:c r="R153" s="8">
        <x:v>145243.510178052</x:v>
      </x:c>
      <x:c r="S153" s="12">
        <x:v>330551.038869968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416744</x:v>
      </x:c>
      <x:c r="B154" s="1">
        <x:v>43205.6610707523</x:v>
      </x:c>
      <x:c r="C154" s="6">
        <x:v>2.53751347</x:v>
      </x:c>
      <x:c r="D154" s="14" t="s">
        <x:v>77</x:v>
      </x:c>
      <x:c r="E154" s="15">
        <x:v>43194.5249513079</x:v>
      </x:c>
      <x:c r="F154" t="s">
        <x:v>82</x:v>
      </x:c>
      <x:c r="G154" s="6">
        <x:v>140.462079386644</x:v>
      </x:c>
      <x:c r="H154" t="s">
        <x:v>83</x:v>
      </x:c>
      <x:c r="I154" s="6">
        <x:v>28.9998699363364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24.39</x:v>
      </x:c>
      <x:c r="R154" s="8">
        <x:v>145232.588548583</x:v>
      </x:c>
      <x:c r="S154" s="12">
        <x:v>330555.802994779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416754</x:v>
      </x:c>
      <x:c r="B155" s="1">
        <x:v>43205.6610823727</x:v>
      </x:c>
      <x:c r="C155" s="6">
        <x:v>2.55428111666667</x:v>
      </x:c>
      <x:c r="D155" s="14" t="s">
        <x:v>77</x:v>
      </x:c>
      <x:c r="E155" s="15">
        <x:v>43194.5249513079</x:v>
      </x:c>
      <x:c r="F155" t="s">
        <x:v>82</x:v>
      </x:c>
      <x:c r="G155" s="6">
        <x:v>140.481896940079</x:v>
      </x:c>
      <x:c r="H155" t="s">
        <x:v>83</x:v>
      </x:c>
      <x:c r="I155" s="6">
        <x:v>28.9979447849582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24.389</x:v>
      </x:c>
      <x:c r="R155" s="8">
        <x:v>145240.138708619</x:v>
      </x:c>
      <x:c r="S155" s="12">
        <x:v>330559.905160901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416762</x:v>
      </x:c>
      <x:c r="B156" s="1">
        <x:v>43205.6610940972</x:v>
      </x:c>
      <x:c r="C156" s="6">
        <x:v>2.57116542166667</x:v>
      </x:c>
      <x:c r="D156" s="14" t="s">
        <x:v>77</x:v>
      </x:c>
      <x:c r="E156" s="15">
        <x:v>43194.5249513079</x:v>
      </x:c>
      <x:c r="F156" t="s">
        <x:v>82</x:v>
      </x:c>
      <x:c r="G156" s="6">
        <x:v>140.478174870166</x:v>
      </x:c>
      <x:c r="H156" t="s">
        <x:v>83</x:v>
      </x:c>
      <x:c r="I156" s="6">
        <x:v>28.990665316293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24.392</x:v>
      </x:c>
      <x:c r="R156" s="8">
        <x:v>145233.185885244</x:v>
      </x:c>
      <x:c r="S156" s="12">
        <x:v>330551.062915946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416779</x:v>
      </x:c>
      <x:c r="B157" s="1">
        <x:v>43205.6611066319</x:v>
      </x:c>
      <x:c r="C157" s="6">
        <x:v>2.58919980166667</x:v>
      </x:c>
      <x:c r="D157" s="14" t="s">
        <x:v>77</x:v>
      </x:c>
      <x:c r="E157" s="15">
        <x:v>43194.5249513079</x:v>
      </x:c>
      <x:c r="F157" t="s">
        <x:v>82</x:v>
      </x:c>
      <x:c r="G157" s="6">
        <x:v>140.444837307083</x:v>
      </x:c>
      <x:c r="H157" t="s">
        <x:v>83</x:v>
      </x:c>
      <x:c r="I157" s="6">
        <x:v>28.993041670029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24.394</x:v>
      </x:c>
      <x:c r="R157" s="8">
        <x:v>145239.313621533</x:v>
      </x:c>
      <x:c r="S157" s="12">
        <x:v>330554.67685588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416781</x:v>
      </x:c>
      <x:c r="B158" s="1">
        <x:v>43205.6611210648</x:v>
      </x:c>
      <x:c r="C158" s="6">
        <x:v>2.60996770166667</x:v>
      </x:c>
      <x:c r="D158" s="14" t="s">
        <x:v>77</x:v>
      </x:c>
      <x:c r="E158" s="15">
        <x:v>43194.5249513079</x:v>
      </x:c>
      <x:c r="F158" t="s">
        <x:v>82</x:v>
      </x:c>
      <x:c r="G158" s="6">
        <x:v>140.476631627663</x:v>
      </x:c>
      <x:c r="H158" t="s">
        <x:v>83</x:v>
      </x:c>
      <x:c r="I158" s="6">
        <x:v>28.9991780849323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24.389</x:v>
      </x:c>
      <x:c r="R158" s="8">
        <x:v>145258.955058246</x:v>
      </x:c>
      <x:c r="S158" s="12">
        <x:v>330576.64304261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416793</x:v>
      </x:c>
      <x:c r="B159" s="1">
        <x:v>43205.6611304745</x:v>
      </x:c>
      <x:c r="C159" s="6">
        <x:v>2.62351846</x:v>
      </x:c>
      <x:c r="D159" s="14" t="s">
        <x:v>77</x:v>
      </x:c>
      <x:c r="E159" s="15">
        <x:v>43194.5249513079</x:v>
      </x:c>
      <x:c r="F159" t="s">
        <x:v>82</x:v>
      </x:c>
      <x:c r="G159" s="6">
        <x:v>140.50467066526</x:v>
      </x:c>
      <x:c r="H159" t="s">
        <x:v>83</x:v>
      </x:c>
      <x:c r="I159" s="6">
        <x:v>28.9871759898051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24.391</x:v>
      </x:c>
      <x:c r="R159" s="8">
        <x:v>145235.415440758</x:v>
      </x:c>
      <x:c r="S159" s="12">
        <x:v>330556.750733093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416804</x:v>
      </x:c>
      <x:c r="B160" s="1">
        <x:v>43205.6611406597</x:v>
      </x:c>
      <x:c r="C160" s="6">
        <x:v>2.638219305</x:v>
      </x:c>
      <x:c r="D160" s="14" t="s">
        <x:v>77</x:v>
      </x:c>
      <x:c r="E160" s="15">
        <x:v>43194.5249513079</x:v>
      </x:c>
      <x:c r="F160" t="s">
        <x:v>82</x:v>
      </x:c>
      <x:c r="G160" s="6">
        <x:v>140.480186438726</x:v>
      </x:c>
      <x:c r="H160" t="s">
        <x:v>83</x:v>
      </x:c>
      <x:c r="I160" s="6">
        <x:v>28.9874767936703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24.393</x:v>
      </x:c>
      <x:c r="R160" s="8">
        <x:v>145226.197013046</x:v>
      </x:c>
      <x:c r="S160" s="12">
        <x:v>330556.83135553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416810</x:v>
      </x:c>
      <x:c r="B161" s="1">
        <x:v>43205.6611518866</x:v>
      </x:c>
      <x:c r="C161" s="6">
        <x:v>2.65437026833333</x:v>
      </x:c>
      <x:c r="D161" s="14" t="s">
        <x:v>77</x:v>
      </x:c>
      <x:c r="E161" s="15">
        <x:v>43194.5249513079</x:v>
      </x:c>
      <x:c r="F161" t="s">
        <x:v>82</x:v>
      </x:c>
      <x:c r="G161" s="6">
        <x:v>140.515329629514</x:v>
      </x:c>
      <x:c r="H161" t="s">
        <x:v>83</x:v>
      </x:c>
      <x:c r="I161" s="6">
        <x:v>28.9846793187703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24.391</x:v>
      </x:c>
      <x:c r="R161" s="8">
        <x:v>145236.034840164</x:v>
      </x:c>
      <x:c r="S161" s="12">
        <x:v>330548.221440259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416825</x:v>
      </x:c>
      <x:c r="B162" s="1">
        <x:v>43205.6611634259</x:v>
      </x:c>
      <x:c r="C162" s="6">
        <x:v>2.671004575</x:v>
      </x:c>
      <x:c r="D162" s="14" t="s">
        <x:v>77</x:v>
      </x:c>
      <x:c r="E162" s="15">
        <x:v>43194.5249513079</x:v>
      </x:c>
      <x:c r="F162" t="s">
        <x:v>82</x:v>
      </x:c>
      <x:c r="G162" s="6">
        <x:v>140.387032704178</x:v>
      </x:c>
      <x:c r="H162" t="s">
        <x:v>83</x:v>
      </x:c>
      <x:c r="I162" s="6">
        <x:v>29.0038706450791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24.395</x:v>
      </x:c>
      <x:c r="R162" s="8">
        <x:v>145248.601030013</x:v>
      </x:c>
      <x:c r="S162" s="12">
        <x:v>330553.571869281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416836</x:v>
      </x:c>
      <x:c r="B163" s="1">
        <x:v>43205.6611752315</x:v>
      </x:c>
      <x:c r="C163" s="6">
        <x:v>2.68798884333333</x:v>
      </x:c>
      <x:c r="D163" s="14" t="s">
        <x:v>77</x:v>
      </x:c>
      <x:c r="E163" s="15">
        <x:v>43194.5249513079</x:v>
      </x:c>
      <x:c r="F163" t="s">
        <x:v>82</x:v>
      </x:c>
      <x:c r="G163" s="6">
        <x:v>140.468329917518</x:v>
      </x:c>
      <x:c r="H163" t="s">
        <x:v>83</x:v>
      </x:c>
      <x:c r="I163" s="6">
        <x:v>28.9956887495914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24.391</x:v>
      </x:c>
      <x:c r="R163" s="8">
        <x:v>145238.814770211</x:v>
      </x:c>
      <x:c r="S163" s="12">
        <x:v>330546.041367622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416849</x:v>
      </x:c>
      <x:c r="B164" s="1">
        <x:v>43205.6611867708</x:v>
      </x:c>
      <x:c r="C164" s="6">
        <x:v>2.704556505</x:v>
      </x:c>
      <x:c r="D164" s="14" t="s">
        <x:v>77</x:v>
      </x:c>
      <x:c r="E164" s="15">
        <x:v>43194.5249513079</x:v>
      </x:c>
      <x:c r="F164" t="s">
        <x:v>82</x:v>
      </x:c>
      <x:c r="G164" s="6">
        <x:v>140.461141759958</x:v>
      </x:c>
      <x:c r="H164" t="s">
        <x:v>83</x:v>
      </x:c>
      <x:c r="I164" s="6">
        <x:v>28.9892214566166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24.394</x:v>
      </x:c>
      <x:c r="R164" s="8">
        <x:v>145242.9525032</x:v>
      </x:c>
      <x:c r="S164" s="12">
        <x:v>330545.443491196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416856</x:v>
      </x:c>
      <x:c r="B165" s="1">
        <x:v>43205.6611989236</x:v>
      </x:c>
      <x:c r="C165" s="6">
        <x:v>2.722057495</x:v>
      </x:c>
      <x:c r="D165" s="14" t="s">
        <x:v>77</x:v>
      </x:c>
      <x:c r="E165" s="15">
        <x:v>43194.5249513079</x:v>
      </x:c>
      <x:c r="F165" t="s">
        <x:v>82</x:v>
      </x:c>
      <x:c r="G165" s="6">
        <x:v>140.449243951428</x:v>
      </x:c>
      <x:c r="H165" t="s">
        <x:v>83</x:v>
      </x:c>
      <x:c r="I165" s="6">
        <x:v>28.9947261749639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24.393</x:v>
      </x:c>
      <x:c r="R165" s="8">
        <x:v>145240.647748795</x:v>
      </x:c>
      <x:c r="S165" s="12">
        <x:v>330559.110170832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416862</x:v>
      </x:c>
      <x:c r="B166" s="1">
        <x:v>43205.6612097569</x:v>
      </x:c>
      <x:c r="C166" s="6">
        <x:v>2.73769173666667</x:v>
      </x:c>
      <x:c r="D166" s="14" t="s">
        <x:v>77</x:v>
      </x:c>
      <x:c r="E166" s="15">
        <x:v>43194.5249513079</x:v>
      </x:c>
      <x:c r="F166" t="s">
        <x:v>82</x:v>
      </x:c>
      <x:c r="G166" s="6">
        <x:v>140.431824397977</x:v>
      </x:c>
      <x:c r="H166" t="s">
        <x:v>83</x:v>
      </x:c>
      <x:c r="I166" s="6">
        <x:v>29.0015243641856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24.392</x:v>
      </x:c>
      <x:c r="R166" s="8">
        <x:v>145235.842862706</x:v>
      </x:c>
      <x:c r="S166" s="12">
        <x:v>330553.072276545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416876</x:v>
      </x:c>
      <x:c r="B167" s="1">
        <x:v>43205.6612212616</x:v>
      </x:c>
      <x:c r="C167" s="6">
        <x:v>2.754242705</x:v>
      </x:c>
      <x:c r="D167" s="14" t="s">
        <x:v>77</x:v>
      </x:c>
      <x:c r="E167" s="15">
        <x:v>43194.5249513079</x:v>
      </x:c>
      <x:c r="F167" t="s">
        <x:v>82</x:v>
      </x:c>
      <x:c r="G167" s="6">
        <x:v>140.456905095979</x:v>
      </x:c>
      <x:c r="H167" t="s">
        <x:v>83</x:v>
      </x:c>
      <x:c r="I167" s="6">
        <x:v>28.990214110077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24.394</x:v>
      </x:c>
      <x:c r="R167" s="8">
        <x:v>145234.48211479</x:v>
      </x:c>
      <x:c r="S167" s="12">
        <x:v>330544.733167932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416886</x:v>
      </x:c>
      <x:c r="B168" s="1">
        <x:v>43205.6612327894</x:v>
      </x:c>
      <x:c r="C168" s="6">
        <x:v>2.77084363833333</x:v>
      </x:c>
      <x:c r="D168" s="14" t="s">
        <x:v>77</x:v>
      </x:c>
      <x:c r="E168" s="15">
        <x:v>43194.5249513079</x:v>
      </x:c>
      <x:c r="F168" t="s">
        <x:v>82</x:v>
      </x:c>
      <x:c r="G168" s="6">
        <x:v>140.490586817184</x:v>
      </x:c>
      <x:c r="H168" t="s">
        <x:v>83</x:v>
      </x:c>
      <x:c r="I168" s="6">
        <x:v>28.9850402831426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24.393</x:v>
      </x:c>
      <x:c r="R168" s="8">
        <x:v>145246.092719568</x:v>
      </x:c>
      <x:c r="S168" s="12">
        <x:v>330544.188087023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416898</x:v>
      </x:c>
      <x:c r="B169" s="1">
        <x:v>43205.6612444444</x:v>
      </x:c>
      <x:c r="C169" s="6">
        <x:v>2.787644625</x:v>
      </x:c>
      <x:c r="D169" s="14" t="s">
        <x:v>77</x:v>
      </x:c>
      <x:c r="E169" s="15">
        <x:v>43194.5249513079</x:v>
      </x:c>
      <x:c r="F169" t="s">
        <x:v>82</x:v>
      </x:c>
      <x:c r="G169" s="6">
        <x:v>140.494093886156</x:v>
      </x:c>
      <x:c r="H169" t="s">
        <x:v>83</x:v>
      </x:c>
      <x:c r="I169" s="6">
        <x:v>28.9787835728575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24.395</x:v>
      </x:c>
      <x:c r="R169" s="8">
        <x:v>145243.436392791</x:v>
      </x:c>
      <x:c r="S169" s="12">
        <x:v>330546.407627843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416902</x:v>
      </x:c>
      <x:c r="B170" s="1">
        <x:v>43205.6612563657</x:v>
      </x:c>
      <x:c r="C170" s="6">
        <x:v>2.804812255</x:v>
      </x:c>
      <x:c r="D170" s="14" t="s">
        <x:v>77</x:v>
      </x:c>
      <x:c r="E170" s="15">
        <x:v>43194.5249513079</x:v>
      </x:c>
      <x:c r="F170" t="s">
        <x:v>82</x:v>
      </x:c>
      <x:c r="G170" s="6">
        <x:v>140.437736579061</x:v>
      </x:c>
      <x:c r="H170" t="s">
        <x:v>83</x:v>
      </x:c>
      <x:c r="I170" s="6">
        <x:v>28.9838370687198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24.398</x:v>
      </x:c>
      <x:c r="R170" s="8">
        <x:v>145240.664547949</x:v>
      </x:c>
      <x:c r="S170" s="12">
        <x:v>330547.961440285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416918</x:v>
      </x:c>
      <x:c r="B171" s="1">
        <x:v>43205.6612679745</x:v>
      </x:c>
      <x:c r="C171" s="6">
        <x:v>2.82151323333333</x:v>
      </x:c>
      <x:c r="D171" s="14" t="s">
        <x:v>77</x:v>
      </x:c>
      <x:c r="E171" s="15">
        <x:v>43194.5249513079</x:v>
      </x:c>
      <x:c r="F171" t="s">
        <x:v>82</x:v>
      </x:c>
      <x:c r="G171" s="6">
        <x:v>140.478859280626</x:v>
      </x:c>
      <x:c r="H171" t="s">
        <x:v>83</x:v>
      </x:c>
      <x:c r="I171" s="6">
        <x:v>28.9850703635084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24.394</x:v>
      </x:c>
      <x:c r="R171" s="8">
        <x:v>145238.939306731</x:v>
      </x:c>
      <x:c r="S171" s="12">
        <x:v>330541.497941162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416921</x:v>
      </x:c>
      <x:c r="B172" s="1">
        <x:v>43205.6612794792</x:v>
      </x:c>
      <x:c r="C172" s="6">
        <x:v>2.83806422333333</x:v>
      </x:c>
      <x:c r="D172" s="14" t="s">
        <x:v>77</x:v>
      </x:c>
      <x:c r="E172" s="15">
        <x:v>43194.5249513079</x:v>
      </x:c>
      <x:c r="F172" t="s">
        <x:v>82</x:v>
      </x:c>
      <x:c r="G172" s="6">
        <x:v>140.372618947813</x:v>
      </x:c>
      <x:c r="H172" t="s">
        <x:v>83</x:v>
      </x:c>
      <x:c r="I172" s="6">
        <x:v>29.00453241691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24.396</x:v>
      </x:c>
      <x:c r="R172" s="8">
        <x:v>145245.288616743</x:v>
      </x:c>
      <x:c r="S172" s="12">
        <x:v>330542.835608144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416930</x:v>
      </x:c>
      <x:c r="B173" s="1">
        <x:v>43205.661291088</x:v>
      </x:c>
      <x:c r="C173" s="6">
        <x:v>2.854831895</x:v>
      </x:c>
      <x:c r="D173" s="14" t="s">
        <x:v>77</x:v>
      </x:c>
      <x:c r="E173" s="15">
        <x:v>43194.5249513079</x:v>
      </x:c>
      <x:c r="F173" t="s">
        <x:v>82</x:v>
      </x:c>
      <x:c r="G173" s="6">
        <x:v>140.419202853376</x:v>
      </x:c>
      <x:c r="H173" t="s">
        <x:v>83</x:v>
      </x:c>
      <x:c r="I173" s="6">
        <x:v>29.0017650083046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24.393</x:v>
      </x:c>
      <x:c r="R173" s="8">
        <x:v>145239.97060303</x:v>
      </x:c>
      <x:c r="S173" s="12">
        <x:v>330539.477051943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416946</x:v>
      </x:c>
      <x:c r="B174" s="1">
        <x:v>43205.6613022338</x:v>
      </x:c>
      <x:c r="C174" s="6">
        <x:v>2.87084943666667</x:v>
      </x:c>
      <x:c r="D174" s="14" t="s">
        <x:v>77</x:v>
      </x:c>
      <x:c r="E174" s="15">
        <x:v>43194.5249513079</x:v>
      </x:c>
      <x:c r="F174" t="s">
        <x:v>82</x:v>
      </x:c>
      <x:c r="G174" s="6">
        <x:v>140.382155404896</x:v>
      </x:c>
      <x:c r="H174" t="s">
        <x:v>83</x:v>
      </x:c>
      <x:c r="I174" s="6">
        <x:v>29.0050137055964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24.395</x:v>
      </x:c>
      <x:c r="R174" s="8">
        <x:v>145251.860184709</x:v>
      </x:c>
      <x:c r="S174" s="12">
        <x:v>330532.79355909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416958</x:v>
      </x:c>
      <x:c r="B175" s="1">
        <x:v>43205.6613139236</x:v>
      </x:c>
      <x:c r="C175" s="6">
        <x:v>2.88771706</x:v>
      </x:c>
      <x:c r="D175" s="14" t="s">
        <x:v>77</x:v>
      </x:c>
      <x:c r="E175" s="15">
        <x:v>43194.5249513079</x:v>
      </x:c>
      <x:c r="F175" t="s">
        <x:v>82</x:v>
      </x:c>
      <x:c r="G175" s="6">
        <x:v>140.426608040535</x:v>
      </x:c>
      <x:c r="H175" t="s">
        <x:v>83</x:v>
      </x:c>
      <x:c r="I175" s="6">
        <x:v>28.9973130949024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24.394</x:v>
      </x:c>
      <x:c r="R175" s="8">
        <x:v>145249.510941182</x:v>
      </x:c>
      <x:c r="S175" s="12">
        <x:v>330539.643656866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416963</x:v>
      </x:c>
      <x:c r="B176" s="1">
        <x:v>43205.6613253819</x:v>
      </x:c>
      <x:c r="C176" s="6">
        <x:v>2.90420139333333</x:v>
      </x:c>
      <x:c r="D176" s="14" t="s">
        <x:v>77</x:v>
      </x:c>
      <x:c r="E176" s="15">
        <x:v>43194.5249513079</x:v>
      </x:c>
      <x:c r="F176" t="s">
        <x:v>82</x:v>
      </x:c>
      <x:c r="G176" s="6">
        <x:v>140.381049926009</x:v>
      </x:c>
      <x:c r="H176" t="s">
        <x:v>83</x:v>
      </x:c>
      <x:c r="I176" s="6">
        <x:v>28.9998398558378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24.397</x:v>
      </x:c>
      <x:c r="R176" s="8">
        <x:v>145242.619446277</x:v>
      </x:c>
      <x:c r="S176" s="12">
        <x:v>330527.431035695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416974</x:v>
      </x:c>
      <x:c r="B177" s="1">
        <x:v>43205.661336956</x:v>
      </x:c>
      <x:c r="C177" s="6">
        <x:v>2.92085234833333</x:v>
      </x:c>
      <x:c r="D177" s="14" t="s">
        <x:v>77</x:v>
      </x:c>
      <x:c r="E177" s="15">
        <x:v>43194.5249513079</x:v>
      </x:c>
      <x:c r="F177" t="s">
        <x:v>82</x:v>
      </x:c>
      <x:c r="G177" s="6">
        <x:v>140.353972031727</x:v>
      </x:c>
      <x:c r="H177" t="s">
        <x:v>83</x:v>
      </x:c>
      <x:c r="I177" s="6">
        <x:v>29.0061868470584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24.397</x:v>
      </x:c>
      <x:c r="R177" s="8">
        <x:v>145236.952856061</x:v>
      </x:c>
      <x:c r="S177" s="12">
        <x:v>330526.097376388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416982</x:v>
      </x:c>
      <x:c r="B178" s="1">
        <x:v>43205.6613485764</x:v>
      </x:c>
      <x:c r="C178" s="6">
        <x:v>2.93756996166667</x:v>
      </x:c>
      <x:c r="D178" s="14" t="s">
        <x:v>77</x:v>
      </x:c>
      <x:c r="E178" s="15">
        <x:v>43194.5249513079</x:v>
      </x:c>
      <x:c r="F178" t="s">
        <x:v>82</x:v>
      </x:c>
      <x:c r="G178" s="6">
        <x:v>140.406839356564</x:v>
      </x:c>
      <x:c r="H178" t="s">
        <x:v>83</x:v>
      </x:c>
      <x:c r="I178" s="6">
        <x:v>29.001945491405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24.394</x:v>
      </x:c>
      <x:c r="R178" s="8">
        <x:v>145239.859035947</x:v>
      </x:c>
      <x:c r="S178" s="12">
        <x:v>330526.406072023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416995</x:v>
      </x:c>
      <x:c r="B179" s="1">
        <x:v>43205.6613601505</x:v>
      </x:c>
      <x:c r="C179" s="6">
        <x:v>2.95425432666667</x:v>
      </x:c>
      <x:c r="D179" s="14" t="s">
        <x:v>77</x:v>
      </x:c>
      <x:c r="E179" s="15">
        <x:v>43194.5249513079</x:v>
      </x:c>
      <x:c r="F179" t="s">
        <x:v>82</x:v>
      </x:c>
      <x:c r="G179" s="6">
        <x:v>140.433800147958</x:v>
      </x:c>
      <x:c r="H179" t="s">
        <x:v>83</x:v>
      </x:c>
      <x:c r="I179" s="6">
        <x:v>28.9874767936703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24.397</x:v>
      </x:c>
      <x:c r="R179" s="8">
        <x:v>145238.324875564</x:v>
      </x:c>
      <x:c r="S179" s="12">
        <x:v>330530.665030191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417007</x:v>
      </x:c>
      <x:c r="B180" s="1">
        <x:v>43205.6613716782</x:v>
      </x:c>
      <x:c r="C180" s="6">
        <x:v>2.97088858833333</x:v>
      </x:c>
      <x:c r="D180" s="14" t="s">
        <x:v>77</x:v>
      </x:c>
      <x:c r="E180" s="15">
        <x:v>43194.5249513079</x:v>
      </x:c>
      <x:c r="F180" t="s">
        <x:v>82</x:v>
      </x:c>
      <x:c r="G180" s="6">
        <x:v>140.362826655493</x:v>
      </x:c>
      <x:c r="H180" t="s">
        <x:v>83</x:v>
      </x:c>
      <x:c r="I180" s="6">
        <x:v>29.0041112893659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24.397</x:v>
      </x:c>
      <x:c r="R180" s="8">
        <x:v>145244.684244529</x:v>
      </x:c>
      <x:c r="S180" s="12">
        <x:v>330535.781953452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417017</x:v>
      </x:c>
      <x:c r="B181" s="1">
        <x:v>43205.6613832176</x:v>
      </x:c>
      <x:c r="C181" s="6">
        <x:v>2.98750620333333</x:v>
      </x:c>
      <x:c r="D181" s="14" t="s">
        <x:v>77</x:v>
      </x:c>
      <x:c r="E181" s="15">
        <x:v>43194.5249513079</x:v>
      </x:c>
      <x:c r="F181" t="s">
        <x:v>82</x:v>
      </x:c>
      <x:c r="G181" s="6">
        <x:v>140.319598827643</x:v>
      </x:c>
      <x:c r="H181" t="s">
        <x:v>83</x:v>
      </x:c>
      <x:c r="I181" s="6">
        <x:v>29.0060966053925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</x:v>
      </x:c>
      <x:c r="R181" s="8">
        <x:v>145244.367106754</x:v>
      </x:c>
      <x:c r="S181" s="12">
        <x:v>330526.017799089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417026</x:v>
      </x:c>
      <x:c r="B182" s="1">
        <x:v>43205.6613951736</x:v>
      </x:c>
      <x:c r="C182" s="6">
        <x:v>3.00470720833333</x:v>
      </x:c>
      <x:c r="D182" s="14" t="s">
        <x:v>77</x:v>
      </x:c>
      <x:c r="E182" s="15">
        <x:v>43194.5249513079</x:v>
      </x:c>
      <x:c r="F182" t="s">
        <x:v>82</x:v>
      </x:c>
      <x:c r="G182" s="6">
        <x:v>140.404272077712</x:v>
      </x:c>
      <x:c r="H182" t="s">
        <x:v>83</x:v>
      </x:c>
      <x:c r="I182" s="6">
        <x:v>29.0025471018093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24.394</x:v>
      </x:c>
      <x:c r="R182" s="8">
        <x:v>145253.962442031</x:v>
      </x:c>
      <x:c r="S182" s="12">
        <x:v>330532.817103317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417033</x:v>
      </x:c>
      <x:c r="B183" s="1">
        <x:v>43205.6614069444</x:v>
      </x:c>
      <x:c r="C183" s="6">
        <x:v>3.0216415</x:v>
      </x:c>
      <x:c r="D183" s="14" t="s">
        <x:v>77</x:v>
      </x:c>
      <x:c r="E183" s="15">
        <x:v>43194.5249513079</x:v>
      </x:c>
      <x:c r="F183" t="s">
        <x:v>82</x:v>
      </x:c>
      <x:c r="G183" s="6">
        <x:v>140.327334600838</x:v>
      </x:c>
      <x:c r="H183" t="s">
        <x:v>83</x:v>
      </x:c>
      <x:c r="I183" s="6">
        <x:v>29.0069990221573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24.399</x:v>
      </x:c>
      <x:c r="R183" s="8">
        <x:v>145257.984632585</x:v>
      </x:c>
      <x:c r="S183" s="12">
        <x:v>330534.274276735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417045</x:v>
      </x:c>
      <x:c r="B184" s="1">
        <x:v>43205.6614184375</x:v>
      </x:c>
      <x:c r="C184" s="6">
        <x:v>3.03817578666667</x:v>
      </x:c>
      <x:c r="D184" s="14" t="s">
        <x:v>77</x:v>
      </x:c>
      <x:c r="E184" s="15">
        <x:v>43194.5249513079</x:v>
      </x:c>
      <x:c r="F184" t="s">
        <x:v>82</x:v>
      </x:c>
      <x:c r="G184" s="6">
        <x:v>140.418054053574</x:v>
      </x:c>
      <x:c r="H184" t="s">
        <x:v>83</x:v>
      </x:c>
      <x:c r="I184" s="6">
        <x:v>28.9938839223905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24.396</x:v>
      </x:c>
      <x:c r="R184" s="8">
        <x:v>145242.524589877</x:v>
      </x:c>
      <x:c r="S184" s="12">
        <x:v>330525.465074968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417056</x:v>
      </x:c>
      <x:c r="B185" s="1">
        <x:v>43205.6614298264</x:v>
      </x:c>
      <x:c r="C185" s="6">
        <x:v>3.05461009833333</x:v>
      </x:c>
      <x:c r="D185" s="14" t="s">
        <x:v>77</x:v>
      </x:c>
      <x:c r="E185" s="15">
        <x:v>43194.5249513079</x:v>
      </x:c>
      <x:c r="F185" t="s">
        <x:v>82</x:v>
      </x:c>
      <x:c r="G185" s="6">
        <x:v>140.343192794751</x:v>
      </x:c>
      <x:c r="H185" t="s">
        <x:v>83</x:v>
      </x:c>
      <x:c r="I185" s="6">
        <x:v>29.0087136146772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24.397</x:v>
      </x:c>
      <x:c r="R185" s="8">
        <x:v>145252.705119573</x:v>
      </x:c>
      <x:c r="S185" s="12">
        <x:v>330530.141925061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417063</x:v>
      </x:c>
      <x:c r="B186" s="1">
        <x:v>43205.6614414005</x:v>
      </x:c>
      <x:c r="C186" s="6">
        <x:v>3.07127777</x:v>
      </x:c>
      <x:c r="D186" s="14" t="s">
        <x:v>77</x:v>
      </x:c>
      <x:c r="E186" s="15">
        <x:v>43194.5249513079</x:v>
      </x:c>
      <x:c r="F186" t="s">
        <x:v>82</x:v>
      </x:c>
      <x:c r="G186" s="6">
        <x:v>140.372797021962</x:v>
      </x:c>
      <x:c r="H186" t="s">
        <x:v>83</x:v>
      </x:c>
      <x:c r="I186" s="6">
        <x:v>28.9990577629642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24.398</x:v>
      </x:c>
      <x:c r="R186" s="8">
        <x:v>145246.468673778</x:v>
      </x:c>
      <x:c r="S186" s="12">
        <x:v>330512.981552867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417077</x:v>
      </x:c>
      <x:c r="B187" s="1">
        <x:v>43205.661453588</x:v>
      </x:c>
      <x:c r="C187" s="6">
        <x:v>3.088795405</x:v>
      </x:c>
      <x:c r="D187" s="14" t="s">
        <x:v>77</x:v>
      </x:c>
      <x:c r="E187" s="15">
        <x:v>43194.5249513079</x:v>
      </x:c>
      <x:c r="F187" t="s">
        <x:v>82</x:v>
      </x:c>
      <x:c r="G187" s="6">
        <x:v>140.371947106549</x:v>
      </x:c>
      <x:c r="H187" t="s">
        <x:v>83</x:v>
      </x:c>
      <x:c r="I187" s="6">
        <x:v>28.9938237615011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</x:v>
      </x:c>
      <x:c r="R187" s="8">
        <x:v>145258.373419905</x:v>
      </x:c>
      <x:c r="S187" s="12">
        <x:v>330533.944470906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417083</x:v>
      </x:c>
      <x:c r="B188" s="1">
        <x:v>43205.6614644676</x:v>
      </x:c>
      <x:c r="C188" s="6">
        <x:v>3.10449629333333</x:v>
      </x:c>
      <x:c r="D188" s="14" t="s">
        <x:v>77</x:v>
      </x:c>
      <x:c r="E188" s="15">
        <x:v>43194.5249513079</x:v>
      </x:c>
      <x:c r="F188" t="s">
        <x:v>82</x:v>
      </x:c>
      <x:c r="G188" s="6">
        <x:v>140.361810425134</x:v>
      </x:c>
      <x:c r="H188" t="s">
        <x:v>83</x:v>
      </x:c>
      <x:c r="I188" s="6">
        <x:v>28.9962001174749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</x:v>
      </x:c>
      <x:c r="R188" s="8">
        <x:v>145247.627252375</x:v>
      </x:c>
      <x:c r="S188" s="12">
        <x:v>330535.626867875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417097</x:v>
      </x:c>
      <x:c r="B189" s="1">
        <x:v>43205.6614761574</x:v>
      </x:c>
      <x:c r="C189" s="6">
        <x:v>3.12133057666667</x:v>
      </x:c>
      <x:c r="D189" s="14" t="s">
        <x:v>77</x:v>
      </x:c>
      <x:c r="E189" s="15">
        <x:v>43194.5249513079</x:v>
      </x:c>
      <x:c r="F189" t="s">
        <x:v>82</x:v>
      </x:c>
      <x:c r="G189" s="6">
        <x:v>140.347696552846</x:v>
      </x:c>
      <x:c r="H189" t="s">
        <x:v>83</x:v>
      </x:c>
      <x:c r="I189" s="6">
        <x:v>28.9995089703684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</x:v>
      </x:c>
      <x:c r="R189" s="8">
        <x:v>145255.763493546</x:v>
      </x:c>
      <x:c r="S189" s="12">
        <x:v>330533.869232206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417102</x:v>
      </x:c>
      <x:c r="B190" s="1">
        <x:v>43205.6614878472</x:v>
      </x:c>
      <x:c r="C190" s="6">
        <x:v>3.138164905</x:v>
      </x:c>
      <x:c r="D190" s="14" t="s">
        <x:v>77</x:v>
      </x:c>
      <x:c r="E190" s="15">
        <x:v>43194.5249513079</x:v>
      </x:c>
      <x:c r="F190" t="s">
        <x:v>82</x:v>
      </x:c>
      <x:c r="G190" s="6">
        <x:v>140.378794101609</x:v>
      </x:c>
      <x:c r="H190" t="s">
        <x:v>83</x:v>
      </x:c>
      <x:c r="I190" s="6">
        <x:v>28.9867849448219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24.402</x:v>
      </x:c>
      <x:c r="R190" s="8">
        <x:v>145254.005434858</x:v>
      </x:c>
      <x:c r="S190" s="12">
        <x:v>330525.410467086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417114</x:v>
      </x:c>
      <x:c r="B191" s="1">
        <x:v>43205.6614991551</x:v>
      </x:c>
      <x:c r="C191" s="6">
        <x:v>3.15441584166667</x:v>
      </x:c>
      <x:c r="D191" s="14" t="s">
        <x:v>77</x:v>
      </x:c>
      <x:c r="E191" s="15">
        <x:v>43194.5249513079</x:v>
      </x:c>
      <x:c r="F191" t="s">
        <x:v>82</x:v>
      </x:c>
      <x:c r="G191" s="6">
        <x:v>140.247563508801</x:v>
      </x:c>
      <x:c r="H191" t="s">
        <x:v>83</x:v>
      </x:c>
      <x:c r="I191" s="6">
        <x:v>29.0175573163315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24.402</x:v>
      </x:c>
      <x:c r="R191" s="8">
        <x:v>145248.399437294</x:v>
      </x:c>
      <x:c r="S191" s="12">
        <x:v>330525.899829033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417126</x:v>
      </x:c>
      <x:c r="B192" s="1">
        <x:v>43205.6615104167</x:v>
      </x:c>
      <x:c r="C192" s="6">
        <x:v>3.17066675666667</x:v>
      </x:c>
      <x:c r="D192" s="14" t="s">
        <x:v>77</x:v>
      </x:c>
      <x:c r="E192" s="15">
        <x:v>43194.5249513079</x:v>
      </x:c>
      <x:c r="F192" t="s">
        <x:v>82</x:v>
      </x:c>
      <x:c r="G192" s="6">
        <x:v>140.342384855123</x:v>
      </x:c>
      <x:c r="H192" t="s">
        <x:v>83</x:v>
      </x:c>
      <x:c r="I192" s="6">
        <x:v>29.0061868470584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24.398</x:v>
      </x:c>
      <x:c r="R192" s="8">
        <x:v>145258.083693857</x:v>
      </x:c>
      <x:c r="S192" s="12">
        <x:v>330525.387551773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417137</x:v>
      </x:c>
      <x:c r="B193" s="1">
        <x:v>43205.6615225347</x:v>
      </x:c>
      <x:c r="C193" s="6">
        <x:v>3.18811777</x:v>
      </x:c>
      <x:c r="D193" s="14" t="s">
        <x:v>77</x:v>
      </x:c>
      <x:c r="E193" s="15">
        <x:v>43194.5249513079</x:v>
      </x:c>
      <x:c r="F193" t="s">
        <x:v>82</x:v>
      </x:c>
      <x:c r="G193" s="6">
        <x:v>140.312708255202</x:v>
      </x:c>
      <x:c r="H193" t="s">
        <x:v>83</x:v>
      </x:c>
      <x:c r="I193" s="6">
        <x:v>29.0104282080742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24.399</x:v>
      </x:c>
      <x:c r="R193" s="8">
        <x:v>145254.283266473</x:v>
      </x:c>
      <x:c r="S193" s="12">
        <x:v>330522.515520733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417148</x:v>
      </x:c>
      <x:c r="B194" s="1">
        <x:v>43205.6615340278</x:v>
      </x:c>
      <x:c r="C194" s="6">
        <x:v>3.20466875</x:v>
      </x:c>
      <x:c r="D194" s="14" t="s">
        <x:v>77</x:v>
      </x:c>
      <x:c r="E194" s="15">
        <x:v>43194.5249513079</x:v>
      </x:c>
      <x:c r="F194" t="s">
        <x:v>82</x:v>
      </x:c>
      <x:c r="G194" s="6">
        <x:v>140.324602365478</x:v>
      </x:c>
      <x:c r="H194" t="s">
        <x:v>83</x:v>
      </x:c>
      <x:c r="I194" s="6">
        <x:v>29.0049234639628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</x:v>
      </x:c>
      <x:c r="R194" s="8">
        <x:v>145258.919569856</x:v>
      </x:c>
      <x:c r="S194" s="12">
        <x:v>330522.898007549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417153</x:v>
      </x:c>
      <x:c r="B195" s="1">
        <x:v>43205.6615456018</x:v>
      </x:c>
      <x:c r="C195" s="6">
        <x:v>3.22130304666667</x:v>
      </x:c>
      <x:c r="D195" s="14" t="s">
        <x:v>77</x:v>
      </x:c>
      <x:c r="E195" s="15">
        <x:v>43194.5249513079</x:v>
      </x:c>
      <x:c r="F195" t="s">
        <x:v>82</x:v>
      </x:c>
      <x:c r="G195" s="6">
        <x:v>140.315583924356</x:v>
      </x:c>
      <x:c r="H195" t="s">
        <x:v>83</x:v>
      </x:c>
      <x:c r="I195" s="6">
        <x:v>29.0043218531318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24.401</x:v>
      </x:c>
      <x:c r="R195" s="8">
        <x:v>145257.455110996</x:v>
      </x:c>
      <x:c r="S195" s="12">
        <x:v>330533.483735756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417167</x:v>
      </x:c>
      <x:c r="B196" s="1">
        <x:v>43205.6615571759</x:v>
      </x:c>
      <x:c r="C196" s="6">
        <x:v>3.23797068333333</x:v>
      </x:c>
      <x:c r="D196" s="14" t="s">
        <x:v>77</x:v>
      </x:c>
      <x:c r="E196" s="15">
        <x:v>43194.5249513079</x:v>
      </x:c>
      <x:c r="F196" t="s">
        <x:v>82</x:v>
      </x:c>
      <x:c r="G196" s="6">
        <x:v>140.31521966952</x:v>
      </x:c>
      <x:c r="H196" t="s">
        <x:v>83</x:v>
      </x:c>
      <x:c r="I196" s="6">
        <x:v>29.0152711871392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24.397</x:v>
      </x:c>
      <x:c r="R196" s="8">
        <x:v>145260.162347279</x:v>
      </x:c>
      <x:c r="S196" s="12">
        <x:v>330525.960061514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417171</x:v>
      </x:c>
      <x:c r="B197" s="1">
        <x:v>43205.6615684838</x:v>
      </x:c>
      <x:c r="C197" s="6">
        <x:v>3.25427162</x:v>
      </x:c>
      <x:c r="D197" s="14" t="s">
        <x:v>77</x:v>
      </x:c>
      <x:c r="E197" s="15">
        <x:v>43194.5249513079</x:v>
      </x:c>
      <x:c r="F197" t="s">
        <x:v>82</x:v>
      </x:c>
      <x:c r="G197" s="6">
        <x:v>140.308602725103</x:v>
      </x:c>
      <x:c r="H197" t="s">
        <x:v>83</x:v>
      </x:c>
      <x:c r="I197" s="6">
        <x:v>29.0113907872078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24.399</x:v>
      </x:c>
      <x:c r="R197" s="8">
        <x:v>145256.611790703</x:v>
      </x:c>
      <x:c r="S197" s="12">
        <x:v>330527.070469016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417186</x:v>
      </x:c>
      <x:c r="B198" s="1">
        <x:v>43205.6615799421</x:v>
      </x:c>
      <x:c r="C198" s="6">
        <x:v>3.27073926</x:v>
      </x:c>
      <x:c r="D198" s="14" t="s">
        <x:v>77</x:v>
      </x:c>
      <x:c r="E198" s="15">
        <x:v>43194.5249513079</x:v>
      </x:c>
      <x:c r="F198" t="s">
        <x:v>82</x:v>
      </x:c>
      <x:c r="G198" s="6">
        <x:v>140.363518211368</x:v>
      </x:c>
      <x:c r="H198" t="s">
        <x:v>83</x:v>
      </x:c>
      <x:c r="I198" s="6">
        <x:v>28.9985163141582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24.399</x:v>
      </x:c>
      <x:c r="R198" s="8">
        <x:v>145255.872488115</x:v>
      </x:c>
      <x:c r="S198" s="12">
        <x:v>330532.639154834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417196</x:v>
      </x:c>
      <x:c r="B199" s="1">
        <x:v>43205.6615920486</x:v>
      </x:c>
      <x:c r="C199" s="6">
        <x:v>3.28817359166667</x:v>
      </x:c>
      <x:c r="D199" s="14" t="s">
        <x:v>77</x:v>
      </x:c>
      <x:c r="E199" s="15">
        <x:v>43194.5249513079</x:v>
      </x:c>
      <x:c r="F199" t="s">
        <x:v>82</x:v>
      </x:c>
      <x:c r="G199" s="6">
        <x:v>140.341074646917</x:v>
      </x:c>
      <x:c r="H199" t="s">
        <x:v>83</x:v>
      </x:c>
      <x:c r="I199" s="6">
        <x:v>28.9956285886688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24.402</x:v>
      </x:c>
      <x:c r="R199" s="8">
        <x:v>145263.026728251</x:v>
      </x:c>
      <x:c r="S199" s="12">
        <x:v>330527.829479076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417207</x:v>
      </x:c>
      <x:c r="B200" s="1">
        <x:v>43205.6616033565</x:v>
      </x:c>
      <x:c r="C200" s="6">
        <x:v>3.304491165</x:v>
      </x:c>
      <x:c r="D200" s="14" t="s">
        <x:v>77</x:v>
      </x:c>
      <x:c r="E200" s="15">
        <x:v>43194.5249513079</x:v>
      </x:c>
      <x:c r="F200" t="s">
        <x:v>82</x:v>
      </x:c>
      <x:c r="G200" s="6">
        <x:v>140.299858115094</x:v>
      </x:c>
      <x:c r="H200" t="s">
        <x:v>83</x:v>
      </x:c>
      <x:c r="I200" s="6">
        <x:v>29.0025771823325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24.403</x:v>
      </x:c>
      <x:c r="R200" s="8">
        <x:v>145257.159152037</x:v>
      </x:c>
      <x:c r="S200" s="12">
        <x:v>330516.160562598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417215</x:v>
      </x:c>
      <x:c r="B201" s="1">
        <x:v>43205.6616150116</x:v>
      </x:c>
      <x:c r="C201" s="6">
        <x:v>3.32122554</x:v>
      </x:c>
      <x:c r="D201" s="14" t="s">
        <x:v>77</x:v>
      </x:c>
      <x:c r="E201" s="15">
        <x:v>43194.5249513079</x:v>
      </x:c>
      <x:c r="F201" t="s">
        <x:v>82</x:v>
      </x:c>
      <x:c r="G201" s="6">
        <x:v>140.250641663706</x:v>
      </x:c>
      <x:c r="H201" t="s">
        <x:v>83</x:v>
      </x:c>
      <x:c r="I201" s="6">
        <x:v>29.0168353806289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24.402</x:v>
      </x:c>
      <x:c r="R201" s="8">
        <x:v>145263.860834617</x:v>
      </x:c>
      <x:c r="S201" s="12">
        <x:v>330522.581596102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417221</x:v>
      </x:c>
      <x:c r="B202" s="1">
        <x:v>43205.6616264699</x:v>
      </x:c>
      <x:c r="C202" s="6">
        <x:v>3.337759815</x:v>
      </x:c>
      <x:c r="D202" s="14" t="s">
        <x:v>77</x:v>
      </x:c>
      <x:c r="E202" s="15">
        <x:v>43194.5249513079</x:v>
      </x:c>
      <x:c r="F202" t="s">
        <x:v>82</x:v>
      </x:c>
      <x:c r="G202" s="6">
        <x:v>140.31277480519</x:v>
      </x:c>
      <x:c r="H202" t="s">
        <x:v>83</x:v>
      </x:c>
      <x:c r="I202" s="6">
        <x:v>28.9968318073211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24.404</x:v>
      </x:c>
      <x:c r="R202" s="8">
        <x:v>145254.062121871</x:v>
      </x:c>
      <x:c r="S202" s="12">
        <x:v>330519.8497113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417234</x:v>
      </x:c>
      <x:c r="B203" s="1">
        <x:v>43205.6616379282</x:v>
      </x:c>
      <x:c r="C203" s="6">
        <x:v>3.35422739833333</x:v>
      </x:c>
      <x:c r="D203" s="14" t="s">
        <x:v>77</x:v>
      </x:c>
      <x:c r="E203" s="15">
        <x:v>43194.5249513079</x:v>
      </x:c>
      <x:c r="F203" t="s">
        <x:v>82</x:v>
      </x:c>
      <x:c r="G203" s="6">
        <x:v>140.31307007501</x:v>
      </x:c>
      <x:c r="H203" t="s">
        <x:v>83</x:v>
      </x:c>
      <x:c r="I203" s="6">
        <x:v>28.9994788898734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24.403</x:v>
      </x:c>
      <x:c r="R203" s="8">
        <x:v>145262.673665538</x:v>
      </x:c>
      <x:c r="S203" s="12">
        <x:v>330511.496189897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417248</x:v>
      </x:c>
      <x:c r="B204" s="1">
        <x:v>43205.6616497338</x:v>
      </x:c>
      <x:c r="C204" s="6">
        <x:v>3.37122838166667</x:v>
      </x:c>
      <x:c r="D204" s="14" t="s">
        <x:v>77</x:v>
      </x:c>
      <x:c r="E204" s="15">
        <x:v>43194.5249513079</x:v>
      </x:c>
      <x:c r="F204" t="s">
        <x:v>82</x:v>
      </x:c>
      <x:c r="G204" s="6">
        <x:v>140.324358362322</x:v>
      </x:c>
      <x:c r="H204" t="s">
        <x:v>83</x:v>
      </x:c>
      <x:c r="I204" s="6">
        <x:v>28.9968318073211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24.403</x:v>
      </x:c>
      <x:c r="R204" s="8">
        <x:v>145274.297940039</x:v>
      </x:c>
      <x:c r="S204" s="12">
        <x:v>330521.089269085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417254</x:v>
      </x:c>
      <x:c r="B205" s="1">
        <x:v>43205.6616613426</x:v>
      </x:c>
      <x:c r="C205" s="6">
        <x:v>3.38799604166667</x:v>
      </x:c>
      <x:c r="D205" s="14" t="s">
        <x:v>77</x:v>
      </x:c>
      <x:c r="E205" s="15">
        <x:v>43194.5249513079</x:v>
      </x:c>
      <x:c r="F205" t="s">
        <x:v>82</x:v>
      </x:c>
      <x:c r="G205" s="6">
        <x:v>140.32643647413</x:v>
      </x:c>
      <x:c r="H205" t="s">
        <x:v>83</x:v>
      </x:c>
      <x:c r="I205" s="6">
        <x:v>29.0072095861037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24.399</x:v>
      </x:c>
      <x:c r="R205" s="8">
        <x:v>145260.495629468</x:v>
      </x:c>
      <x:c r="S205" s="12">
        <x:v>330520.986726332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417269</x:v>
      </x:c>
      <x:c r="B206" s="1">
        <x:v>43205.6616730671</x:v>
      </x:c>
      <x:c r="C206" s="6">
        <x:v>3.40486369833333</x:v>
      </x:c>
      <x:c r="D206" s="14" t="s">
        <x:v>77</x:v>
      </x:c>
      <x:c r="E206" s="15">
        <x:v>43194.5249513079</x:v>
      </x:c>
      <x:c r="F206" t="s">
        <x:v>82</x:v>
      </x:c>
      <x:c r="G206" s="6">
        <x:v>140.299525056079</x:v>
      </x:c>
      <x:c r="H206" t="s">
        <x:v>83</x:v>
      </x:c>
      <x:c r="I206" s="6">
        <x:v>28.9972228534757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24.405</x:v>
      </x:c>
      <x:c r="R206" s="8">
        <x:v>145266.545055592</x:v>
      </x:c>
      <x:c r="S206" s="12">
        <x:v>330520.899676356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417275</x:v>
      </x:c>
      <x:c r="B207" s="1">
        <x:v>43205.6616842593</x:v>
      </x:c>
      <x:c r="C207" s="6">
        <x:v>3.42098125166667</x:v>
      </x:c>
      <x:c r="D207" s="14" t="s">
        <x:v>77</x:v>
      </x:c>
      <x:c r="E207" s="15">
        <x:v>43194.5249513079</x:v>
      </x:c>
      <x:c r="F207" t="s">
        <x:v>82</x:v>
      </x:c>
      <x:c r="G207" s="6">
        <x:v>140.265629840997</x:v>
      </x:c>
      <x:c r="H207" t="s">
        <x:v>83</x:v>
      </x:c>
      <x:c r="I207" s="6">
        <x:v>29.0024568602421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24.406</x:v>
      </x:c>
      <x:c r="R207" s="8">
        <x:v>145263.987580194</x:v>
      </x:c>
      <x:c r="S207" s="12">
        <x:v>330516.220100001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417287</x:v>
      </x:c>
      <x:c r="B208" s="1">
        <x:v>43205.6616970255</x:v>
      </x:c>
      <x:c r="C208" s="6">
        <x:v>3.43934899</x:v>
      </x:c>
      <x:c r="D208" s="14" t="s">
        <x:v>77</x:v>
      </x:c>
      <x:c r="E208" s="15">
        <x:v>43194.5249513079</x:v>
      </x:c>
      <x:c r="F208" t="s">
        <x:v>82</x:v>
      </x:c>
      <x:c r="G208" s="6">
        <x:v>140.34906850877</x:v>
      </x:c>
      <x:c r="H208" t="s">
        <x:v>83</x:v>
      </x:c>
      <x:c r="I208" s="6">
        <x:v>28.9964708416801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24.401</x:v>
      </x:c>
      <x:c r="R208" s="8">
        <x:v>145268.233786724</x:v>
      </x:c>
      <x:c r="S208" s="12">
        <x:v>330511.902092599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417293</x:v>
      </x:c>
      <x:c r="B209" s="1">
        <x:v>43205.6617076736</x:v>
      </x:c>
      <x:c r="C209" s="6">
        <x:v>3.4547166</x:v>
      </x:c>
      <x:c r="D209" s="14" t="s">
        <x:v>77</x:v>
      </x:c>
      <x:c r="E209" s="15">
        <x:v>43194.5249513079</x:v>
      </x:c>
      <x:c r="F209" t="s">
        <x:v>82</x:v>
      </x:c>
      <x:c r="G209" s="6">
        <x:v>140.253025866349</x:v>
      </x:c>
      <x:c r="H209" t="s">
        <x:v>83</x:v>
      </x:c>
      <x:c r="I209" s="6">
        <x:v>29.0026975044275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24.407</x:v>
      </x:c>
      <x:c r="R209" s="8">
        <x:v>145263.488312299</x:v>
      </x:c>
      <x:c r="S209" s="12">
        <x:v>330507.085796324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417304</x:v>
      </x:c>
      <x:c r="B210" s="1">
        <x:v>43205.6617190625</x:v>
      </x:c>
      <x:c r="C210" s="6">
        <x:v>3.47108418333333</x:v>
      </x:c>
      <x:c r="D210" s="14" t="s">
        <x:v>77</x:v>
      </x:c>
      <x:c r="E210" s="15">
        <x:v>43194.5249513079</x:v>
      </x:c>
      <x:c r="F210" t="s">
        <x:v>82</x:v>
      </x:c>
      <x:c r="G210" s="6">
        <x:v>140.259639582679</x:v>
      </x:c>
      <x:c r="H210" t="s">
        <x:v>83</x:v>
      </x:c>
      <x:c r="I210" s="6">
        <x:v>29.006577894304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24.405</x:v>
      </x:c>
      <x:c r="R210" s="8">
        <x:v>145255.115310562</x:v>
      </x:c>
      <x:c r="S210" s="12">
        <x:v>330500.227670153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417319</x:v>
      </x:c>
      <x:c r="B211" s="1">
        <x:v>43205.6617309028</x:v>
      </x:c>
      <x:c r="C211" s="6">
        <x:v>3.48813516833333</x:v>
      </x:c>
      <x:c r="D211" s="14" t="s">
        <x:v>77</x:v>
      </x:c>
      <x:c r="E211" s="15">
        <x:v>43194.5249513079</x:v>
      </x:c>
      <x:c r="F211" t="s">
        <x:v>82</x:v>
      </x:c>
      <x:c r="G211" s="6">
        <x:v>140.240824153422</x:v>
      </x:c>
      <x:c r="H211" t="s">
        <x:v>83</x:v>
      </x:c>
      <x:c r="I211" s="6">
        <x:v>29.0137069943785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24.404</x:v>
      </x:c>
      <x:c r="R211" s="8">
        <x:v>145259.8135196</x:v>
      </x:c>
      <x:c r="S211" s="12">
        <x:v>330504.135437017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417320</x:v>
      </x:c>
      <x:c r="B212" s="1">
        <x:v>43205.6617424421</x:v>
      </x:c>
      <x:c r="C212" s="6">
        <x:v>3.50473611166667</x:v>
      </x:c>
      <x:c r="D212" s="14" t="s">
        <x:v>77</x:v>
      </x:c>
      <x:c r="E212" s="15">
        <x:v>43194.5249513079</x:v>
      </x:c>
      <x:c r="F212" t="s">
        <x:v>82</x:v>
      </x:c>
      <x:c r="G212" s="6">
        <x:v>140.275670169639</x:v>
      </x:c>
      <x:c r="H212" t="s">
        <x:v>83</x:v>
      </x:c>
      <x:c r="I212" s="6">
        <x:v>29.0028178265266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24.405</x:v>
      </x:c>
      <x:c r="R212" s="8">
        <x:v>145262.978350769</x:v>
      </x:c>
      <x:c r="S212" s="12">
        <x:v>330519.323404635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417338</x:v>
      </x:c>
      <x:c r="B213" s="1">
        <x:v>43205.6617544792</x:v>
      </x:c>
      <x:c r="C213" s="6">
        <x:v>3.52210379666667</x:v>
      </x:c>
      <x:c r="D213" s="14" t="s">
        <x:v>77</x:v>
      </x:c>
      <x:c r="E213" s="15">
        <x:v>43194.5249513079</x:v>
      </x:c>
      <x:c r="F213" t="s">
        <x:v>82</x:v>
      </x:c>
      <x:c r="G213" s="6">
        <x:v>140.259730954786</x:v>
      </x:c>
      <x:c r="H213" t="s">
        <x:v>83</x:v>
      </x:c>
      <x:c r="I213" s="6">
        <x:v>29.0038405645446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24.406</x:v>
      </x:c>
      <x:c r="R213" s="8">
        <x:v>145270.744608715</x:v>
      </x:c>
      <x:c r="S213" s="12">
        <x:v>330515.753047472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417347</x:v>
      </x:c>
      <x:c r="B214" s="1">
        <x:v>43205.6617658218</x:v>
      </x:c>
      <x:c r="C214" s="6">
        <x:v>3.53842138166667</x:v>
      </x:c>
      <x:c r="D214" s="14" t="s">
        <x:v>77</x:v>
      </x:c>
      <x:c r="E214" s="15">
        <x:v>43194.5249513079</x:v>
      </x:c>
      <x:c r="F214" t="s">
        <x:v>82</x:v>
      </x:c>
      <x:c r="G214" s="6">
        <x:v>140.229830304608</x:v>
      </x:c>
      <x:c r="H214" t="s">
        <x:v>83</x:v>
      </x:c>
      <x:c r="I214" s="6">
        <x:v>29.0190011882032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24.403</x:v>
      </x:c>
      <x:c r="R214" s="8">
        <x:v>145260.202862471</x:v>
      </x:c>
      <x:c r="S214" s="12">
        <x:v>330520.473795887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417354</x:v>
      </x:c>
      <x:c r="B215" s="1">
        <x:v>43205.6617770486</x:v>
      </x:c>
      <x:c r="C215" s="6">
        <x:v>3.55457232166667</x:v>
      </x:c>
      <x:c r="D215" s="14" t="s">
        <x:v>77</x:v>
      </x:c>
      <x:c r="E215" s="15">
        <x:v>43194.5249513079</x:v>
      </x:c>
      <x:c r="F215" t="s">
        <x:v>82</x:v>
      </x:c>
      <x:c r="G215" s="6">
        <x:v>140.203474250351</x:v>
      </x:c>
      <x:c r="H215" t="s">
        <x:v>83</x:v>
      </x:c>
      <x:c r="I215" s="6">
        <x:v>29.0197532050488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24.405</x:v>
      </x:c>
      <x:c r="R215" s="8">
        <x:v>145264.131317893</x:v>
      </x:c>
      <x:c r="S215" s="12">
        <x:v>330509.104749445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417364</x:v>
      </x:c>
      <x:c r="B216" s="1">
        <x:v>43205.6617882755</x:v>
      </x:c>
      <x:c r="C216" s="6">
        <x:v>3.570723295</x:v>
      </x:c>
      <x:c r="D216" s="14" t="s">
        <x:v>77</x:v>
      </x:c>
      <x:c r="E216" s="15">
        <x:v>43194.5249513079</x:v>
      </x:c>
      <x:c r="F216" t="s">
        <x:v>82</x:v>
      </x:c>
      <x:c r="G216" s="6">
        <x:v>140.265629840997</x:v>
      </x:c>
      <x:c r="H216" t="s">
        <x:v>83</x:v>
      </x:c>
      <x:c r="I216" s="6">
        <x:v>29.0024568602421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24.406</x:v>
      </x:c>
      <x:c r="R216" s="8">
        <x:v>145263.302755815</x:v>
      </x:c>
      <x:c r="S216" s="12">
        <x:v>330494.8579138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417377</x:v>
      </x:c>
      <x:c r="B217" s="1">
        <x:v>43205.6617998495</x:v>
      </x:c>
      <x:c r="C217" s="6">
        <x:v>3.58744090833333</x:v>
      </x:c>
      <x:c r="D217" s="14" t="s">
        <x:v>77</x:v>
      </x:c>
      <x:c r="E217" s="15">
        <x:v>43194.5249513079</x:v>
      </x:c>
      <x:c r="F217" t="s">
        <x:v>82</x:v>
      </x:c>
      <x:c r="G217" s="6">
        <x:v>140.263374637524</x:v>
      </x:c>
      <x:c r="H217" t="s">
        <x:v>83</x:v>
      </x:c>
      <x:c r="I217" s="6">
        <x:v>28.997553738719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24.408</x:v>
      </x:c>
      <x:c r="R217" s="8">
        <x:v>145262.614421426</x:v>
      </x:c>
      <x:c r="S217" s="12">
        <x:v>330503.064513537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417388</x:v>
      </x:c>
      <x:c r="B218" s="1">
        <x:v>43205.661811956</x:v>
      </x:c>
      <x:c r="C218" s="6">
        <x:v>3.60484191</x:v>
      </x:c>
      <x:c r="D218" s="14" t="s">
        <x:v>77</x:v>
      </x:c>
      <x:c r="E218" s="15">
        <x:v>43194.5249513079</x:v>
      </x:c>
      <x:c r="F218" t="s">
        <x:v>82</x:v>
      </x:c>
      <x:c r="G218" s="6">
        <x:v>140.27733739325</x:v>
      </x:c>
      <x:c r="H218" t="s">
        <x:v>83</x:v>
      </x:c>
      <x:c r="I218" s="6">
        <x:v>29.0024267797198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24.405</x:v>
      </x:c>
      <x:c r="R218" s="8">
        <x:v>145273.673202642</x:v>
      </x:c>
      <x:c r="S218" s="12">
        <x:v>330525.329787764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417394</x:v>
      </x:c>
      <x:c r="B219" s="1">
        <x:v>43205.6618234954</x:v>
      </x:c>
      <x:c r="C219" s="6">
        <x:v>3.62149287666667</x:v>
      </x:c>
      <x:c r="D219" s="14" t="s">
        <x:v>77</x:v>
      </x:c>
      <x:c r="E219" s="15">
        <x:v>43194.5249513079</x:v>
      </x:c>
      <x:c r="F219" t="s">
        <x:v>82</x:v>
      </x:c>
      <x:c r="G219" s="6">
        <x:v>140.212601447239</x:v>
      </x:c>
      <x:c r="H219" t="s">
        <x:v>83</x:v>
      </x:c>
      <x:c r="I219" s="6">
        <x:v>29.0094656292172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24.408</x:v>
      </x:c>
      <x:c r="R219" s="8">
        <x:v>145278.081960507</x:v>
      </x:c>
      <x:c r="S219" s="12">
        <x:v>330515.48871865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417402</x:v>
      </x:c>
      <x:c r="B220" s="1">
        <x:v>43205.6618349884</x:v>
      </x:c>
      <x:c r="C220" s="6">
        <x:v>3.638043845</x:v>
      </x:c>
      <x:c r="D220" s="14" t="s">
        <x:v>77</x:v>
      </x:c>
      <x:c r="E220" s="15">
        <x:v>43194.5249513079</x:v>
      </x:c>
      <x:c r="F220" t="s">
        <x:v>82</x:v>
      </x:c>
      <x:c r="G220" s="6">
        <x:v>140.212636750076</x:v>
      </x:c>
      <x:c r="H220" t="s">
        <x:v>83</x:v>
      </x:c>
      <x:c r="I220" s="6">
        <x:v>29.0121728829563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24.407</x:v>
      </x:c>
      <x:c r="R220" s="8">
        <x:v>145267.555029998</x:v>
      </x:c>
      <x:c r="S220" s="12">
        <x:v>330509.094912734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417416</x:v>
      </x:c>
      <x:c r="B221" s="1">
        <x:v>43205.661846794</x:v>
      </x:c>
      <x:c r="C221" s="6">
        <x:v>3.65501146666667</x:v>
      </x:c>
      <x:c r="D221" s="14" t="s">
        <x:v>77</x:v>
      </x:c>
      <x:c r="E221" s="15">
        <x:v>43194.5249513079</x:v>
      </x:c>
      <x:c r="F221" t="s">
        <x:v>82</x:v>
      </x:c>
      <x:c r="G221" s="6">
        <x:v>140.224945315716</x:v>
      </x:c>
      <x:c r="H221" t="s">
        <x:v>83</x:v>
      </x:c>
      <x:c r="I221" s="6">
        <x:v>29.0092851457125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24.407</x:v>
      </x:c>
      <x:c r="R221" s="8">
        <x:v>145279.852746828</x:v>
      </x:c>
      <x:c r="S221" s="12">
        <x:v>330521.325203636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417423</x:v>
      </x:c>
      <x:c r="B222" s="1">
        <x:v>43205.6618579861</x:v>
      </x:c>
      <x:c r="C222" s="6">
        <x:v>3.67116240666667</x:v>
      </x:c>
      <x:c r="D222" s="14" t="s">
        <x:v>77</x:v>
      </x:c>
      <x:c r="E222" s="15">
        <x:v>43194.5249513079</x:v>
      </x:c>
      <x:c r="F222" t="s">
        <x:v>82</x:v>
      </x:c>
      <x:c r="G222" s="6">
        <x:v>140.262989964161</x:v>
      </x:c>
      <x:c r="H222" t="s">
        <x:v>83</x:v>
      </x:c>
      <x:c r="I222" s="6">
        <x:v>28.9976439801549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24.408</x:v>
      </x:c>
      <x:c r="R222" s="8">
        <x:v>145266.201062217</x:v>
      </x:c>
      <x:c r="S222" s="12">
        <x:v>330521.155269943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417436</x:v>
      </x:c>
      <x:c r="B223" s="1">
        <x:v>43205.6618695255</x:v>
      </x:c>
      <x:c r="C223" s="6">
        <x:v>3.68778003166667</x:v>
      </x:c>
      <x:c r="D223" s="14" t="s">
        <x:v>77</x:v>
      </x:c>
      <x:c r="E223" s="15">
        <x:v>43194.5249513079</x:v>
      </x:c>
      <x:c r="F223" t="s">
        <x:v>82</x:v>
      </x:c>
      <x:c r="G223" s="6">
        <x:v>140.278272540062</x:v>
      </x:c>
      <x:c r="H223" t="s">
        <x:v>83</x:v>
      </x:c>
      <x:c r="I223" s="6">
        <x:v>29.0049234639628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24.404</x:v>
      </x:c>
      <x:c r="R223" s="8">
        <x:v>145274.088262591</x:v>
      </x:c>
      <x:c r="S223" s="12">
        <x:v>330513.023179582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417440</x:v>
      </x:c>
      <x:c r="B224" s="1">
        <x:v>43205.66188125</x:v>
      </x:c>
      <x:c r="C224" s="6">
        <x:v>3.704647725</x:v>
      </x:c>
      <x:c r="D224" s="14" t="s">
        <x:v>77</x:v>
      </x:c>
      <x:c r="E224" s="15">
        <x:v>43194.5249513079</x:v>
      </x:c>
      <x:c r="F224" t="s">
        <x:v>82</x:v>
      </x:c>
      <x:c r="G224" s="6">
        <x:v>140.205771279257</x:v>
      </x:c>
      <x:c r="H224" t="s">
        <x:v>83</x:v>
      </x:c>
      <x:c r="I224" s="6">
        <x:v>29.0083526477583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24.409</x:v>
      </x:c>
      <x:c r="R224" s="8">
        <x:v>145267.926828474</x:v>
      </x:c>
      <x:c r="S224" s="12">
        <x:v>330505.402513383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417453</x:v>
      </x:c>
      <x:c r="B225" s="1">
        <x:v>43205.6618928241</x:v>
      </x:c>
      <x:c r="C225" s="6">
        <x:v>3.72131532666667</x:v>
      </x:c>
      <x:c r="D225" s="14" t="s">
        <x:v>77</x:v>
      </x:c>
      <x:c r="E225" s="15">
        <x:v>43194.5249513079</x:v>
      </x:c>
      <x:c r="F225" t="s">
        <x:v>82</x:v>
      </x:c>
      <x:c r="G225" s="6">
        <x:v>140.199454299566</x:v>
      </x:c>
      <x:c r="H225" t="s">
        <x:v>83</x:v>
      </x:c>
      <x:c r="I225" s="6">
        <x:v>29.0071193444105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</x:v>
      </x:c>
      <x:c r="R225" s="8">
        <x:v>145273.724671521</x:v>
      </x:c>
      <x:c r="S225" s="12">
        <x:v>330507.815835962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417466</x:v>
      </x:c>
      <x:c r="B226" s="1">
        <x:v>43205.6619044329</x:v>
      </x:c>
      <x:c r="C226" s="6">
        <x:v>3.73801628166667</x:v>
      </x:c>
      <x:c r="D226" s="14" t="s">
        <x:v>77</x:v>
      </x:c>
      <x:c r="E226" s="15">
        <x:v>43194.5249513079</x:v>
      </x:c>
      <x:c r="F226" t="s">
        <x:v>82</x:v>
      </x:c>
      <x:c r="G226" s="6">
        <x:v>140.272735154493</x:v>
      </x:c>
      <x:c r="H226" t="s">
        <x:v>83</x:v>
      </x:c>
      <x:c r="I226" s="6">
        <x:v>28.9953578645323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24.408</x:v>
      </x:c>
      <x:c r="R226" s="8">
        <x:v>145272.702707834</x:v>
      </x:c>
      <x:c r="S226" s="12">
        <x:v>330501.051384395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417473</x:v>
      </x:c>
      <x:c r="B227" s="1">
        <x:v>43205.6619158565</x:v>
      </x:c>
      <x:c r="C227" s="6">
        <x:v>3.75446725166667</x:v>
      </x:c>
      <x:c r="D227" s="14" t="s">
        <x:v>77</x:v>
      </x:c>
      <x:c r="E227" s="15">
        <x:v>43194.5249513079</x:v>
      </x:c>
      <x:c r="F227" t="s">
        <x:v>82</x:v>
      </x:c>
      <x:c r="G227" s="6">
        <x:v>140.250861693144</x:v>
      </x:c>
      <x:c r="H227" t="s">
        <x:v>83</x:v>
      </x:c>
      <x:c r="I227" s="6">
        <x:v>28.9950570599608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</x:v>
      </x:c>
      <x:c r="R227" s="8">
        <x:v>145274.861989816</x:v>
      </x:c>
      <x:c r="S227" s="12">
        <x:v>330509.263844047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417481</x:v>
      </x:c>
      <x:c r="B228" s="1">
        <x:v>43205.6619272801</x:v>
      </x:c>
      <x:c r="C228" s="6">
        <x:v>3.77095150333333</x:v>
      </x:c>
      <x:c r="D228" s="14" t="s">
        <x:v>77</x:v>
      </x:c>
      <x:c r="E228" s="15">
        <x:v>43194.5249513079</x:v>
      </x:c>
      <x:c r="F228" t="s">
        <x:v>82</x:v>
      </x:c>
      <x:c r="G228" s="6">
        <x:v>140.200479808893</x:v>
      </x:c>
      <x:c r="H228" t="s">
        <x:v>83</x:v>
      </x:c>
      <x:c r="I228" s="6">
        <x:v>29.0068786999077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</x:v>
      </x:c>
      <x:c r="R228" s="8">
        <x:v>145269.772865779</x:v>
      </x:c>
      <x:c r="S228" s="12">
        <x:v>330503.728711143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417490</x:v>
      </x:c>
      <x:c r="B229" s="1">
        <x:v>43205.6619389236</x:v>
      </x:c>
      <x:c r="C229" s="6">
        <x:v>3.78771917333333</x:v>
      </x:c>
      <x:c r="D229" s="14" t="s">
        <x:v>77</x:v>
      </x:c>
      <x:c r="E229" s="15">
        <x:v>43194.5249513079</x:v>
      </x:c>
      <x:c r="F229" t="s">
        <x:v>82</x:v>
      </x:c>
      <x:c r="G229" s="6">
        <x:v>140.20468770013</x:v>
      </x:c>
      <x:c r="H229" t="s">
        <x:v>83</x:v>
      </x:c>
      <x:c r="I229" s="6">
        <x:v>29.014037881248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24.407</x:v>
      </x:c>
      <x:c r="R229" s="8">
        <x:v>145272.40246654</x:v>
      </x:c>
      <x:c r="S229" s="12">
        <x:v>330502.621889519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417508</x:v>
      </x:c>
      <x:c r="B230" s="1">
        <x:v>43205.6619505787</x:v>
      </x:c>
      <x:c r="C230" s="6">
        <x:v>3.804503515</x:v>
      </x:c>
      <x:c r="D230" s="14" t="s">
        <x:v>77</x:v>
      </x:c>
      <x:c r="E230" s="15">
        <x:v>43194.5249513079</x:v>
      </x:c>
      <x:c r="F230" t="s">
        <x:v>82</x:v>
      </x:c>
      <x:c r="G230" s="6">
        <x:v>140.101660270377</x:v>
      </x:c>
      <x:c r="H230" t="s">
        <x:v>83</x:v>
      </x:c>
      <x:c r="I230" s="6">
        <x:v>29.0300708931973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</x:v>
      </x:c>
      <x:c r="R230" s="8">
        <x:v>145274.218286978</x:v>
      </x:c>
      <x:c r="S230" s="12">
        <x:v>330505.131011789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417510</x:v>
      </x:c>
      <x:c r="B231" s="1">
        <x:v>43205.6619620718</x:v>
      </x:c>
      <x:c r="C231" s="6">
        <x:v>3.82102106166667</x:v>
      </x:c>
      <x:c r="D231" s="14" t="s">
        <x:v>77</x:v>
      </x:c>
      <x:c r="E231" s="15">
        <x:v>43194.5249513079</x:v>
      </x:c>
      <x:c r="F231" t="s">
        <x:v>82</x:v>
      </x:c>
      <x:c r="G231" s="6">
        <x:v>140.106050917237</x:v>
      </x:c>
      <x:c r="H231" t="s">
        <x:v>83</x:v>
      </x:c>
      <x:c r="I231" s="6">
        <x:v>29.020896270978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24.413</x:v>
      </x:c>
      <x:c r="R231" s="8">
        <x:v>145271.43395399</x:v>
      </x:c>
      <x:c r="S231" s="12">
        <x:v>330504.314469604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417524</x:v>
      </x:c>
      <x:c r="B232" s="1">
        <x:v>43205.6619740741</x:v>
      </x:c>
      <x:c r="C232" s="6">
        <x:v>3.838305405</x:v>
      </x:c>
      <x:c r="D232" s="14" t="s">
        <x:v>77</x:v>
      </x:c>
      <x:c r="E232" s="15">
        <x:v>43194.5249513079</x:v>
      </x:c>
      <x:c r="F232" t="s">
        <x:v>82</x:v>
      </x:c>
      <x:c r="G232" s="6">
        <x:v>140.08000938469</x:v>
      </x:c>
      <x:c r="H232" t="s">
        <x:v>83</x:v>
      </x:c>
      <x:c r="I232" s="6">
        <x:v>29.0242953903826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24.414</x:v>
      </x:c>
      <x:c r="R232" s="8">
        <x:v>145276.589958499</x:v>
      </x:c>
      <x:c r="S232" s="12">
        <x:v>330513.665840054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417536</x:v>
      </x:c>
      <x:c r="B233" s="1">
        <x:v>43205.6619854977</x:v>
      </x:c>
      <x:c r="C233" s="6">
        <x:v>3.85475638666667</x:v>
      </x:c>
      <x:c r="D233" s="14" t="s">
        <x:v>77</x:v>
      </x:c>
      <x:c r="E233" s="15">
        <x:v>43194.5249513079</x:v>
      </x:c>
      <x:c r="F233" t="s">
        <x:v>82</x:v>
      </x:c>
      <x:c r="G233" s="6">
        <x:v>140.195900249933</x:v>
      </x:c>
      <x:c r="H233" t="s">
        <x:v>83</x:v>
      </x:c>
      <x:c r="I233" s="6">
        <x:v>29.0106688528313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24.409</x:v>
      </x:c>
      <x:c r="R233" s="8">
        <x:v>145267.824809388</x:v>
      </x:c>
      <x:c r="S233" s="12">
        <x:v>330502.83829351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417548</x:v>
      </x:c>
      <x:c r="B234" s="1">
        <x:v>43205.6619966088</x:v>
      </x:c>
      <x:c r="C234" s="6">
        <x:v>3.87072398833333</x:v>
      </x:c>
      <x:c r="D234" s="14" t="s">
        <x:v>77</x:v>
      </x:c>
      <x:c r="E234" s="15">
        <x:v>43194.5249513079</x:v>
      </x:c>
      <x:c r="F234" t="s">
        <x:v>82</x:v>
      </x:c>
      <x:c r="G234" s="6">
        <x:v>140.166545211751</x:v>
      </x:c>
      <x:c r="H234" t="s">
        <x:v>83</x:v>
      </x:c>
      <x:c r="I234" s="6">
        <x:v>29.0175573163315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24.409</x:v>
      </x:c>
      <x:c r="R234" s="8">
        <x:v>145271.28596964</x:v>
      </x:c>
      <x:c r="S234" s="12">
        <x:v>330506.251835446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417557</x:v>
      </x:c>
      <x:c r="B235" s="1">
        <x:v>43205.6620082986</x:v>
      </x:c>
      <x:c r="C235" s="6">
        <x:v>3.887608305</x:v>
      </x:c>
      <x:c r="D235" s="14" t="s">
        <x:v>77</x:v>
      </x:c>
      <x:c r="E235" s="15">
        <x:v>43194.5249513079</x:v>
      </x:c>
      <x:c r="F235" t="s">
        <x:v>82</x:v>
      </x:c>
      <x:c r="G235" s="6">
        <x:v>140.188115015806</x:v>
      </x:c>
      <x:c r="H235" t="s">
        <x:v>83</x:v>
      </x:c>
      <x:c r="I235" s="6">
        <x:v>29.0152110258655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24.408</x:v>
      </x:c>
      <x:c r="R235" s="8">
        <x:v>145271.589655754</x:v>
      </x:c>
      <x:c r="S235" s="12">
        <x:v>330494.834963661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417567</x:v>
      </x:c>
      <x:c r="B236" s="1">
        <x:v>43205.6620204861</x:v>
      </x:c>
      <x:c r="C236" s="6">
        <x:v>3.90512595166667</x:v>
      </x:c>
      <x:c r="D236" s="14" t="s">
        <x:v>77</x:v>
      </x:c>
      <x:c r="E236" s="15">
        <x:v>43194.5249513079</x:v>
      </x:c>
      <x:c r="F236" t="s">
        <x:v>82</x:v>
      </x:c>
      <x:c r="G236" s="6">
        <x:v>140.245167233704</x:v>
      </x:c>
      <x:c r="H236" t="s">
        <x:v>83</x:v>
      </x:c>
      <x:c r="I236" s="6">
        <x:v>29.0018251693364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24.408</x:v>
      </x:c>
      <x:c r="R236" s="8">
        <x:v>145286.121770857</x:v>
      </x:c>
      <x:c r="S236" s="12">
        <x:v>330519.546720376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417575</x:v>
      </x:c>
      <x:c r="B237" s="1">
        <x:v>43205.6620329861</x:v>
      </x:c>
      <x:c r="C237" s="6">
        <x:v>3.92316030833333</x:v>
      </x:c>
      <x:c r="D237" s="14" t="s">
        <x:v>77</x:v>
      </x:c>
      <x:c r="E237" s="15">
        <x:v>43194.5249513079</x:v>
      </x:c>
      <x:c r="F237" t="s">
        <x:v>82</x:v>
      </x:c>
      <x:c r="G237" s="6">
        <x:v>140.19751491518</x:v>
      </x:c>
      <x:c r="H237" t="s">
        <x:v>83</x:v>
      </x:c>
      <x:c r="I237" s="6">
        <x:v>28.9967114854362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24.414</x:v>
      </x:c>
      <x:c r="R237" s="8">
        <x:v>145281.737046717</x:v>
      </x:c>
      <x:c r="S237" s="12">
        <x:v>330504.036527277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417586</x:v>
      </x:c>
      <x:c r="B238" s="1">
        <x:v>43205.6620435532</x:v>
      </x:c>
      <x:c r="C238" s="6">
        <x:v>3.93837785166667</x:v>
      </x:c>
      <x:c r="D238" s="14" t="s">
        <x:v>77</x:v>
      </x:c>
      <x:c r="E238" s="15">
        <x:v>43194.5249513079</x:v>
      </x:c>
      <x:c r="F238" t="s">
        <x:v>82</x:v>
      </x:c>
      <x:c r="G238" s="6">
        <x:v>140.183709641351</x:v>
      </x:c>
      <x:c r="H238" t="s">
        <x:v>83</x:v>
      </x:c>
      <x:c r="I238" s="6">
        <x:v>29.0026674239029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24.413</x:v>
      </x:c>
      <x:c r="R238" s="8">
        <x:v>145268.121512783</x:v>
      </x:c>
      <x:c r="S238" s="12">
        <x:v>330491.116241311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417591</x:v>
      </x:c>
      <x:c r="B239" s="1">
        <x:v>43205.6620548264</x:v>
      </x:c>
      <x:c r="C239" s="6">
        <x:v>3.95461215333333</x:v>
      </x:c>
      <x:c r="D239" s="14" t="s">
        <x:v>77</x:v>
      </x:c>
      <x:c r="E239" s="15">
        <x:v>43194.5249513079</x:v>
      </x:c>
      <x:c r="F239" t="s">
        <x:v>82</x:v>
      </x:c>
      <x:c r="G239" s="6">
        <x:v>140.170903444778</x:v>
      </x:c>
      <x:c r="H239" t="s">
        <x:v>83</x:v>
      </x:c>
      <x:c r="I239" s="6">
        <x:v>29.016534574132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24.409</x:v>
      </x:c>
      <x:c r="R239" s="8">
        <x:v>145275.941389034</x:v>
      </x:c>
      <x:c r="S239" s="12">
        <x:v>330506.186215082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417601</x:v>
      </x:c>
      <x:c r="B240" s="1">
        <x:v>43205.6620664699</x:v>
      </x:c>
      <x:c r="C240" s="6">
        <x:v>3.97134642666667</x:v>
      </x:c>
      <x:c r="D240" s="14" t="s">
        <x:v>77</x:v>
      </x:c>
      <x:c r="E240" s="15">
        <x:v>43194.5249513079</x:v>
      </x:c>
      <x:c r="F240" t="s">
        <x:v>82</x:v>
      </x:c>
      <x:c r="G240" s="6">
        <x:v>140.113515139255</x:v>
      </x:c>
      <x:c r="H240" t="s">
        <x:v>83</x:v>
      </x:c>
      <x:c r="I240" s="6">
        <x:v>29.0218588531143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24.412</x:v>
      </x:c>
      <x:c r="R240" s="8">
        <x:v>145279.109715012</x:v>
      </x:c>
      <x:c r="S240" s="12">
        <x:v>330496.479108734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417618</x:v>
      </x:c>
      <x:c r="B241" s="1">
        <x:v>43205.6620781597</x:v>
      </x:c>
      <x:c r="C241" s="6">
        <x:v>3.98818073166667</x:v>
      </x:c>
      <x:c r="D241" s="14" t="s">
        <x:v>77</x:v>
      </x:c>
      <x:c r="E241" s="15">
        <x:v>43194.5249513079</x:v>
      </x:c>
      <x:c r="F241" t="s">
        <x:v>82</x:v>
      </x:c>
      <x:c r="G241" s="6">
        <x:v>140.197659665545</x:v>
      </x:c>
      <x:c r="H241" t="s">
        <x:v>83</x:v>
      </x:c>
      <x:c r="I241" s="6">
        <x:v>29.007540472332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24.41</x:v>
      </x:c>
      <x:c r="R241" s="8">
        <x:v>145277.537597737</x:v>
      </x:c>
      <x:c r="S241" s="12">
        <x:v>330493.39144849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417624</x:v>
      </x:c>
      <x:c r="B242" s="1">
        <x:v>43205.6620898495</x:v>
      </x:c>
      <x:c r="C242" s="6">
        <x:v>4.00503175333333</x:v>
      </x:c>
      <x:c r="D242" s="14" t="s">
        <x:v>77</x:v>
      </x:c>
      <x:c r="E242" s="15">
        <x:v>43194.5249513079</x:v>
      </x:c>
      <x:c r="F242" t="s">
        <x:v>82</x:v>
      </x:c>
      <x:c r="G242" s="6">
        <x:v>140.182976316245</x:v>
      </x:c>
      <x:c r="H242" t="s">
        <x:v>83</x:v>
      </x:c>
      <x:c r="I242" s="6">
        <x:v>29.0055551554506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24.412</x:v>
      </x:c>
      <x:c r="R242" s="8">
        <x:v>145284.858662406</x:v>
      </x:c>
      <x:c r="S242" s="12">
        <x:v>330510.52131668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417633</x:v>
      </x:c>
      <x:c r="B243" s="1">
        <x:v>43205.6621008102</x:v>
      </x:c>
      <x:c r="C243" s="6">
        <x:v>4.02079933333333</x:v>
      </x:c>
      <x:c r="D243" s="14" t="s">
        <x:v>77</x:v>
      </x:c>
      <x:c r="E243" s="15">
        <x:v>43194.5249513079</x:v>
      </x:c>
      <x:c r="F243" t="s">
        <x:v>82</x:v>
      </x:c>
      <x:c r="G243" s="6">
        <x:v>140.200223431276</x:v>
      </x:c>
      <x:c r="H243" t="s">
        <x:v>83</x:v>
      </x:c>
      <x:c r="I243" s="6">
        <x:v>29.0069388610318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24.41</x:v>
      </x:c>
      <x:c r="R243" s="8">
        <x:v>145274.117264511</x:v>
      </x:c>
      <x:c r="S243" s="12">
        <x:v>330494.443946481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417645</x:v>
      </x:c>
      <x:c r="B244" s="1">
        <x:v>43205.6621128125</x:v>
      </x:c>
      <x:c r="C244" s="6">
        <x:v>4.03808364333333</x:v>
      </x:c>
      <x:c r="D244" s="14" t="s">
        <x:v>77</x:v>
      </x:c>
      <x:c r="E244" s="15">
        <x:v>43194.5249513079</x:v>
      </x:c>
      <x:c r="F244" t="s">
        <x:v>82</x:v>
      </x:c>
      <x:c r="G244" s="6">
        <x:v>140.131327658067</x:v>
      </x:c>
      <x:c r="H244" t="s">
        <x:v>83</x:v>
      </x:c>
      <x:c r="I244" s="6">
        <x:v>29.017677638964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24.412</x:v>
      </x:c>
      <x:c r="R244" s="8">
        <x:v>145282.448971066</x:v>
      </x:c>
      <x:c r="S244" s="12">
        <x:v>330502.427953208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417655</x:v>
      </x:c>
      <x:c r="B245" s="1">
        <x:v>43205.6621241551</x:v>
      </x:c>
      <x:c r="C245" s="6">
        <x:v>4.05441793333333</x:v>
      </x:c>
      <x:c r="D245" s="14" t="s">
        <x:v>77</x:v>
      </x:c>
      <x:c r="E245" s="15">
        <x:v>43194.5249513079</x:v>
      </x:c>
      <x:c r="F245" t="s">
        <x:v>82</x:v>
      </x:c>
      <x:c r="G245" s="6">
        <x:v>140.176183373447</x:v>
      </x:c>
      <x:c r="H245" t="s">
        <x:v>83</x:v>
      </x:c>
      <x:c r="I245" s="6">
        <x:v>29.0071494249746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24.412</x:v>
      </x:c>
      <x:c r="R245" s="8">
        <x:v>145276.594566087</x:v>
      </x:c>
      <x:c r="S245" s="12">
        <x:v>330502.265199984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417663</x:v>
      </x:c>
      <x:c r="B246" s="1">
        <x:v>43205.6621359144</x:v>
      </x:c>
      <x:c r="C246" s="6">
        <x:v>4.07138554333333</x:v>
      </x:c>
      <x:c r="D246" s="14" t="s">
        <x:v>77</x:v>
      </x:c>
      <x:c r="E246" s="15">
        <x:v>43194.5249513079</x:v>
      </x:c>
      <x:c r="F246" t="s">
        <x:v>82</x:v>
      </x:c>
      <x:c r="G246" s="6">
        <x:v>140.159452600727</x:v>
      </x:c>
      <x:c r="H246" t="s">
        <x:v>83</x:v>
      </x:c>
      <x:c r="I246" s="6">
        <x:v>29.0056453971019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24.414</x:v>
      </x:c>
      <x:c r="R246" s="8">
        <x:v>145279.15095426</x:v>
      </x:c>
      <x:c r="S246" s="12">
        <x:v>330501.742231794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417674</x:v>
      </x:c>
      <x:c r="B247" s="1">
        <x:v>43205.6621475694</x:v>
      </x:c>
      <x:c r="C247" s="6">
        <x:v>4.08813653166667</x:v>
      </x:c>
      <x:c r="D247" s="14" t="s">
        <x:v>77</x:v>
      </x:c>
      <x:c r="E247" s="15">
        <x:v>43194.5249513079</x:v>
      </x:c>
      <x:c r="F247" t="s">
        <x:v>82</x:v>
      </x:c>
      <x:c r="G247" s="6">
        <x:v>140.203099588958</x:v>
      </x:c>
      <x:c r="H247" t="s">
        <x:v>83</x:v>
      </x:c>
      <x:c r="I247" s="6">
        <x:v>29.0008325124404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24.412</x:v>
      </x:c>
      <x:c r="R247" s="8">
        <x:v>145281.662083157</x:v>
      </x:c>
      <x:c r="S247" s="12">
        <x:v>330483.889237139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417681</x:v>
      </x:c>
      <x:c r="B248" s="1">
        <x:v>43205.6621591088</x:v>
      </x:c>
      <x:c r="C248" s="6">
        <x:v>4.10475416833333</x:v>
      </x:c>
      <x:c r="D248" s="14" t="s">
        <x:v>77</x:v>
      </x:c>
      <x:c r="E248" s="15">
        <x:v>43194.5249513079</x:v>
      </x:c>
      <x:c r="F248" t="s">
        <x:v>82</x:v>
      </x:c>
      <x:c r="G248" s="6">
        <x:v>140.190850503944</x:v>
      </x:c>
      <x:c r="H248" t="s">
        <x:v>83</x:v>
      </x:c>
      <x:c r="I248" s="6">
        <x:v>28.9982756702725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24.414</x:v>
      </x:c>
      <x:c r="R248" s="8">
        <x:v>145277.648108994</x:v>
      </x:c>
      <x:c r="S248" s="12">
        <x:v>330495.203563502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417692</x:v>
      </x:c>
      <x:c r="B249" s="1">
        <x:v>43205.6621709144</x:v>
      </x:c>
      <x:c r="C249" s="6">
        <x:v>4.12178848333333</x:v>
      </x:c>
      <x:c r="D249" s="14" t="s">
        <x:v>77</x:v>
      </x:c>
      <x:c r="E249" s="15">
        <x:v>43194.5249513079</x:v>
      </x:c>
      <x:c r="F249" t="s">
        <x:v>82</x:v>
      </x:c>
      <x:c r="G249" s="6">
        <x:v>140.142348810725</x:v>
      </x:c>
      <x:c r="H249" t="s">
        <x:v>83</x:v>
      </x:c>
      <x:c r="I249" s="6">
        <x:v>29.0150907033217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24.412</x:v>
      </x:c>
      <x:c r="R249" s="8">
        <x:v>145285.255613464</x:v>
      </x:c>
      <x:c r="S249" s="12">
        <x:v>330501.494031947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417703</x:v>
      </x:c>
      <x:c r="B250" s="1">
        <x:v>43205.6621821412</x:v>
      </x:c>
      <x:c r="C250" s="6">
        <x:v>4.13793943333333</x:v>
      </x:c>
      <x:c r="D250" s="14" t="s">
        <x:v>77</x:v>
      </x:c>
      <x:c r="E250" s="15">
        <x:v>43194.5249513079</x:v>
      </x:c>
      <x:c r="F250" t="s">
        <x:v>82</x:v>
      </x:c>
      <x:c r="G250" s="6">
        <x:v>140.059540889194</x:v>
      </x:c>
      <x:c r="H250" t="s">
        <x:v>83</x:v>
      </x:c>
      <x:c r="I250" s="6">
        <x:v>29.0318155782948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24.413</x:v>
      </x:c>
      <x:c r="R250" s="8">
        <x:v>145282.588985605</x:v>
      </x:c>
      <x:c r="S250" s="12">
        <x:v>330508.452836197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417712</x:v>
      </x:c>
      <x:c r="B251" s="1">
        <x:v>43205.662193669</x:v>
      </x:c>
      <x:c r="C251" s="6">
        <x:v>4.15454037833333</x:v>
      </x:c>
      <x:c r="D251" s="14" t="s">
        <x:v>77</x:v>
      </x:c>
      <x:c r="E251" s="15">
        <x:v>43194.5249513079</x:v>
      </x:c>
      <x:c r="F251" t="s">
        <x:v>82</x:v>
      </x:c>
      <x:c r="G251" s="6">
        <x:v>140.077896550616</x:v>
      </x:c>
      <x:c r="H251" t="s">
        <x:v>83</x:v>
      </x:c>
      <x:c r="I251" s="6">
        <x:v>29.019362156268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24.416</x:v>
      </x:c>
      <x:c r="R251" s="8">
        <x:v>145270.839523093</x:v>
      </x:c>
      <x:c r="S251" s="12">
        <x:v>330495.152635256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417724</x:v>
      </x:c>
      <x:c r="B252" s="1">
        <x:v>43205.6622050116</x:v>
      </x:c>
      <x:c r="C252" s="6">
        <x:v>4.17087468</x:v>
      </x:c>
      <x:c r="D252" s="14" t="s">
        <x:v>77</x:v>
      </x:c>
      <x:c r="E252" s="15">
        <x:v>43194.5249513079</x:v>
      </x:c>
      <x:c r="F252" t="s">
        <x:v>82</x:v>
      </x:c>
      <x:c r="G252" s="6">
        <x:v>140.108002852873</x:v>
      </x:c>
      <x:c r="H252" t="s">
        <x:v>83</x:v>
      </x:c>
      <x:c r="I252" s="6">
        <x:v>29.0122932053955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24.416</x:v>
      </x:c>
      <x:c r="R252" s="8">
        <x:v>145283.275731958</x:v>
      </x:c>
      <x:c r="S252" s="12">
        <x:v>330498.67701521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417730</x:v>
      </x:c>
      <x:c r="B253" s="1">
        <x:v>43205.6622170486</x:v>
      </x:c>
      <x:c r="C253" s="6">
        <x:v>4.18820901166667</x:v>
      </x:c>
      <x:c r="D253" s="14" t="s">
        <x:v>77</x:v>
      </x:c>
      <x:c r="E253" s="15">
        <x:v>43194.5249513079</x:v>
      </x:c>
      <x:c r="F253" t="s">
        <x:v>82</x:v>
      </x:c>
      <x:c r="G253" s="6">
        <x:v>140.120686715775</x:v>
      </x:c>
      <x:c r="H253" t="s">
        <x:v>83</x:v>
      </x:c>
      <x:c r="I253" s="6">
        <x:v>29.0093152262957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24.416</x:v>
      </x:c>
      <x:c r="R253" s="8">
        <x:v>145282.33646641</x:v>
      </x:c>
      <x:c r="S253" s="12">
        <x:v>330499.382620651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417740</x:v>
      </x:c>
      <x:c r="B254" s="1">
        <x:v>43205.6622283912</x:v>
      </x:c>
      <x:c r="C254" s="6">
        <x:v>4.20452664166667</x:v>
      </x:c>
      <x:c r="D254" s="14" t="s">
        <x:v>77</x:v>
      </x:c>
      <x:c r="E254" s="15">
        <x:v>43194.5249513079</x:v>
      </x:c>
      <x:c r="F254" t="s">
        <x:v>82</x:v>
      </x:c>
      <x:c r="G254" s="6">
        <x:v>140.125555392483</x:v>
      </x:c>
      <x:c r="H254" t="s">
        <x:v>83</x:v>
      </x:c>
      <x:c r="I254" s="6">
        <x:v>29.0081721643132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24.416</x:v>
      </x:c>
      <x:c r="R254" s="8">
        <x:v>145278.834936285</x:v>
      </x:c>
      <x:c r="S254" s="12">
        <x:v>330496.155905661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417755</x:v>
      </x:c>
      <x:c r="B255" s="1">
        <x:v>43205.6622398958</x:v>
      </x:c>
      <x:c r="C255" s="6">
        <x:v>4.22109424666667</x:v>
      </x:c>
      <x:c r="D255" s="14" t="s">
        <x:v>77</x:v>
      </x:c>
      <x:c r="E255" s="15">
        <x:v>43194.5249513079</x:v>
      </x:c>
      <x:c r="F255" t="s">
        <x:v>82</x:v>
      </x:c>
      <x:c r="G255" s="6">
        <x:v>140.162400037895</x:v>
      </x:c>
      <x:c r="H255" t="s">
        <x:v>83</x:v>
      </x:c>
      <x:c r="I255" s="6">
        <x:v>29.0049535445069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24.414</x:v>
      </x:c>
      <x:c r="R255" s="8">
        <x:v>145295.940276976</x:v>
      </x:c>
      <x:c r="S255" s="12">
        <x:v>330514.056001756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417764</x:v>
      </x:c>
      <x:c r="B256" s="1">
        <x:v>43205.6622515856</x:v>
      </x:c>
      <x:c r="C256" s="6">
        <x:v>4.23791188166667</x:v>
      </x:c>
      <x:c r="D256" s="14" t="s">
        <x:v>77</x:v>
      </x:c>
      <x:c r="E256" s="15">
        <x:v>43194.5249513079</x:v>
      </x:c>
      <x:c r="F256" t="s">
        <x:v>82</x:v>
      </x:c>
      <x:c r="G256" s="6">
        <x:v>140.112553277281</x:v>
      </x:c>
      <x:c r="H256" t="s">
        <x:v>83</x:v>
      </x:c>
      <x:c r="I256" s="6">
        <x:v>29.0166548967277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24.414</x:v>
      </x:c>
      <x:c r="R256" s="8">
        <x:v>145286.674838849</x:v>
      </x:c>
      <x:c r="S256" s="12">
        <x:v>330504.623636499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417771</x:v>
      </x:c>
      <x:c r="B257" s="1">
        <x:v>43205.6622793171</x:v>
      </x:c>
      <x:c r="C257" s="6">
        <x:v>4.27786417833333</x:v>
      </x:c>
      <x:c r="D257" s="14" t="s">
        <x:v>77</x:v>
      </x:c>
      <x:c r="E257" s="15">
        <x:v>43194.5249513079</x:v>
      </x:c>
      <x:c r="F257" t="s">
        <x:v>82</x:v>
      </x:c>
      <x:c r="G257" s="6">
        <x:v>140.100026584516</x:v>
      </x:c>
      <x:c r="H257" t="s">
        <x:v>83</x:v>
      </x:c>
      <x:c r="I257" s="6">
        <x:v>29.0114509484124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24.417</x:v>
      </x:c>
      <x:c r="R257" s="8">
        <x:v>145348.25267547</x:v>
      </x:c>
      <x:c r="S257" s="12">
        <x:v>330548.698330763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417780</x:v>
      </x:c>
      <x:c r="B258" s="1">
        <x:v>43205.6622793171</x:v>
      </x:c>
      <x:c r="C258" s="6">
        <x:v>4.27788088333333</x:v>
      </x:c>
      <x:c r="D258" s="14" t="s">
        <x:v>77</x:v>
      </x:c>
      <x:c r="E258" s="15">
        <x:v>43194.5249513079</x:v>
      </x:c>
      <x:c r="F258" t="s">
        <x:v>82</x:v>
      </x:c>
      <x:c r="G258" s="6">
        <x:v>140.111590160974</x:v>
      </x:c>
      <x:c r="H258" t="s">
        <x:v>83</x:v>
      </x:c>
      <x:c r="I258" s="6">
        <x:v>29.0114509484124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24.416</x:v>
      </x:c>
      <x:c r="R258" s="8">
        <x:v>145271.657665153</x:v>
      </x:c>
      <x:c r="S258" s="12">
        <x:v>330483.992155015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417792</x:v>
      </x:c>
      <x:c r="B259" s="1">
        <x:v>43205.6622859606</x:v>
      </x:c>
      <x:c r="C259" s="6">
        <x:v>4.28743144666667</x:v>
      </x:c>
      <x:c r="D259" s="14" t="s">
        <x:v>77</x:v>
      </x:c>
      <x:c r="E259" s="15">
        <x:v>43194.5249513079</x:v>
      </x:c>
      <x:c r="F259" t="s">
        <x:v>82</x:v>
      </x:c>
      <x:c r="G259" s="6">
        <x:v>140.06364572426</x:v>
      </x:c>
      <x:c r="H259" t="s">
        <x:v>83</x:v>
      </x:c>
      <x:c r="I259" s="6">
        <x:v>29.0199938504752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24.417</x:v>
      </x:c>
      <x:c r="R259" s="8">
        <x:v>145210.997170764</x:v>
      </x:c>
      <x:c r="S259" s="12">
        <x:v>330443.551906078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417808</x:v>
      </x:c>
      <x:c r="B260" s="1">
        <x:v>43205.6622979167</x:v>
      </x:c>
      <x:c r="C260" s="6">
        <x:v>4.30466575833333</x:v>
      </x:c>
      <x:c r="D260" s="14" t="s">
        <x:v>77</x:v>
      </x:c>
      <x:c r="E260" s="15">
        <x:v>43194.5249513079</x:v>
      </x:c>
      <x:c r="F260" t="s">
        <x:v>82</x:v>
      </x:c>
      <x:c r="G260" s="6">
        <x:v>140.06880081232</x:v>
      </x:c>
      <x:c r="H260" t="s">
        <x:v>83</x:v>
      </x:c>
      <x:c r="I260" s="6">
        <x:v>29.0106387722358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24.42</x:v>
      </x:c>
      <x:c r="R260" s="8">
        <x:v>145262.885821148</x:v>
      </x:c>
      <x:c r="S260" s="12">
        <x:v>330456.72128477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417816</x:v>
      </x:c>
      <x:c r="B261" s="1">
        <x:v>43205.6623095718</x:v>
      </x:c>
      <x:c r="C261" s="6">
        <x:v>4.3214167</x:v>
      </x:c>
      <x:c r="D261" s="14" t="s">
        <x:v>77</x:v>
      </x:c>
      <x:c r="E261" s="15">
        <x:v>43194.5249513079</x:v>
      </x:c>
      <x:c r="F261" t="s">
        <x:v>82</x:v>
      </x:c>
      <x:c r="G261" s="6">
        <x:v>140.146533032783</x:v>
      </x:c>
      <x:c r="H261" t="s">
        <x:v>83</x:v>
      </x:c>
      <x:c r="I261" s="6">
        <x:v>29.0005317073783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24.417</x:v>
      </x:c>
      <x:c r="R261" s="8">
        <x:v>145275.105211533</x:v>
      </x:c>
      <x:c r="S261" s="12">
        <x:v>330475.618429631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417825</x:v>
      </x:c>
      <x:c r="B262" s="1">
        <x:v>43205.662321331</x:v>
      </x:c>
      <x:c r="C262" s="6">
        <x:v>4.338351015</x:v>
      </x:c>
      <x:c r="D262" s="14" t="s">
        <x:v>77</x:v>
      </x:c>
      <x:c r="E262" s="15">
        <x:v>43194.5249513079</x:v>
      </x:c>
      <x:c r="F262" t="s">
        <x:v>82</x:v>
      </x:c>
      <x:c r="G262" s="6">
        <x:v>140.117031154406</x:v>
      </x:c>
      <x:c r="H262" t="s">
        <x:v>83</x:v>
      </x:c>
      <x:c r="I262" s="6">
        <x:v>29.0047429807018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24.418</x:v>
      </x:c>
      <x:c r="R262" s="8">
        <x:v>145278.211958308</x:v>
      </x:c>
      <x:c r="S262" s="12">
        <x:v>330475.261703509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417833</x:v>
      </x:c>
      <x:c r="B263" s="1">
        <x:v>43205.6623323727</x:v>
      </x:c>
      <x:c r="C263" s="6">
        <x:v>4.35425195833333</x:v>
      </x:c>
      <x:c r="D263" s="14" t="s">
        <x:v>77</x:v>
      </x:c>
      <x:c r="E263" s="15">
        <x:v>43194.5249513079</x:v>
      </x:c>
      <x:c r="F263" t="s">
        <x:v>82</x:v>
      </x:c>
      <x:c r="G263" s="6">
        <x:v>139.988347923043</x:v>
      </x:c>
      <x:c r="H263" t="s">
        <x:v>83</x:v>
      </x:c>
      <x:c r="I263" s="6">
        <x:v>29.0268221716406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24.421</x:v>
      </x:c>
      <x:c r="R263" s="8">
        <x:v>145283.950604174</x:v>
      </x:c>
      <x:c r="S263" s="12">
        <x:v>330484.735523363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417842</x:v>
      </x:c>
      <x:c r="B264" s="1">
        <x:v>43205.6623443287</x:v>
      </x:c>
      <x:c r="C264" s="6">
        <x:v>4.37146961</x:v>
      </x:c>
      <x:c r="D264" s="14" t="s">
        <x:v>77</x:v>
      </x:c>
      <x:c r="E264" s="15">
        <x:v>43194.5249513079</x:v>
      </x:c>
      <x:c r="F264" t="s">
        <x:v>82</x:v>
      </x:c>
      <x:c r="G264" s="6">
        <x:v>140.040046536364</x:v>
      </x:c>
      <x:c r="H264" t="s">
        <x:v>83</x:v>
      </x:c>
      <x:c r="I264" s="6">
        <x:v>29.022821435527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24.418</x:v>
      </x:c>
      <x:c r="R264" s="8">
        <x:v>145281.223810529</x:v>
      </x:c>
      <x:c r="S264" s="12">
        <x:v>330479.411100168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417853</x:v>
      </x:c>
      <x:c r="B265" s="1">
        <x:v>43205.6623556713</x:v>
      </x:c>
      <x:c r="C265" s="6">
        <x:v>4.38780388833333</x:v>
      </x:c>
      <x:c r="D265" s="14" t="s">
        <x:v>77</x:v>
      </x:c>
      <x:c r="E265" s="15">
        <x:v>43194.5249513079</x:v>
      </x:c>
      <x:c r="F265" t="s">
        <x:v>82</x:v>
      </x:c>
      <x:c r="G265" s="6">
        <x:v>140.083020843149</x:v>
      </x:c>
      <x:c r="H265" t="s">
        <x:v>83</x:v>
      </x:c>
      <x:c r="I265" s="6">
        <x:v>29.0181589295357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24.416</x:v>
      </x:c>
      <x:c r="R265" s="8">
        <x:v>145277.342959182</x:v>
      </x:c>
      <x:c r="S265" s="12">
        <x:v>330480.185726234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417862</x:v>
      </x:c>
      <x:c r="B266" s="1">
        <x:v>43205.6623671643</x:v>
      </x:c>
      <x:c r="C266" s="6">
        <x:v>4.404371515</x:v>
      </x:c>
      <x:c r="D266" s="14" t="s">
        <x:v>77</x:v>
      </x:c>
      <x:c r="E266" s="15">
        <x:v>43194.5249513079</x:v>
      </x:c>
      <x:c r="F266" t="s">
        <x:v>82</x:v>
      </x:c>
      <x:c r="G266" s="6">
        <x:v>140.114981425549</x:v>
      </x:c>
      <x:c r="H266" t="s">
        <x:v>83</x:v>
      </x:c>
      <x:c r="I266" s="6">
        <x:v>29.0052242694183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24.418</x:v>
      </x:c>
      <x:c r="R266" s="8">
        <x:v>145289.587432403</x:v>
      </x:c>
      <x:c r="S266" s="12">
        <x:v>330481.42176591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417871</x:v>
      </x:c>
      <x:c r="B267" s="1">
        <x:v>43205.6623785069</x:v>
      </x:c>
      <x:c r="C267" s="6">
        <x:v>4.420705805</x:v>
      </x:c>
      <x:c r="D267" s="14" t="s">
        <x:v>77</x:v>
      </x:c>
      <x:c r="E267" s="15">
        <x:v>43194.5249513079</x:v>
      </x:c>
      <x:c r="F267" t="s">
        <x:v>82</x:v>
      </x:c>
      <x:c r="G267" s="6">
        <x:v>139.925842464723</x:v>
      </x:c>
      <x:c r="H267" t="s">
        <x:v>83</x:v>
      </x:c>
      <x:c r="I267" s="6">
        <x:v>29.0387943277588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24.422</x:v>
      </x:c>
      <x:c r="R267" s="8">
        <x:v>145289.216150088</x:v>
      </x:c>
      <x:c r="S267" s="12">
        <x:v>330477.178223159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417887</x:v>
      </x:c>
      <x:c r="B268" s="1">
        <x:v>43205.6623905903</x:v>
      </x:c>
      <x:c r="C268" s="6">
        <x:v>4.43807346666667</x:v>
      </x:c>
      <x:c r="D268" s="14" t="s">
        <x:v>77</x:v>
      </x:c>
      <x:c r="E268" s="15">
        <x:v>43194.5249513079</x:v>
      </x:c>
      <x:c r="F268" t="s">
        <x:v>82</x:v>
      </x:c>
      <x:c r="G268" s="6">
        <x:v>139.958771404593</x:v>
      </x:c>
      <x:c r="H268" t="s">
        <x:v>83</x:v>
      </x:c>
      <x:c r="I268" s="6">
        <x:v>29.0337708299139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24.421</x:v>
      </x:c>
      <x:c r="R268" s="8">
        <x:v>145288.249765459</x:v>
      </x:c>
      <x:c r="S268" s="12">
        <x:v>330489.770165332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417891</x:v>
      </x:c>
      <x:c r="B269" s="1">
        <x:v>43205.6624019329</x:v>
      </x:c>
      <x:c r="C269" s="6">
        <x:v>4.45439107333333</x:v>
      </x:c>
      <x:c r="D269" s="14" t="s">
        <x:v>77</x:v>
      </x:c>
      <x:c r="E269" s="15">
        <x:v>43194.5249513079</x:v>
      </x:c>
      <x:c r="F269" t="s">
        <x:v>82</x:v>
      </x:c>
      <x:c r="G269" s="6">
        <x:v>140.062557370936</x:v>
      </x:c>
      <x:c r="H269" t="s">
        <x:v>83</x:v>
      </x:c>
      <x:c r="I269" s="6">
        <x:v>29.014819977614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24.419</x:v>
      </x:c>
      <x:c r="R269" s="8">
        <x:v>145287.129703538</x:v>
      </x:c>
      <x:c r="S269" s="12">
        <x:v>330470.049057805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417901</x:v>
      </x:c>
      <x:c r="B270" s="1">
        <x:v>43205.6624135764</x:v>
      </x:c>
      <x:c r="C270" s="6">
        <x:v>4.47120872</x:v>
      </x:c>
      <x:c r="D270" s="14" t="s">
        <x:v>77</x:v>
      </x:c>
      <x:c r="E270" s="15">
        <x:v>43194.5249513079</x:v>
      </x:c>
      <x:c r="F270" t="s">
        <x:v>82</x:v>
      </x:c>
      <x:c r="G270" s="6">
        <x:v>140.056665644275</x:v>
      </x:c>
      <x:c r="H270" t="s">
        <x:v>83</x:v>
      </x:c>
      <x:c r="I270" s="6">
        <x:v>29.0162036870165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24.419</x:v>
      </x:c>
      <x:c r="R270" s="8">
        <x:v>145291.38221873</x:v>
      </x:c>
      <x:c r="S270" s="12">
        <x:v>330470.153370259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417919</x:v>
      </x:c>
      <x:c r="B271" s="1">
        <x:v>43205.662425081</x:v>
      </x:c>
      <x:c r="C271" s="6">
        <x:v>4.48772633666667</x:v>
      </x:c>
      <x:c r="D271" s="14" t="s">
        <x:v>77</x:v>
      </x:c>
      <x:c r="E271" s="15">
        <x:v>43194.5249513079</x:v>
      </x:c>
      <x:c r="F271" t="s">
        <x:v>82</x:v>
      </x:c>
      <x:c r="G271" s="6">
        <x:v>140.041393158312</x:v>
      </x:c>
      <x:c r="H271" t="s">
        <x:v>83</x:v>
      </x:c>
      <x:c r="I271" s="6">
        <x:v>29.0170760258457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24.42</x:v>
      </x:c>
      <x:c r="R271" s="8">
        <x:v>145281.083792955</x:v>
      </x:c>
      <x:c r="S271" s="12">
        <x:v>330475.328977684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417925</x:v>
      </x:c>
      <x:c r="B272" s="1">
        <x:v>43205.662436956</x:v>
      </x:c>
      <x:c r="C272" s="6">
        <x:v>4.50484401333333</x:v>
      </x:c>
      <x:c r="D272" s="14" t="s">
        <x:v>77</x:v>
      </x:c>
      <x:c r="E272" s="15">
        <x:v>43194.5249513079</x:v>
      </x:c>
      <x:c r="F272" t="s">
        <x:v>82</x:v>
      </x:c>
      <x:c r="G272" s="6">
        <x:v>139.991805082958</x:v>
      </x:c>
      <x:c r="H272" t="s">
        <x:v>83</x:v>
      </x:c>
      <x:c r="I272" s="6">
        <x:v>29.0260099917427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24.421</x:v>
      </x:c>
      <x:c r="R272" s="8">
        <x:v>145292.427215732</x:v>
      </x:c>
      <x:c r="S272" s="12">
        <x:v>330471.9999313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417938</x:v>
      </x:c>
      <x:c r="B273" s="1">
        <x:v>43205.6624488426</x:v>
      </x:c>
      <x:c r="C273" s="6">
        <x:v>4.52199500666667</x:v>
      </x:c>
      <x:c r="D273" s="14" t="s">
        <x:v>77</x:v>
      </x:c>
      <x:c r="E273" s="15">
        <x:v>43194.5249513079</x:v>
      </x:c>
      <x:c r="F273" t="s">
        <x:v>82</x:v>
      </x:c>
      <x:c r="G273" s="6">
        <x:v>140.027049828784</x:v>
      </x:c>
      <x:c r="H273" t="s">
        <x:v>83</x:v>
      </x:c>
      <x:c r="I273" s="6">
        <x:v>29.0204450606957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24.42</x:v>
      </x:c>
      <x:c r="R273" s="8">
        <x:v>145289.655933592</x:v>
      </x:c>
      <x:c r="S273" s="12">
        <x:v>330479.526274312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417940</x:v>
      </x:c>
      <x:c r="B274" s="1">
        <x:v>43205.6624600347</x:v>
      </x:c>
      <x:c r="C274" s="6">
        <x:v>4.53809591333333</x:v>
      </x:c>
      <x:c r="D274" s="14" t="s">
        <x:v>77</x:v>
      </x:c>
      <x:c r="E274" s="15">
        <x:v>43194.5249513079</x:v>
      </x:c>
      <x:c r="F274" t="s">
        <x:v>82</x:v>
      </x:c>
      <x:c r="G274" s="6">
        <x:v>140.039631432145</x:v>
      </x:c>
      <x:c r="H274" t="s">
        <x:v>83</x:v>
      </x:c>
      <x:c r="I274" s="6">
        <x:v>29.0202044152375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24.419</x:v>
      </x:c>
      <x:c r="R274" s="8">
        <x:v>145280.778488159</x:v>
      </x:c>
      <x:c r="S274" s="12">
        <x:v>330480.111467472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417956</x:v>
      </x:c>
      <x:c r="B275" s="1">
        <x:v>43205.662471412</x:v>
      </x:c>
      <x:c r="C275" s="6">
        <x:v>4.55448020166667</x:v>
      </x:c>
      <x:c r="D275" s="14" t="s">
        <x:v>77</x:v>
      </x:c>
      <x:c r="E275" s="15">
        <x:v>43194.5249513079</x:v>
      </x:c>
      <x:c r="F275" t="s">
        <x:v>82</x:v>
      </x:c>
      <x:c r="G275" s="6">
        <x:v>140.049973826397</x:v>
      </x:c>
      <x:c r="H275" t="s">
        <x:v>83</x:v>
      </x:c>
      <x:c r="I275" s="6">
        <x:v>29.0150606226862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24.42</x:v>
      </x:c>
      <x:c r="R275" s="8">
        <x:v>145292.142237229</x:v>
      </x:c>
      <x:c r="S275" s="12">
        <x:v>330478.202614173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417967</x:v>
      </x:c>
      <x:c r="B276" s="1">
        <x:v>43205.6624833681</x:v>
      </x:c>
      <x:c r="C276" s="6">
        <x:v>4.571681195</x:v>
      </x:c>
      <x:c r="D276" s="14" t="s">
        <x:v>77</x:v>
      </x:c>
      <x:c r="E276" s="15">
        <x:v>43194.5249513079</x:v>
      </x:c>
      <x:c r="F276" t="s">
        <x:v>82</x:v>
      </x:c>
      <x:c r="G276" s="6">
        <x:v>140.067999385559</x:v>
      </x:c>
      <x:c r="H276" t="s">
        <x:v>83</x:v>
      </x:c>
      <x:c r="I276" s="6">
        <x:v>29.0081120031673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24.421</x:v>
      </x:c>
      <x:c r="R276" s="8">
        <x:v>145283.067761518</x:v>
      </x:c>
      <x:c r="S276" s="12">
        <x:v>330474.847471395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417978</x:v>
      </x:c>
      <x:c r="B277" s="1">
        <x:v>43205.6624943287</x:v>
      </x:c>
      <x:c r="C277" s="6">
        <x:v>4.58749879833333</x:v>
      </x:c>
      <x:c r="D277" s="14" t="s">
        <x:v>77</x:v>
      </x:c>
      <x:c r="E277" s="15">
        <x:v>43194.5249513079</x:v>
      </x:c>
      <x:c r="F277" t="s">
        <x:v>82</x:v>
      </x:c>
      <x:c r="G277" s="6">
        <x:v>139.986683376831</x:v>
      </x:c>
      <x:c r="H277" t="s">
        <x:v>83</x:v>
      </x:c>
      <x:c r="I277" s="6">
        <x:v>29.0272132212913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24.421</x:v>
      </x:c>
      <x:c r="R277" s="8">
        <x:v>145288.711952185</x:v>
      </x:c>
      <x:c r="S277" s="12">
        <x:v>330476.392862997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417986</x:v>
      </x:c>
      <x:c r="B278" s="1">
        <x:v>43205.6625060185</x:v>
      </x:c>
      <x:c r="C278" s="6">
        <x:v>4.60431643333333</x:v>
      </x:c>
      <x:c r="D278" s="14" t="s">
        <x:v>77</x:v>
      </x:c>
      <x:c r="E278" s="15">
        <x:v>43194.5249513079</x:v>
      </x:c>
      <x:c r="F278" t="s">
        <x:v>82</x:v>
      </x:c>
      <x:c r="G278" s="6">
        <x:v>140.014853695067</x:v>
      </x:c>
      <x:c r="H278" t="s">
        <x:v>83</x:v>
      </x:c>
      <x:c r="I278" s="6">
        <x:v>29.020595464116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24.421</x:v>
      </x:c>
      <x:c r="R278" s="8">
        <x:v>145297.554302655</x:v>
      </x:c>
      <x:c r="S278" s="12">
        <x:v>330472.31823104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417997</x:v>
      </x:c>
      <x:c r="B279" s="1">
        <x:v>43205.6625183218</x:v>
      </x:c>
      <x:c r="C279" s="6">
        <x:v>4.6220341</x:v>
      </x:c>
      <x:c r="D279" s="14" t="s">
        <x:v>77</x:v>
      </x:c>
      <x:c r="E279" s="15">
        <x:v>43194.5249513079</x:v>
      </x:c>
      <x:c r="F279" t="s">
        <x:v>82</x:v>
      </x:c>
      <x:c r="G279" s="6">
        <x:v>140.020134506667</x:v>
      </x:c>
      <x:c r="H279" t="s">
        <x:v>83</x:v>
      </x:c>
      <x:c r="I279" s="6">
        <x:v>29.0220694179939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24.42</x:v>
      </x:c>
      <x:c r="R279" s="8">
        <x:v>145292.717844257</x:v>
      </x:c>
      <x:c r="S279" s="12">
        <x:v>330460.157595027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418001</x:v>
      </x:c>
      <x:c r="B280" s="1">
        <x:v>43205.6625290162</x:v>
      </x:c>
      <x:c r="C280" s="6">
        <x:v>4.63745165166667</x:v>
      </x:c>
      <x:c r="D280" s="14" t="s">
        <x:v>77</x:v>
      </x:c>
      <x:c r="E280" s="15">
        <x:v>43194.5249513079</x:v>
      </x:c>
      <x:c r="F280" t="s">
        <x:v>82</x:v>
      </x:c>
      <x:c r="G280" s="6">
        <x:v>139.976126031965</x:v>
      </x:c>
      <x:c r="H280" t="s">
        <x:v>83</x:v>
      </x:c>
      <x:c r="I280" s="6">
        <x:v>29.0242653096643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24.423</x:v>
      </x:c>
      <x:c r="R280" s="8">
        <x:v>145293.321085137</x:v>
      </x:c>
      <x:c r="S280" s="12">
        <x:v>330458.206871402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418014</x:v>
      </x:c>
      <x:c r="B281" s="1">
        <x:v>43205.6625408912</x:v>
      </x:c>
      <x:c r="C281" s="6">
        <x:v>4.654536</x:v>
      </x:c>
      <x:c r="D281" s="14" t="s">
        <x:v>77</x:v>
      </x:c>
      <x:c r="E281" s="15">
        <x:v>43194.5249513079</x:v>
      </x:c>
      <x:c r="F281" t="s">
        <x:v>82</x:v>
      </x:c>
      <x:c r="G281" s="6">
        <x:v>140.019012188257</x:v>
      </x:c>
      <x:c r="H281" t="s">
        <x:v>83</x:v>
      </x:c>
      <x:c r="I281" s="6">
        <x:v>29.0250474084146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24.419</x:v>
      </x:c>
      <x:c r="R281" s="8">
        <x:v>145299.929144961</x:v>
      </x:c>
      <x:c r="S281" s="12">
        <x:v>330476.326435441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418022</x:v>
      </x:c>
      <x:c r="B282" s="1">
        <x:v>43205.6625525116</x:v>
      </x:c>
      <x:c r="C282" s="6">
        <x:v>4.671270295</x:v>
      </x:c>
      <x:c r="D282" s="14" t="s">
        <x:v>77</x:v>
      </x:c>
      <x:c r="E282" s="15">
        <x:v>43194.5249513079</x:v>
      </x:c>
      <x:c r="F282" t="s">
        <x:v>82</x:v>
      </x:c>
      <x:c r="G282" s="6">
        <x:v>139.935488771037</x:v>
      </x:c>
      <x:c r="H282" t="s">
        <x:v>83</x:v>
      </x:c>
      <x:c r="I282" s="6">
        <x:v>29.0283863705163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24.425</x:v>
      </x:c>
      <x:c r="R282" s="8">
        <x:v>145299.342278151</x:v>
      </x:c>
      <x:c r="S282" s="12">
        <x:v>330472.536913242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418030</x:v>
      </x:c>
      <x:c r="B283" s="1">
        <x:v>43205.6625640393</x:v>
      </x:c>
      <x:c r="C283" s="6">
        <x:v>4.68788793333333</x:v>
      </x:c>
      <x:c r="D283" s="14" t="s">
        <x:v>77</x:v>
      </x:c>
      <x:c r="E283" s="15">
        <x:v>43194.5249513079</x:v>
      </x:c>
      <x:c r="F283" t="s">
        <x:v>82</x:v>
      </x:c>
      <x:c r="G283" s="6">
        <x:v>140.018729464241</x:v>
      </x:c>
      <x:c r="H283" t="s">
        <x:v>83</x:v>
      </x:c>
      <x:c r="I283" s="6">
        <x:v>29.011541190222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24.424</x:v>
      </x:c>
      <x:c r="R283" s="8">
        <x:v>145298.506620061</x:v>
      </x:c>
      <x:c r="S283" s="12">
        <x:v>330465.965298646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418046</x:v>
      </x:c>
      <x:c r="B284" s="1">
        <x:v>43205.6625756134</x:v>
      </x:c>
      <x:c r="C284" s="6">
        <x:v>4.70453888833333</x:v>
      </x:c>
      <x:c r="D284" s="14" t="s">
        <x:v>77</x:v>
      </x:c>
      <x:c r="E284" s="15">
        <x:v>43194.5249513079</x:v>
      </x:c>
      <x:c r="F284" t="s">
        <x:v>82</x:v>
      </x:c>
      <x:c r="G284" s="6">
        <x:v>139.995902502217</x:v>
      </x:c>
      <x:c r="H284" t="s">
        <x:v>83</x:v>
      </x:c>
      <x:c r="I284" s="6">
        <x:v>29.0250474084146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24.421</x:v>
      </x:c>
      <x:c r="R284" s="8">
        <x:v>145293.467835119</x:v>
      </x:c>
      <x:c r="S284" s="12">
        <x:v>330456.318675829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418057</x:v>
      </x:c>
      <x:c r="B285" s="1">
        <x:v>43205.662587037</x:v>
      </x:c>
      <x:c r="C285" s="6">
        <x:v>4.72097315333333</x:v>
      </x:c>
      <x:c r="D285" s="14" t="s">
        <x:v>77</x:v>
      </x:c>
      <x:c r="E285" s="15">
        <x:v>43194.5249513079</x:v>
      </x:c>
      <x:c r="F285" t="s">
        <x:v>82</x:v>
      </x:c>
      <x:c r="G285" s="6">
        <x:v>139.948102565117</x:v>
      </x:c>
      <x:c r="H285" t="s">
        <x:v>83</x:v>
      </x:c>
      <x:c r="I285" s="6">
        <x:v>29.0199938504752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24.427</x:v>
      </x:c>
      <x:c r="R285" s="8">
        <x:v>145290.632127022</x:v>
      </x:c>
      <x:c r="S285" s="12">
        <x:v>330470.714964261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418061</x:v>
      </x:c>
      <x:c r="B286" s="1">
        <x:v>43205.6625988079</x:v>
      </x:c>
      <x:c r="C286" s="6">
        <x:v>4.73792413833333</x:v>
      </x:c>
      <x:c r="D286" s="14" t="s">
        <x:v>77</x:v>
      </x:c>
      <x:c r="E286" s="15">
        <x:v>43194.5249513079</x:v>
      </x:c>
      <x:c r="F286" t="s">
        <x:v>82</x:v>
      </x:c>
      <x:c r="G286" s="6">
        <x:v>139.900112780437</x:v>
      </x:c>
      <x:c r="H286" t="s">
        <x:v>83</x:v>
      </x:c>
      <x:c r="I286" s="6">
        <x:v>29.0448405836432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24.422</x:v>
      </x:c>
      <x:c r="R286" s="8">
        <x:v>145295.165473835</x:v>
      </x:c>
      <x:c r="S286" s="12">
        <x:v>330482.931009536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418072</x:v>
      </x:c>
      <x:c r="B287" s="1">
        <x:v>43205.6626103009</x:v>
      </x:c>
      <x:c r="C287" s="6">
        <x:v>4.75447506</x:v>
      </x:c>
      <x:c r="D287" s="14" t="s">
        <x:v>77</x:v>
      </x:c>
      <x:c r="E287" s="15">
        <x:v>43194.5249513079</x:v>
      </x:c>
      <x:c r="F287" t="s">
        <x:v>82</x:v>
      </x:c>
      <x:c r="G287" s="6">
        <x:v>139.920183431029</x:v>
      </x:c>
      <x:c r="H287" t="s">
        <x:v>83</x:v>
      </x:c>
      <x:c r="I287" s="6">
        <x:v>29.0374106090385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24.423</x:v>
      </x:c>
      <x:c r="R287" s="8">
        <x:v>145294.298654675</x:v>
      </x:c>
      <x:c r="S287" s="12">
        <x:v>330460.735619527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418088</x:v>
      </x:c>
      <x:c r="B288" s="1">
        <x:v>43205.6626224537</x:v>
      </x:c>
      <x:c r="C288" s="6">
        <x:v>4.77197613</x:v>
      </x:c>
      <x:c r="D288" s="14" t="s">
        <x:v>77</x:v>
      </x:c>
      <x:c r="E288" s="15">
        <x:v>43194.5249513079</x:v>
      </x:c>
      <x:c r="F288" t="s">
        <x:v>82</x:v>
      </x:c>
      <x:c r="G288" s="6">
        <x:v>139.96252668318</x:v>
      </x:c>
      <x:c r="H288" t="s">
        <x:v>83</x:v>
      </x:c>
      <x:c r="I288" s="6">
        <x:v>29.024746601182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24.424</x:v>
      </x:c>
      <x:c r="R288" s="8">
        <x:v>145310.875642929</x:v>
      </x:c>
      <x:c r="S288" s="12">
        <x:v>330467.783086454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418092</x:v>
      </x:c>
      <x:c r="B289" s="1">
        <x:v>43205.6626336458</x:v>
      </x:c>
      <x:c r="C289" s="6">
        <x:v>4.78806038833333</x:v>
      </x:c>
      <x:c r="D289" s="14" t="s">
        <x:v>77</x:v>
      </x:c>
      <x:c r="E289" s="15">
        <x:v>43194.5249513079</x:v>
      </x:c>
      <x:c r="F289" t="s">
        <x:v>82</x:v>
      </x:c>
      <x:c r="G289" s="6">
        <x:v>140.017449117265</x:v>
      </x:c>
      <x:c r="H289" t="s">
        <x:v>83</x:v>
      </x:c>
      <x:c r="I289" s="6">
        <x:v>29.0118419962714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24.424</x:v>
      </x:c>
      <x:c r="R289" s="8">
        <x:v>145292.169304738</x:v>
      </x:c>
      <x:c r="S289" s="12">
        <x:v>330473.683244396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418102</x:v>
      </x:c>
      <x:c r="B290" s="1">
        <x:v>43205.6626452199</x:v>
      </x:c>
      <x:c r="C290" s="6">
        <x:v>4.80474467333333</x:v>
      </x:c>
      <x:c r="D290" s="14" t="s">
        <x:v>77</x:v>
      </x:c>
      <x:c r="E290" s="15">
        <x:v>43194.5249513079</x:v>
      </x:c>
      <x:c r="F290" t="s">
        <x:v>82</x:v>
      </x:c>
      <x:c r="G290" s="6">
        <x:v>140.033134000403</x:v>
      </x:c>
      <x:c r="H290" t="s">
        <x:v>83</x:v>
      </x:c>
      <x:c r="I290" s="6">
        <x:v>29.0135866718883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24.422</x:v>
      </x:c>
      <x:c r="R290" s="8">
        <x:v>145303.373411288</x:v>
      </x:c>
      <x:c r="S290" s="12">
        <x:v>330473.669202738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418118</x:v>
      </x:c>
      <x:c r="B291" s="1">
        <x:v>43205.6626564468</x:v>
      </x:c>
      <x:c r="C291" s="6">
        <x:v>4.82092895333333</x:v>
      </x:c>
      <x:c r="D291" s="14" t="s">
        <x:v>77</x:v>
      </x:c>
      <x:c r="E291" s="15">
        <x:v>43194.5249513079</x:v>
      </x:c>
      <x:c r="F291" t="s">
        <x:v>82</x:v>
      </x:c>
      <x:c r="G291" s="6">
        <x:v>139.925704990521</x:v>
      </x:c>
      <x:c r="H291" t="s">
        <x:v>83</x:v>
      </x:c>
      <x:c r="I291" s="6">
        <x:v>29.0252579734943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24.427</x:v>
      </x:c>
      <x:c r="R291" s="8">
        <x:v>145295.902311461</x:v>
      </x:c>
      <x:c r="S291" s="12">
        <x:v>330464.081343712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418123</x:v>
      </x:c>
      <x:c r="B292" s="1">
        <x:v>43205.6626684028</x:v>
      </x:c>
      <x:c r="C292" s="6">
        <x:v>4.83814664</x:v>
      </x:c>
      <x:c r="D292" s="14" t="s">
        <x:v>77</x:v>
      </x:c>
      <x:c r="E292" s="15">
        <x:v>43194.5249513079</x:v>
      </x:c>
      <x:c r="F292" t="s">
        <x:v>82</x:v>
      </x:c>
      <x:c r="G292" s="6">
        <x:v>139.983197063571</x:v>
      </x:c>
      <x:c r="H292" t="s">
        <x:v>83</x:v>
      </x:c>
      <x:c r="I292" s="6">
        <x:v>29.0253181349476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24.422</x:v>
      </x:c>
      <x:c r="R292" s="8">
        <x:v>145300.672990385</x:v>
      </x:c>
      <x:c r="S292" s="12">
        <x:v>330469.570761371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418134</x:v>
      </x:c>
      <x:c r="B293" s="1">
        <x:v>43205.6626800116</x:v>
      </x:c>
      <x:c r="C293" s="6">
        <x:v>4.85486424166667</x:v>
      </x:c>
      <x:c r="D293" s="14" t="s">
        <x:v>77</x:v>
      </x:c>
      <x:c r="E293" s="15">
        <x:v>43194.5249513079</x:v>
      </x:c>
      <x:c r="F293" t="s">
        <x:v>82</x:v>
      </x:c>
      <x:c r="G293" s="6">
        <x:v>139.989854906749</x:v>
      </x:c>
      <x:c r="H293" t="s">
        <x:v>83</x:v>
      </x:c>
      <x:c r="I293" s="6">
        <x:v>29.0237539375034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24.422</x:v>
      </x:c>
      <x:c r="R293" s="8">
        <x:v>145295.395488114</x:v>
      </x:c>
      <x:c r="S293" s="12">
        <x:v>330466.62332483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418141</x:v>
      </x:c>
      <x:c r="B294" s="1">
        <x:v>43205.6626913542</x:v>
      </x:c>
      <x:c r="C294" s="6">
        <x:v>4.87121519</x:v>
      </x:c>
      <x:c r="D294" s="14" t="s">
        <x:v>77</x:v>
      </x:c>
      <x:c r="E294" s="15">
        <x:v>43194.5249513079</x:v>
      </x:c>
      <x:c r="F294" t="s">
        <x:v>82</x:v>
      </x:c>
      <x:c r="G294" s="6">
        <x:v>139.985826047837</x:v>
      </x:c>
      <x:c r="H294" t="s">
        <x:v>83</x:v>
      </x:c>
      <x:c r="I294" s="6">
        <x:v>29.0192719142483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24.424</x:v>
      </x:c>
      <x:c r="R294" s="8">
        <x:v>145300.777340345</x:v>
      </x:c>
      <x:c r="S294" s="12">
        <x:v>330467.358839618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418151</x:v>
      </x:c>
      <x:c r="B295" s="1">
        <x:v>43205.6627026273</x:v>
      </x:c>
      <x:c r="C295" s="6">
        <x:v>4.88743278666667</x:v>
      </x:c>
      <x:c r="D295" s="14" t="s">
        <x:v>77</x:v>
      </x:c>
      <x:c r="E295" s="15">
        <x:v>43194.5249513079</x:v>
      </x:c>
      <x:c r="F295" t="s">
        <x:v>82</x:v>
      </x:c>
      <x:c r="G295" s="6">
        <x:v>139.932104150072</x:v>
      </x:c>
      <x:c r="H295" t="s">
        <x:v>83</x:v>
      </x:c>
      <x:c r="I295" s="6">
        <x:v>29.0237539375034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24.427</x:v>
      </x:c>
      <x:c r="R295" s="8">
        <x:v>145310.022043242</x:v>
      </x:c>
      <x:c r="S295" s="12">
        <x:v>330472.329185275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418161</x:v>
      </x:c>
      <x:c r="B296" s="1">
        <x:v>43205.6627145486</x:v>
      </x:c>
      <x:c r="C296" s="6">
        <x:v>4.90461715666667</x:v>
      </x:c>
      <x:c r="D296" s="14" t="s">
        <x:v>77</x:v>
      </x:c>
      <x:c r="E296" s="15">
        <x:v>43194.5249513079</x:v>
      </x:c>
      <x:c r="F296" t="s">
        <x:v>82</x:v>
      </x:c>
      <x:c r="G296" s="6">
        <x:v>139.939300220122</x:v>
      </x:c>
      <x:c r="H296" t="s">
        <x:v>83</x:v>
      </x:c>
      <x:c r="I296" s="6">
        <x:v>29.0247766819039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24.426</x:v>
      </x:c>
      <x:c r="R296" s="8">
        <x:v>145299.651741468</x:v>
      </x:c>
      <x:c r="S296" s="12">
        <x:v>330465.050347123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418174</x:v>
      </x:c>
      <x:c r="B297" s="1">
        <x:v>43205.6627260417</x:v>
      </x:c>
      <x:c r="C297" s="6">
        <x:v>4.92115144333333</x:v>
      </x:c>
      <x:c r="D297" s="14" t="s">
        <x:v>77</x:v>
      </x:c>
      <x:c r="E297" s="15">
        <x:v>43194.5249513079</x:v>
      </x:c>
      <x:c r="F297" t="s">
        <x:v>82</x:v>
      </x:c>
      <x:c r="G297" s="6">
        <x:v>139.97808433426</x:v>
      </x:c>
      <x:c r="H297" t="s">
        <x:v>83</x:v>
      </x:c>
      <x:c r="I297" s="6">
        <x:v>29.015662235443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24.426</x:v>
      </x:c>
      <x:c r="R297" s="8">
        <x:v>145303.138542375</x:v>
      </x:c>
      <x:c r="S297" s="12">
        <x:v>330467.966961843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418184</x:v>
      </x:c>
      <x:c r="B298" s="1">
        <x:v>43205.6627375</x:v>
      </x:c>
      <x:c r="C298" s="6">
        <x:v>4.93765233166667</x:v>
      </x:c>
      <x:c r="D298" s="14" t="s">
        <x:v>77</x:v>
      </x:c>
      <x:c r="E298" s="15">
        <x:v>43194.5249513079</x:v>
      </x:c>
      <x:c r="F298" t="s">
        <x:v>82</x:v>
      </x:c>
      <x:c r="G298" s="6">
        <x:v>139.978340349421</x:v>
      </x:c>
      <x:c r="H298" t="s">
        <x:v>83</x:v>
      </x:c>
      <x:c r="I298" s="6">
        <x:v>29.0156020741624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24.426</x:v>
      </x:c>
      <x:c r="R298" s="8">
        <x:v>145304.365335169</x:v>
      </x:c>
      <x:c r="S298" s="12">
        <x:v>330470.220113002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418193</x:v>
      </x:c>
      <x:c r="B299" s="1">
        <x:v>43205.6627491898</x:v>
      </x:c>
      <x:c r="C299" s="6">
        <x:v>4.95448663666667</x:v>
      </x:c>
      <x:c r="D299" s="14" t="s">
        <x:v>77</x:v>
      </x:c>
      <x:c r="E299" s="15">
        <x:v>43194.5249513079</x:v>
      </x:c>
      <x:c r="F299" t="s">
        <x:v>82</x:v>
      </x:c>
      <x:c r="G299" s="6">
        <x:v>139.949510460953</x:v>
      </x:c>
      <x:c r="H299" t="s">
        <x:v>83</x:v>
      </x:c>
      <x:c r="I299" s="6">
        <x:v>29.0196629630186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24.427</x:v>
      </x:c>
      <x:c r="R299" s="8">
        <x:v>145290.724828205</x:v>
      </x:c>
      <x:c r="S299" s="12">
        <x:v>330463.757093213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418208</x:v>
      </x:c>
      <x:c r="B300" s="1">
        <x:v>43205.6627605671</x:v>
      </x:c>
      <x:c r="C300" s="6">
        <x:v>4.97087093666667</x:v>
      </x:c>
      <x:c r="D300" s="14" t="s">
        <x:v>77</x:v>
      </x:c>
      <x:c r="E300" s="15">
        <x:v>43194.5249513079</x:v>
      </x:c>
      <x:c r="F300" t="s">
        <x:v>82</x:v>
      </x:c>
      <x:c r="G300" s="6">
        <x:v>139.989829904298</x:v>
      </x:c>
      <x:c r="H300" t="s">
        <x:v>83</x:v>
      </x:c>
      <x:c r="I300" s="6">
        <x:v>29.0101875633345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24.427</x:v>
      </x:c>
      <x:c r="R300" s="8">
        <x:v>145306.850212728</x:v>
      </x:c>
      <x:c r="S300" s="12">
        <x:v>330459.960341187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418210</x:v>
      </x:c>
      <x:c r="B301" s="1">
        <x:v>43205.6627720718</x:v>
      </x:c>
      <x:c r="C301" s="6">
        <x:v>4.98742189333333</x:v>
      </x:c>
      <x:c r="D301" s="14" t="s">
        <x:v>77</x:v>
      </x:c>
      <x:c r="E301" s="15">
        <x:v>43194.5249513079</x:v>
      </x:c>
      <x:c r="F301" t="s">
        <x:v>82</x:v>
      </x:c>
      <x:c r="G301" s="6">
        <x:v>139.916049903085</x:v>
      </x:c>
      <x:c r="H301" t="s">
        <x:v>83</x:v>
      </x:c>
      <x:c r="I301" s="6">
        <x:v>29.0220994986917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24.429</x:v>
      </x:c>
      <x:c r="R301" s="8">
        <x:v>145313.41547902</x:v>
      </x:c>
      <x:c r="S301" s="12">
        <x:v>330465.700708063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418220</x:v>
      </x:c>
      <x:c r="B302" s="1">
        <x:v>43205.6627837616</x:v>
      </x:c>
      <x:c r="C302" s="6">
        <x:v>5.00427289166667</x:v>
      </x:c>
      <x:c r="D302" s="14" t="s">
        <x:v>77</x:v>
      </x:c>
      <x:c r="E302" s="15">
        <x:v>43194.5249513079</x:v>
      </x:c>
      <x:c r="F302" t="s">
        <x:v>82</x:v>
      </x:c>
      <x:c r="G302" s="6">
        <x:v>139.938887387991</x:v>
      </x:c>
      <x:c r="H302" t="s">
        <x:v>83</x:v>
      </x:c>
      <x:c r="I302" s="6">
        <x:v>29.0221596600886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24.427</x:v>
      </x:c>
      <x:c r="R302" s="8">
        <x:v>145307.750595843</x:v>
      </x:c>
      <x:c r="S302" s="12">
        <x:v>330459.687042811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418234</x:v>
      </x:c>
      <x:c r="B303" s="1">
        <x:v>43205.6627956829</x:v>
      </x:c>
      <x:c r="C303" s="6">
        <x:v>5.021440555</x:v>
      </x:c>
      <x:c r="D303" s="14" t="s">
        <x:v>77</x:v>
      </x:c>
      <x:c r="E303" s="15">
        <x:v>43194.5249513079</x:v>
      </x:c>
      <x:c r="F303" t="s">
        <x:v>82</x:v>
      </x:c>
      <x:c r="G303" s="6">
        <x:v>139.950150415495</x:v>
      </x:c>
      <x:c r="H303" t="s">
        <x:v>83</x:v>
      </x:c>
      <x:c r="I303" s="6">
        <x:v>29.0195125596401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24.427</x:v>
      </x:c>
      <x:c r="R303" s="8">
        <x:v>145312.789663619</x:v>
      </x:c>
      <x:c r="S303" s="12">
        <x:v>330467.045187317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418246</x:v>
      </x:c>
      <x:c r="B304" s="1">
        <x:v>43205.6628070255</x:v>
      </x:c>
      <x:c r="C304" s="6">
        <x:v>5.03772482333333</x:v>
      </x:c>
      <x:c r="D304" s="14" t="s">
        <x:v>77</x:v>
      </x:c>
      <x:c r="E304" s="15">
        <x:v>43194.5249513079</x:v>
      </x:c>
      <x:c r="F304" t="s">
        <x:v>82</x:v>
      </x:c>
      <x:c r="G304" s="6">
        <x:v>139.958695747308</x:v>
      </x:c>
      <x:c r="H304" t="s">
        <x:v>83</x:v>
      </x:c>
      <x:c r="I304" s="6">
        <x:v>29.0147898969808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24.428</x:v>
      </x:c>
      <x:c r="R304" s="8">
        <x:v>145308.079468017</x:v>
      </x:c>
      <x:c r="S304" s="12">
        <x:v>330451.201641926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418250</x:v>
      </x:c>
      <x:c r="B305" s="1">
        <x:v>43205.6628189005</x:v>
      </x:c>
      <x:c r="C305" s="6">
        <x:v>5.05487582833333</x:v>
      </x:c>
      <x:c r="D305" s="14" t="s">
        <x:v>77</x:v>
      </x:c>
      <x:c r="E305" s="15">
        <x:v>43194.5249513079</x:v>
      </x:c>
      <x:c r="F305" t="s">
        <x:v>82</x:v>
      </x:c>
      <x:c r="G305" s="6">
        <x:v>139.906552181784</x:v>
      </x:c>
      <x:c r="H305" t="s">
        <x:v>83</x:v>
      </x:c>
      <x:c r="I305" s="6">
        <x:v>29.0216182075546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24.43</x:v>
      </x:c>
      <x:c r="R305" s="8">
        <x:v>145311.424513176</x:v>
      </x:c>
      <x:c r="S305" s="12">
        <x:v>330470.224987982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418266</x:v>
      </x:c>
      <x:c r="B306" s="1">
        <x:v>43205.6628300579</x:v>
      </x:c>
      <x:c r="C306" s="6">
        <x:v>5.07092677</x:v>
      </x:c>
      <x:c r="D306" s="14" t="s">
        <x:v>77</x:v>
      </x:c>
      <x:c r="E306" s="15">
        <x:v>43194.5249513079</x:v>
      </x:c>
      <x:c r="F306" t="s">
        <x:v>82</x:v>
      </x:c>
      <x:c r="G306" s="6">
        <x:v>139.937308802702</x:v>
      </x:c>
      <x:c r="H306" t="s">
        <x:v>83</x:v>
      </x:c>
      <x:c r="I306" s="6">
        <x:v>29.0306725086466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24.424</x:v>
      </x:c>
      <x:c r="R306" s="8">
        <x:v>145312.171117769</x:v>
      </x:c>
      <x:c r="S306" s="12">
        <x:v>330454.144342938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418270</x:v>
      </x:c>
      <x:c r="B307" s="1">
        <x:v>43205.6628415162</x:v>
      </x:c>
      <x:c r="C307" s="6">
        <x:v>5.08739436333333</x:v>
      </x:c>
      <x:c r="D307" s="14" t="s">
        <x:v>77</x:v>
      </x:c>
      <x:c r="E307" s="15">
        <x:v>43194.5249513079</x:v>
      </x:c>
      <x:c r="F307" t="s">
        <x:v>82</x:v>
      </x:c>
      <x:c r="G307" s="6">
        <x:v>139.814506401661</x:v>
      </x:c>
      <x:c r="H307" t="s">
        <x:v>83</x:v>
      </x:c>
      <x:c r="I307" s="6">
        <x:v>29.0513982267221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24.427</x:v>
      </x:c>
      <x:c r="R307" s="8">
        <x:v>145315.004328623</x:v>
      </x:c>
      <x:c r="S307" s="12">
        <x:v>330456.727278797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418286</x:v>
      </x:c>
      <x:c r="B308" s="1">
        <x:v>43205.6628536227</x:v>
      </x:c>
      <x:c r="C308" s="6">
        <x:v>5.10484535333333</x:v>
      </x:c>
      <x:c r="D308" s="14" t="s">
        <x:v>77</x:v>
      </x:c>
      <x:c r="E308" s="15">
        <x:v>43194.5249513079</x:v>
      </x:c>
      <x:c r="F308" t="s">
        <x:v>82</x:v>
      </x:c>
      <x:c r="G308" s="6">
        <x:v>139.943750923198</x:v>
      </x:c>
      <x:c r="H308" t="s">
        <x:v>83</x:v>
      </x:c>
      <x:c r="I308" s="6">
        <x:v>29.0210165937297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24.427</x:v>
      </x:c>
      <x:c r="R308" s="8">
        <x:v>145310.43612769</x:v>
      </x:c>
      <x:c r="S308" s="12">
        <x:v>330467.4355715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418294</x:v>
      </x:c>
      <x:c r="B309" s="1">
        <x:v>43205.6628650116</x:v>
      </x:c>
      <x:c r="C309" s="6">
        <x:v>5.121279675</x:v>
      </x:c>
      <x:c r="D309" s="14" t="s">
        <x:v>77</x:v>
      </x:c>
      <x:c r="E309" s="15">
        <x:v>43194.5249513079</x:v>
      </x:c>
      <x:c r="F309" t="s">
        <x:v>82</x:v>
      </x:c>
      <x:c r="G309" s="6">
        <x:v>139.8548088816</x:v>
      </x:c>
      <x:c r="H309" t="s">
        <x:v>83</x:v>
      </x:c>
      <x:c r="I309" s="6">
        <x:v>29.0283562897616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24.432</x:v>
      </x:c>
      <x:c r="R309" s="8">
        <x:v>145308.891252768</x:v>
      </x:c>
      <x:c r="S309" s="12">
        <x:v>330463.081089656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418305</x:v>
      </x:c>
      <x:c r="B310" s="1">
        <x:v>43205.6628763889</x:v>
      </x:c>
      <x:c r="C310" s="6">
        <x:v>5.13764728166667</x:v>
      </x:c>
      <x:c r="D310" s="14" t="s">
        <x:v>77</x:v>
      </x:c>
      <x:c r="E310" s="15">
        <x:v>43194.5249513079</x:v>
      </x:c>
      <x:c r="F310" t="s">
        <x:v>82</x:v>
      </x:c>
      <x:c r="G310" s="6">
        <x:v>139.867271804467</x:v>
      </x:c>
      <x:c r="H310" t="s">
        <x:v>83</x:v>
      </x:c>
      <x:c r="I310" s="6">
        <x:v>29.0308529933013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24.43</x:v>
      </x:c>
      <x:c r="R310" s="8">
        <x:v>145306.565805707</x:v>
      </x:c>
      <x:c r="S310" s="12">
        <x:v>330466.455796711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418311</x:v>
      </x:c>
      <x:c r="B311" s="1">
        <x:v>43205.6628882755</x:v>
      </x:c>
      <x:c r="C311" s="6">
        <x:v>5.15474827666667</x:v>
      </x:c>
      <x:c r="D311" s="14" t="s">
        <x:v>77</x:v>
      </x:c>
      <x:c r="E311" s="15">
        <x:v>43194.5249513079</x:v>
      </x:c>
      <x:c r="F311" t="s">
        <x:v>82</x:v>
      </x:c>
      <x:c r="G311" s="6">
        <x:v>139.892449230572</x:v>
      </x:c>
      <x:c r="H311" t="s">
        <x:v>83</x:v>
      </x:c>
      <x:c r="I311" s="6">
        <x:v>29.0222198214869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24.431</x:v>
      </x:c>
      <x:c r="R311" s="8">
        <x:v>145319.387309822</x:v>
      </x:c>
      <x:c r="S311" s="12">
        <x:v>330459.461020671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418326</x:v>
      </x:c>
      <x:c r="B312" s="1">
        <x:v>43205.6629005787</x:v>
      </x:c>
      <x:c r="C312" s="6">
        <x:v>5.17249929666667</x:v>
      </x:c>
      <x:c r="D312" s="14" t="s">
        <x:v>77</x:v>
      </x:c>
      <x:c r="E312" s="15">
        <x:v>43194.5249513079</x:v>
      </x:c>
      <x:c r="F312" t="s">
        <x:v>82</x:v>
      </x:c>
      <x:c r="G312" s="6">
        <x:v>139.918580287376</x:v>
      </x:c>
      <x:c r="H312" t="s">
        <x:v>83</x:v>
      </x:c>
      <x:c r="I312" s="6">
        <x:v>29.0187906235165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24.43</x:v>
      </x:c>
      <x:c r="R312" s="8">
        <x:v>145315.140977843</x:v>
      </x:c>
      <x:c r="S312" s="12">
        <x:v>330451.97460022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418335</x:v>
      </x:c>
      <x:c r="B313" s="1">
        <x:v>43205.6629111458</x:v>
      </x:c>
      <x:c r="C313" s="6">
        <x:v>5.18770014666667</x:v>
      </x:c>
      <x:c r="D313" s="14" t="s">
        <x:v>77</x:v>
      </x:c>
      <x:c r="E313" s="15">
        <x:v>43194.5249513079</x:v>
      </x:c>
      <x:c r="F313" t="s">
        <x:v>82</x:v>
      </x:c>
      <x:c r="G313" s="6">
        <x:v>139.892605219759</x:v>
      </x:c>
      <x:c r="H313" t="s">
        <x:v>83</x:v>
      </x:c>
      <x:c r="I313" s="6">
        <x:v>29.0248970047951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24.43</x:v>
      </x:c>
      <x:c r="R313" s="8">
        <x:v>145309.121463881</x:v>
      </x:c>
      <x:c r="S313" s="12">
        <x:v>330461.734699796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418340</x:v>
      </x:c>
      <x:c r="B314" s="1">
        <x:v>43205.6629230671</x:v>
      </x:c>
      <x:c r="C314" s="6">
        <x:v>5.20485115166667</x:v>
      </x:c>
      <x:c r="D314" s="14" t="s">
        <x:v>77</x:v>
      </x:c>
      <x:c r="E314" s="15">
        <x:v>43194.5249513079</x:v>
      </x:c>
      <x:c r="F314" t="s">
        <x:v>82</x:v>
      </x:c>
      <x:c r="G314" s="6">
        <x:v>139.909623147814</x:v>
      </x:c>
      <x:c r="H314" t="s">
        <x:v>83</x:v>
      </x:c>
      <x:c r="I314" s="6">
        <x:v>29.020896270978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24.43</x:v>
      </x:c>
      <x:c r="R314" s="8">
        <x:v>145316.144775793</x:v>
      </x:c>
      <x:c r="S314" s="12">
        <x:v>330463.942391213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418353</x:v>
      </x:c>
      <x:c r="B315" s="1">
        <x:v>43205.662934294</x:v>
      </x:c>
      <x:c r="C315" s="6">
        <x:v>5.22105209166667</x:v>
      </x:c>
      <x:c r="D315" s="14" t="s">
        <x:v>77</x:v>
      </x:c>
      <x:c r="E315" s="15">
        <x:v>43194.5249513079</x:v>
      </x:c>
      <x:c r="F315" t="s">
        <x:v>82</x:v>
      </x:c>
      <x:c r="G315" s="6">
        <x:v>139.858774575552</x:v>
      </x:c>
      <x:c r="H315" t="s">
        <x:v>83</x:v>
      </x:c>
      <x:c r="I315" s="6">
        <x:v>29.0274237865065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24.432</x:v>
      </x:c>
      <x:c r="R315" s="8">
        <x:v>145317.467275738</x:v>
      </x:c>
      <x:c r="S315" s="12">
        <x:v>330462.163639793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418364</x:v>
      </x:c>
      <x:c r="B316" s="1">
        <x:v>43205.6629460995</x:v>
      </x:c>
      <x:c r="C316" s="6">
        <x:v>5.23803638166667</x:v>
      </x:c>
      <x:c r="D316" s="14" t="s">
        <x:v>77</x:v>
      </x:c>
      <x:c r="E316" s="15">
        <x:v>43194.5249513079</x:v>
      </x:c>
      <x:c r="F316" t="s">
        <x:v>82</x:v>
      </x:c>
      <x:c r="G316" s="6">
        <x:v>139.861999667412</x:v>
      </x:c>
      <x:c r="H316" t="s">
        <x:v>83</x:v>
      </x:c>
      <x:c r="I316" s="6">
        <x:v>29.0293790355649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24.431</x:v>
      </x:c>
      <x:c r="R316" s="8">
        <x:v>145325.8286822</x:v>
      </x:c>
      <x:c r="S316" s="12">
        <x:v>330468.7626524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418374</x:v>
      </x:c>
      <x:c r="B317" s="1">
        <x:v>43205.6629572917</x:v>
      </x:c>
      <x:c r="C317" s="6">
        <x:v>5.25413734666667</x:v>
      </x:c>
      <x:c r="D317" s="14" t="s">
        <x:v>77</x:v>
      </x:c>
      <x:c r="E317" s="15">
        <x:v>43194.5249513079</x:v>
      </x:c>
      <x:c r="F317" t="s">
        <x:v>82</x:v>
      </x:c>
      <x:c r="G317" s="6">
        <x:v>139.867601605351</x:v>
      </x:c>
      <x:c r="H317" t="s">
        <x:v>83</x:v>
      </x:c>
      <x:c r="I317" s="6">
        <x:v>29.0253482156754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24.432</x:v>
      </x:c>
      <x:c r="R317" s="8">
        <x:v>145321.354716656</x:v>
      </x:c>
      <x:c r="S317" s="12">
        <x:v>330452.212543259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418382</x:v>
      </x:c>
      <x:c r="B318" s="1">
        <x:v>43205.6629693287</x:v>
      </x:c>
      <x:c r="C318" s="6">
        <x:v>5.27150505333333</x:v>
      </x:c>
      <x:c r="D318" s="14" t="s">
        <x:v>77</x:v>
      </x:c>
      <x:c r="E318" s="15">
        <x:v>43194.5249513079</x:v>
      </x:c>
      <x:c r="F318" t="s">
        <x:v>82</x:v>
      </x:c>
      <x:c r="G318" s="6">
        <x:v>139.931790084564</x:v>
      </x:c>
      <x:c r="H318" t="s">
        <x:v>83</x:v>
      </x:c>
      <x:c r="I318" s="6">
        <x:v>29.018399574848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24.429</x:v>
      </x:c>
      <x:c r="R318" s="8">
        <x:v>145326.240894137</x:v>
      </x:c>
      <x:c r="S318" s="12">
        <x:v>330453.513976852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418393</x:v>
      </x:c>
      <x:c r="B319" s="1">
        <x:v>43205.6629806366</x:v>
      </x:c>
      <x:c r="C319" s="6">
        <x:v>5.28778926333333</x:v>
      </x:c>
      <x:c r="D319" s="14" t="s">
        <x:v>77</x:v>
      </x:c>
      <x:c r="E319" s="15">
        <x:v>43194.5249513079</x:v>
      </x:c>
      <x:c r="F319" t="s">
        <x:v>82</x:v>
      </x:c>
      <x:c r="G319" s="6">
        <x:v>139.869089537831</x:v>
      </x:c>
      <x:c r="H319" t="s">
        <x:v>83</x:v>
      </x:c>
      <x:c r="I319" s="6">
        <x:v>29.0331391331124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24.429</x:v>
      </x:c>
      <x:c r="R319" s="8">
        <x:v>145320.371073615</x:v>
      </x:c>
      <x:c r="S319" s="12">
        <x:v>330448.803492602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418408</x:v>
      </x:c>
      <x:c r="B320" s="1">
        <x:v>43205.66299375</x:v>
      </x:c>
      <x:c r="C320" s="6">
        <x:v>5.30662372333333</x:v>
      </x:c>
      <x:c r="D320" s="14" t="s">
        <x:v>77</x:v>
      </x:c>
      <x:c r="E320" s="15">
        <x:v>43194.5249513079</x:v>
      </x:c>
      <x:c r="F320" t="s">
        <x:v>82</x:v>
      </x:c>
      <x:c r="G320" s="6">
        <x:v>139.851023565939</x:v>
      </x:c>
      <x:c r="H320" t="s">
        <x:v>83</x:v>
      </x:c>
      <x:c r="I320" s="6">
        <x:v>29.0346732541216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24.43</x:v>
      </x:c>
      <x:c r="R320" s="8">
        <x:v>145338.034734234</x:v>
      </x:c>
      <x:c r="S320" s="12">
        <x:v>330458.974494886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418412</x:v>
      </x:c>
      <x:c r="B321" s="1">
        <x:v>43205.6630039352</x:v>
      </x:c>
      <x:c r="C321" s="6">
        <x:v>5.32129125166667</x:v>
      </x:c>
      <x:c r="D321" s="14" t="s">
        <x:v>77</x:v>
      </x:c>
      <x:c r="E321" s="15">
        <x:v>43194.5249513079</x:v>
      </x:c>
      <x:c r="F321" t="s">
        <x:v>82</x:v>
      </x:c>
      <x:c r="G321" s="6">
        <x:v>139.829736509711</x:v>
      </x:c>
      <x:c r="H321" t="s">
        <x:v>83</x:v>
      </x:c>
      <x:c r="I321" s="6">
        <x:v>29.0342521227944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24.432</x:v>
      </x:c>
      <x:c r="R321" s="8">
        <x:v>145323.389842756</x:v>
      </x:c>
      <x:c r="S321" s="12">
        <x:v>330454.24160818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418422</x:v>
      </x:c>
      <x:c r="B322" s="1">
        <x:v>43205.6630155903</x:v>
      </x:c>
      <x:c r="C322" s="6">
        <x:v>5.338092215</x:v>
      </x:c>
      <x:c r="D322" s="14" t="s">
        <x:v>77</x:v>
      </x:c>
      <x:c r="E322" s="15">
        <x:v>43194.5249513079</x:v>
      </x:c>
      <x:c r="F322" t="s">
        <x:v>82</x:v>
      </x:c>
      <x:c r="G322" s="6">
        <x:v>139.870644229851</x:v>
      </x:c>
      <x:c r="H322" t="s">
        <x:v>83</x:v>
      </x:c>
      <x:c r="I322" s="6">
        <x:v>29.0219190145071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24.433</x:v>
      </x:c>
      <x:c r="R322" s="8">
        <x:v>145313.684499404</x:v>
      </x:c>
      <x:c r="S322" s="12">
        <x:v>330443.027024256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418433</x:v>
      </x:c>
      <x:c r="B323" s="1">
        <x:v>43205.6630268866</x:v>
      </x:c>
      <x:c r="C323" s="6">
        <x:v>5.35435977833333</x:v>
      </x:c>
      <x:c r="D323" s="14" t="s">
        <x:v>77</x:v>
      </x:c>
      <x:c r="E323" s="15">
        <x:v>43194.5249513079</x:v>
      </x:c>
      <x:c r="F323" t="s">
        <x:v>82</x:v>
      </x:c>
      <x:c r="G323" s="6">
        <x:v>139.831933550598</x:v>
      </x:c>
      <x:c r="H323" t="s">
        <x:v>83</x:v>
      </x:c>
      <x:c r="I323" s="6">
        <x:v>29.0228815969376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24.436</x:v>
      </x:c>
      <x:c r="R323" s="8">
        <x:v>145323.466515906</x:v>
      </x:c>
      <x:c r="S323" s="12">
        <x:v>330448.661722805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418441</x:v>
      </x:c>
      <x:c r="B324" s="1">
        <x:v>43205.6630384259</x:v>
      </x:c>
      <x:c r="C324" s="6">
        <x:v>5.37097740333333</x:v>
      </x:c>
      <x:c r="D324" s="14" t="s">
        <x:v>77</x:v>
      </x:c>
      <x:c r="E324" s="15">
        <x:v>43194.5249513079</x:v>
      </x:c>
      <x:c r="F324" t="s">
        <x:v>82</x:v>
      </x:c>
      <x:c r="G324" s="6">
        <x:v>139.761112259366</x:v>
      </x:c>
      <x:c r="H324" t="s">
        <x:v>83</x:v>
      </x:c>
      <x:c r="I324" s="6">
        <x:v>29.0422536270557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24.435</x:v>
      </x:c>
      <x:c r="R324" s="8">
        <x:v>145327.561745726</x:v>
      </x:c>
      <x:c r="S324" s="12">
        <x:v>330449.971562294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418456</x:v>
      </x:c>
      <x:c r="B325" s="1">
        <x:v>43205.6630500347</x:v>
      </x:c>
      <x:c r="C325" s="6">
        <x:v>5.38767839333333</x:v>
      </x:c>
      <x:c r="D325" s="14" t="s">
        <x:v>77</x:v>
      </x:c>
      <x:c r="E325" s="15">
        <x:v>43194.5249513079</x:v>
      </x:c>
      <x:c r="F325" t="s">
        <x:v>82</x:v>
      </x:c>
      <x:c r="G325" s="6">
        <x:v>139.823059570722</x:v>
      </x:c>
      <x:c r="H325" t="s">
        <x:v>83</x:v>
      </x:c>
      <x:c r="I325" s="6">
        <x:v>29.0331090523155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24.433</x:v>
      </x:c>
      <x:c r="R325" s="8">
        <x:v>145319.65889825</x:v>
      </x:c>
      <x:c r="S325" s="12">
        <x:v>330458.598510704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418463</x:v>
      </x:c>
      <x:c r="B326" s="1">
        <x:v>43205.6630616551</x:v>
      </x:c>
      <x:c r="C326" s="6">
        <x:v>5.404429405</x:v>
      </x:c>
      <x:c r="D326" s="14" t="s">
        <x:v>77</x:v>
      </x:c>
      <x:c r="E326" s="15">
        <x:v>43194.5249513079</x:v>
      </x:c>
      <x:c r="F326" t="s">
        <x:v>82</x:v>
      </x:c>
      <x:c r="G326" s="6">
        <x:v>139.767664370608</x:v>
      </x:c>
      <x:c r="H326" t="s">
        <x:v>83</x:v>
      </x:c>
      <x:c r="I326" s="6">
        <x:v>29.0298603278161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24.439</x:v>
      </x:c>
      <x:c r="R326" s="8">
        <x:v>145333.210505976</x:v>
      </x:c>
      <x:c r="S326" s="12">
        <x:v>330450.220080591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418476</x:v>
      </x:c>
      <x:c r="B327" s="1">
        <x:v>43205.6630729514</x:v>
      </x:c>
      <x:c r="C327" s="6">
        <x:v>5.42071366</x:v>
      </x:c>
      <x:c r="D327" s="14" t="s">
        <x:v>77</x:v>
      </x:c>
      <x:c r="E327" s="15">
        <x:v>43194.5249513079</x:v>
      </x:c>
      <x:c r="F327" t="s">
        <x:v>82</x:v>
      </x:c>
      <x:c r="G327" s="6">
        <x:v>139.82213851844</x:v>
      </x:c>
      <x:c r="H327" t="s">
        <x:v>83</x:v>
      </x:c>
      <x:c r="I327" s="6">
        <x:v>29.0306123470964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24.434</x:v>
      </x:c>
      <x:c r="R327" s="8">
        <x:v>145324.296720804</x:v>
      </x:c>
      <x:c r="S327" s="12">
        <x:v>330460.378381169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418488</x:v>
      </x:c>
      <x:c r="B328" s="1">
        <x:v>43205.6630847569</x:v>
      </x:c>
      <x:c r="C328" s="6">
        <x:v>5.43771465666667</x:v>
      </x:c>
      <x:c r="D328" s="14" t="s">
        <x:v>77</x:v>
      </x:c>
      <x:c r="E328" s="15">
        <x:v>43194.5249513079</x:v>
      </x:c>
      <x:c r="F328" t="s">
        <x:v>82</x:v>
      </x:c>
      <x:c r="G328" s="6">
        <x:v>139.814412835789</x:v>
      </x:c>
      <x:c r="H328" t="s">
        <x:v>83</x:v>
      </x:c>
      <x:c r="I328" s="6">
        <x:v>29.0270026560888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24.436</x:v>
      </x:c>
      <x:c r="R328" s="8">
        <x:v>145323.009298723</x:v>
      </x:c>
      <x:c r="S328" s="12">
        <x:v>330436.27228486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418494</x:v>
      </x:c>
      <x:c r="B329" s="1">
        <x:v>43205.6630967593</x:v>
      </x:c>
      <x:c r="C329" s="6">
        <x:v>5.454982365</x:v>
      </x:c>
      <x:c r="D329" s="14" t="s">
        <x:v>77</x:v>
      </x:c>
      <x:c r="E329" s="15">
        <x:v>43194.5249513079</x:v>
      </x:c>
      <x:c r="F329" t="s">
        <x:v>82</x:v>
      </x:c>
      <x:c r="G329" s="6">
        <x:v>139.812546117436</x:v>
      </x:c>
      <x:c r="H329" t="s">
        <x:v>83</x:v>
      </x:c>
      <x:c r="I329" s="6">
        <x:v>29.0328684059477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24.434</x:v>
      </x:c>
      <x:c r="R329" s="8">
        <x:v>145333.340405032</x:v>
      </x:c>
      <x:c r="S329" s="12">
        <x:v>330447.735451101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418508</x:v>
      </x:c>
      <x:c r="B330" s="1">
        <x:v>43205.6631080208</x:v>
      </x:c>
      <x:c r="C330" s="6">
        <x:v>5.47119991666667</x:v>
      </x:c>
      <x:c r="D330" s="14" t="s">
        <x:v>77</x:v>
      </x:c>
      <x:c r="E330" s="15">
        <x:v>43194.5249513079</x:v>
      </x:c>
      <x:c r="F330" t="s">
        <x:v>82</x:v>
      </x:c>
      <x:c r="G330" s="6">
        <x:v>139.798555433081</x:v>
      </x:c>
      <x:c r="H330" t="s">
        <x:v>83</x:v>
      </x:c>
      <x:c r="I330" s="6">
        <x:v>29.0307326701968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24.436</x:v>
      </x:c>
      <x:c r="R330" s="8">
        <x:v>145327.755491747</x:v>
      </x:c>
      <x:c r="S330" s="12">
        <x:v>330452.359167297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418516</x:v>
      </x:c>
      <x:c r="B331" s="1">
        <x:v>43205.6631195949</x:v>
      </x:c>
      <x:c r="C331" s="6">
        <x:v>5.48788416666667</x:v>
      </x:c>
      <x:c r="D331" s="14" t="s">
        <x:v>77</x:v>
      </x:c>
      <x:c r="E331" s="15">
        <x:v>43194.5249513079</x:v>
      </x:c>
      <x:c r="F331" t="s">
        <x:v>82</x:v>
      </x:c>
      <x:c r="G331" s="6">
        <x:v>139.821524690255</x:v>
      </x:c>
      <x:c r="H331" t="s">
        <x:v>83</x:v>
      </x:c>
      <x:c r="I331" s="6">
        <x:v>29.0334700218982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24.433</x:v>
      </x:c>
      <x:c r="R331" s="8">
        <x:v>145326.463050616</x:v>
      </x:c>
      <x:c r="S331" s="12">
        <x:v>330457.922450026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418528</x:v>
      </x:c>
      <x:c r="B332" s="1">
        <x:v>43205.6631310995</x:v>
      </x:c>
      <x:c r="C332" s="6">
        <x:v>5.504451805</x:v>
      </x:c>
      <x:c r="D332" s="14" t="s">
        <x:v>77</x:v>
      </x:c>
      <x:c r="E332" s="15">
        <x:v>43194.5249513079</x:v>
      </x:c>
      <x:c r="F332" t="s">
        <x:v>82</x:v>
      </x:c>
      <x:c r="G332" s="6">
        <x:v>139.842448234166</x:v>
      </x:c>
      <x:c r="H332" t="s">
        <x:v>83</x:v>
      </x:c>
      <x:c r="I332" s="6">
        <x:v>29.0231222425882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24.435</x:v>
      </x:c>
      <x:c r="R332" s="8">
        <x:v>145329.97839479</x:v>
      </x:c>
      <x:c r="S332" s="12">
        <x:v>330454.636396023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418530</x:v>
      </x:c>
      <x:c r="B333" s="1">
        <x:v>43205.6631427431</x:v>
      </x:c>
      <x:c r="C333" s="6">
        <x:v>5.52118615833333</x:v>
      </x:c>
      <x:c r="D333" s="14" t="s">
        <x:v>77</x:v>
      </x:c>
      <x:c r="E333" s="15">
        <x:v>43194.5249513079</x:v>
      </x:c>
      <x:c r="F333" t="s">
        <x:v>82</x:v>
      </x:c>
      <x:c r="G333" s="6">
        <x:v>139.857100642815</x:v>
      </x:c>
      <x:c r="H333" t="s">
        <x:v>83</x:v>
      </x:c>
      <x:c r="I333" s="6">
        <x:v>29.0142484456364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24.437</x:v>
      </x:c>
      <x:c r="R333" s="8">
        <x:v>145333.975998702</x:v>
      </x:c>
      <x:c r="S333" s="12">
        <x:v>330443.070654499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418544</x:v>
      </x:c>
      <x:c r="B334" s="1">
        <x:v>43205.6631543171</x:v>
      </x:c>
      <x:c r="C334" s="6">
        <x:v>5.53788709</x:v>
      </x:c>
      <x:c r="D334" s="14" t="s">
        <x:v>77</x:v>
      </x:c>
      <x:c r="E334" s="15">
        <x:v>43194.5249513079</x:v>
      </x:c>
      <x:c r="F334" t="s">
        <x:v>82</x:v>
      </x:c>
      <x:c r="G334" s="6">
        <x:v>139.759786390627</x:v>
      </x:c>
      <x:c r="H334" t="s">
        <x:v>83</x:v>
      </x:c>
      <x:c r="I334" s="6">
        <x:v>29.03713988153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24.437</x:v>
      </x:c>
      <x:c r="R334" s="8">
        <x:v>145336.363769454</x:v>
      </x:c>
      <x:c r="S334" s="12">
        <x:v>330455.088666294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418555</x:v>
      </x:c>
      <x:c r="B335" s="1">
        <x:v>43205.6631657407</x:v>
      </x:c>
      <x:c r="C335" s="6">
        <x:v>5.55433805833333</x:v>
      </x:c>
      <x:c r="D335" s="14" t="s">
        <x:v>77</x:v>
      </x:c>
      <x:c r="E335" s="15">
        <x:v>43194.5249513079</x:v>
      </x:c>
      <x:c r="F335" t="s">
        <x:v>82</x:v>
      </x:c>
      <x:c r="G335" s="6">
        <x:v>139.810243980598</x:v>
      </x:c>
      <x:c r="H335" t="s">
        <x:v>83</x:v>
      </x:c>
      <x:c r="I335" s="6">
        <x:v>29.033409860298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24.434</x:v>
      </x:c>
      <x:c r="R335" s="8">
        <x:v>145326.704697941</x:v>
      </x:c>
      <x:c r="S335" s="12">
        <x:v>330452.092928673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418567</x:v>
      </x:c>
      <x:c r="B336" s="1">
        <x:v>43205.6631776273</x:v>
      </x:c>
      <x:c r="C336" s="6">
        <x:v>5.57143902</x:v>
      </x:c>
      <x:c r="D336" s="14" t="s">
        <x:v>77</x:v>
      </x:c>
      <x:c r="E336" s="15">
        <x:v>43194.5249513079</x:v>
      </x:c>
      <x:c r="F336" t="s">
        <x:v>82</x:v>
      </x:c>
      <x:c r="G336" s="6">
        <x:v>139.748534990262</x:v>
      </x:c>
      <x:c r="H336" t="s">
        <x:v>83</x:v>
      </x:c>
      <x:c r="I336" s="6">
        <x:v>29.0397869958874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24.437</x:v>
      </x:c>
      <x:c r="R336" s="8">
        <x:v>145338.970421136</x:v>
      </x:c>
      <x:c r="S336" s="12">
        <x:v>330454.196462702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418575</x:v>
      </x:c>
      <x:c r="B337" s="1">
        <x:v>43205.6631892361</x:v>
      </x:c>
      <x:c r="C337" s="6">
        <x:v>5.58815669</x:v>
      </x:c>
      <x:c r="D337" s="14" t="s">
        <x:v>77</x:v>
      </x:c>
      <x:c r="E337" s="15">
        <x:v>43194.5249513079</x:v>
      </x:c>
      <x:c r="F337" t="s">
        <x:v>82</x:v>
      </x:c>
      <x:c r="G337" s="6">
        <x:v>139.745977904576</x:v>
      </x:c>
      <x:c r="H337" t="s">
        <x:v>83</x:v>
      </x:c>
      <x:c r="I337" s="6">
        <x:v>29.0403886130784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24.437</x:v>
      </x:c>
      <x:c r="R337" s="8">
        <x:v>145331.639136461</x:v>
      </x:c>
      <x:c r="S337" s="12">
        <x:v>330441.239770025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418583</x:v>
      </x:c>
      <x:c r="B338" s="1">
        <x:v>43205.6632003472</x:v>
      </x:c>
      <x:c r="C338" s="6">
        <x:v>5.60412425666667</x:v>
      </x:c>
      <x:c r="D338" s="14" t="s">
        <x:v>77</x:v>
      </x:c>
      <x:c r="E338" s="15">
        <x:v>43194.5249513079</x:v>
      </x:c>
      <x:c r="F338" t="s">
        <x:v>82</x:v>
      </x:c>
      <x:c r="G338" s="6">
        <x:v>139.802391835068</x:v>
      </x:c>
      <x:c r="H338" t="s">
        <x:v>83</x:v>
      </x:c>
      <x:c r="I338" s="6">
        <x:v>29.0298302470483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24.436</x:v>
      </x:c>
      <x:c r="R338" s="8">
        <x:v>145327.928182767</x:v>
      </x:c>
      <x:c r="S338" s="12">
        <x:v>330437.923926138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418598</x:v>
      </x:c>
      <x:c r="B339" s="1">
        <x:v>43205.663212037</x:v>
      </x:c>
      <x:c r="C339" s="6">
        <x:v>5.620958585</x:v>
      </x:c>
      <x:c r="D339" s="14" t="s">
        <x:v>77</x:v>
      </x:c>
      <x:c r="E339" s="15">
        <x:v>43194.5249513079</x:v>
      </x:c>
      <x:c r="F339" t="s">
        <x:v>82</x:v>
      </x:c>
      <x:c r="G339" s="6">
        <x:v>139.834417178289</x:v>
      </x:c>
      <x:c r="H339" t="s">
        <x:v>83</x:v>
      </x:c>
      <x:c r="I339" s="6">
        <x:v>29.0277245939797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24.434</x:v>
      </x:c>
      <x:c r="R339" s="8">
        <x:v>145336.23415722</x:v>
      </x:c>
      <x:c r="S339" s="12">
        <x:v>330449.247386491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418602</x:v>
      </x:c>
      <x:c r="B340" s="1">
        <x:v>43205.6632239931</x:v>
      </x:c>
      <x:c r="C340" s="6">
        <x:v>5.638176225</x:v>
      </x:c>
      <x:c r="D340" s="14" t="s">
        <x:v>77</x:v>
      </x:c>
      <x:c r="E340" s="15">
        <x:v>43194.5249513079</x:v>
      </x:c>
      <x:c r="F340" t="s">
        <x:v>82</x:v>
      </x:c>
      <x:c r="G340" s="6">
        <x:v>139.765771402384</x:v>
      </x:c>
      <x:c r="H340" t="s">
        <x:v>83</x:v>
      </x:c>
      <x:c r="I340" s="6">
        <x:v>29.0330188099256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24.438</x:v>
      </x:c>
      <x:c r="R340" s="8">
        <x:v>145340.597872579</x:v>
      </x:c>
      <x:c r="S340" s="12">
        <x:v>330462.058681187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418618</x:v>
      </x:c>
      <x:c r="B341" s="1">
        <x:v>43205.6632359954</x:v>
      </x:c>
      <x:c r="C341" s="6">
        <x:v>5.6554939</x:v>
      </x:c>
      <x:c r="D341" s="14" t="s">
        <x:v>77</x:v>
      </x:c>
      <x:c r="E341" s="15">
        <x:v>43194.5249513079</x:v>
      </x:c>
      <x:c r="F341" t="s">
        <x:v>82</x:v>
      </x:c>
      <x:c r="G341" s="6">
        <x:v>139.775821211286</x:v>
      </x:c>
      <x:c r="H341" t="s">
        <x:v>83</x:v>
      </x:c>
      <x:c r="I341" s="6">
        <x:v>29.0252278927678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24.44</x:v>
      </x:c>
      <x:c r="R341" s="8">
        <x:v>145337.26753406</x:v>
      </x:c>
      <x:c r="S341" s="12">
        <x:v>330453.733018193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418625</x:v>
      </x:c>
      <x:c r="B342" s="1">
        <x:v>43205.6632471065</x:v>
      </x:c>
      <x:c r="C342" s="6">
        <x:v>5.67149480666667</x:v>
      </x:c>
      <x:c r="D342" s="14" t="s">
        <x:v>77</x:v>
      </x:c>
      <x:c r="E342" s="15">
        <x:v>43194.5249513079</x:v>
      </x:c>
      <x:c r="F342" t="s">
        <x:v>82</x:v>
      </x:c>
      <x:c r="G342" s="6">
        <x:v>139.846229759156</x:v>
      </x:c>
      <x:c r="H342" t="s">
        <x:v>83</x:v>
      </x:c>
      <x:c r="I342" s="6">
        <x:v>29.0168052999779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24.437</x:v>
      </x:c>
      <x:c r="R342" s="8">
        <x:v>145330.488501723</x:v>
      </x:c>
      <x:c r="S342" s="12">
        <x:v>330437.941070704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418630</x:v>
      </x:c>
      <x:c r="B343" s="1">
        <x:v>43205.6632584491</x:v>
      </x:c>
      <x:c r="C343" s="6">
        <x:v>5.68781240166667</x:v>
      </x:c>
      <x:c r="D343" s="14" t="s">
        <x:v>77</x:v>
      </x:c>
      <x:c r="E343" s="15">
        <x:v>43194.5249513079</x:v>
      </x:c>
      <x:c r="F343" t="s">
        <x:v>82</x:v>
      </x:c>
      <x:c r="G343" s="6">
        <x:v>139.839039987884</x:v>
      </x:c>
      <x:c r="H343" t="s">
        <x:v>83</x:v>
      </x:c>
      <x:c r="I343" s="6">
        <x:v>29.0157825580068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24.438</x:v>
      </x:c>
      <x:c r="R343" s="8">
        <x:v>145339.766139712</x:v>
      </x:c>
      <x:c r="S343" s="12">
        <x:v>330442.493241356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418646</x:v>
      </x:c>
      <x:c r="B344" s="1">
        <x:v>43205.6632700231</x:v>
      </x:c>
      <x:c r="C344" s="6">
        <x:v>5.70446339166667</x:v>
      </x:c>
      <x:c r="D344" s="14" t="s">
        <x:v>77</x:v>
      </x:c>
      <x:c r="E344" s="15">
        <x:v>43194.5249513079</x:v>
      </x:c>
      <x:c r="F344" t="s">
        <x:v>82</x:v>
      </x:c>
      <x:c r="G344" s="6">
        <x:v>139.762495324711</x:v>
      </x:c>
      <x:c r="H344" t="s">
        <x:v>83</x:v>
      </x:c>
      <x:c r="I344" s="6">
        <x:v>29.0392154596561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24.436</x:v>
      </x:c>
      <x:c r="R344" s="8">
        <x:v>145337.813117998</x:v>
      </x:c>
      <x:c r="S344" s="12">
        <x:v>330451.86556554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418659</x:v>
      </x:c>
      <x:c r="B345" s="1">
        <x:v>43205.6632815162</x:v>
      </x:c>
      <x:c r="C345" s="6">
        <x:v>5.72104771333333</x:v>
      </x:c>
      <x:c r="D345" s="14" t="s">
        <x:v>77</x:v>
      </x:c>
      <x:c r="E345" s="15">
        <x:v>43194.5249513079</x:v>
      </x:c>
      <x:c r="F345" t="s">
        <x:v>82</x:v>
      </x:c>
      <x:c r="G345" s="6">
        <x:v>139.730868770114</x:v>
      </x:c>
      <x:c r="H345" t="s">
        <x:v>83</x:v>
      </x:c>
      <x:c r="I345" s="6">
        <x:v>29.0412308773271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24.438</x:v>
      </x:c>
      <x:c r="R345" s="8">
        <x:v>145347.053018576</x:v>
      </x:c>
      <x:c r="S345" s="12">
        <x:v>330456.29772667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418668</x:v>
      </x:c>
      <x:c r="B346" s="1">
        <x:v>43205.6632932523</x:v>
      </x:c>
      <x:c r="C346" s="6">
        <x:v>5.73794869833333</x:v>
      </x:c>
      <x:c r="D346" s="14" t="s">
        <x:v>77</x:v>
      </x:c>
      <x:c r="E346" s="15">
        <x:v>43194.5249513079</x:v>
      </x:c>
      <x:c r="F346" t="s">
        <x:v>82</x:v>
      </x:c>
      <x:c r="G346" s="6">
        <x:v>139.753729067102</x:v>
      </x:c>
      <x:c r="H346" t="s">
        <x:v>83</x:v>
      </x:c>
      <x:c r="I346" s="6">
        <x:v>29.0331391331124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24.439</x:v>
      </x:c>
      <x:c r="R346" s="8">
        <x:v>145334.521597194</x:v>
      </x:c>
      <x:c r="S346" s="12">
        <x:v>330447.817345607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418679</x:v>
      </x:c>
      <x:c r="B347" s="1">
        <x:v>43205.6633047106</x:v>
      </x:c>
      <x:c r="C347" s="6">
        <x:v>5.75441627</x:v>
      </x:c>
      <x:c r="D347" s="14" t="s">
        <x:v>77</x:v>
      </x:c>
      <x:c r="E347" s="15">
        <x:v>43194.5249513079</x:v>
      </x:c>
      <x:c r="F347" t="s">
        <x:v>82</x:v>
      </x:c>
      <x:c r="G347" s="6">
        <x:v>139.747312680774</x:v>
      </x:c>
      <x:c r="H347" t="s">
        <x:v>83</x:v>
      </x:c>
      <x:c r="I347" s="6">
        <x:v>29.0319359014384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24.44</x:v>
      </x:c>
      <x:c r="R347" s="8">
        <x:v>145341.255999784</x:v>
      </x:c>
      <x:c r="S347" s="12">
        <x:v>330441.808881577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418684</x:v>
      </x:c>
      <x:c r="B348" s="1">
        <x:v>43205.6633166319</x:v>
      </x:c>
      <x:c r="C348" s="6">
        <x:v>5.77158395666667</x:v>
      </x:c>
      <x:c r="D348" s="14" t="s">
        <x:v>77</x:v>
      </x:c>
      <x:c r="E348" s="15">
        <x:v>43194.5249513079</x:v>
      </x:c>
      <x:c r="F348" t="s">
        <x:v>82</x:v>
      </x:c>
      <x:c r="G348" s="6">
        <x:v>139.73182106587</x:v>
      </x:c>
      <x:c r="H348" t="s">
        <x:v>83</x:v>
      </x:c>
      <x:c r="I348" s="6">
        <x:v>29.0328684059477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24.441</x:v>
      </x:c>
      <x:c r="R348" s="8">
        <x:v>145337.081425946</x:v>
      </x:c>
      <x:c r="S348" s="12">
        <x:v>330455.568256703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418690</x:v>
      </x:c>
      <x:c r="B349" s="1">
        <x:v>43205.6633278935</x:v>
      </x:c>
      <x:c r="C349" s="6">
        <x:v>5.78780152</x:v>
      </x:c>
      <x:c r="D349" s="14" t="s">
        <x:v>77</x:v>
      </x:c>
      <x:c r="E349" s="15">
        <x:v>43194.5249513079</x:v>
      </x:c>
      <x:c r="F349" t="s">
        <x:v>82</x:v>
      </x:c>
      <x:c r="G349" s="6">
        <x:v>139.743118155868</x:v>
      </x:c>
      <x:c r="H349" t="s">
        <x:v>83</x:v>
      </x:c>
      <x:c r="I349" s="6">
        <x:v>29.0356358402119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24.439</x:v>
      </x:c>
      <x:c r="R349" s="8">
        <x:v>145326.812216462</x:v>
      </x:c>
      <x:c r="S349" s="12">
        <x:v>330436.343398563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418708</x:v>
      </x:c>
      <x:c r="B350" s="1">
        <x:v>43205.6633405903</x:v>
      </x:c>
      <x:c r="C350" s="6">
        <x:v>5.80608595333333</x:v>
      </x:c>
      <x:c r="D350" s="14" t="s">
        <x:v>77</x:v>
      </x:c>
      <x:c r="E350" s="15">
        <x:v>43194.5249513079</x:v>
      </x:c>
      <x:c r="F350" t="s">
        <x:v>82</x:v>
      </x:c>
      <x:c r="G350" s="6">
        <x:v>139.739538644442</x:v>
      </x:c>
      <x:c r="H350" t="s">
        <x:v>83</x:v>
      </x:c>
      <x:c r="I350" s="6">
        <x:v>29.0364781032672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24.439</x:v>
      </x:c>
      <x:c r="R350" s="8">
        <x:v>145341.687140321</x:v>
      </x:c>
      <x:c r="S350" s="12">
        <x:v>330445.415531408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418716</x:v>
      </x:c>
      <x:c r="B351" s="1">
        <x:v>43205.6633507755</x:v>
      </x:c>
      <x:c r="C351" s="6">
        <x:v>5.8207368</x:v>
      </x:c>
      <x:c r="D351" s="14" t="s">
        <x:v>77</x:v>
      </x:c>
      <x:c r="E351" s="15">
        <x:v>43194.5249513079</x:v>
      </x:c>
      <x:c r="F351" t="s">
        <x:v>82</x:v>
      </x:c>
      <x:c r="G351" s="6">
        <x:v>139.714843931584</x:v>
      </x:c>
      <x:c r="H351" t="s">
        <x:v>83</x:v>
      </x:c>
      <x:c r="I351" s="6">
        <x:v>29.0395764298964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24.44</x:v>
      </x:c>
      <x:c r="R351" s="8">
        <x:v>145338.181001079</x:v>
      </x:c>
      <x:c r="S351" s="12">
        <x:v>330430.467957055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418728</x:v>
      </x:c>
      <x:c r="B352" s="1">
        <x:v>43205.6633626968</x:v>
      </x:c>
      <x:c r="C352" s="6">
        <x:v>5.83792112333333</x:v>
      </x:c>
      <x:c r="D352" s="14" t="s">
        <x:v>77</x:v>
      </x:c>
      <x:c r="E352" s="15">
        <x:v>43194.5249513079</x:v>
      </x:c>
      <x:c r="F352" t="s">
        <x:v>82</x:v>
      </x:c>
      <x:c r="G352" s="6">
        <x:v>139.775079714232</x:v>
      </x:c>
      <x:c r="H352" t="s">
        <x:v>83</x:v>
      </x:c>
      <x:c r="I352" s="6">
        <x:v>29.028115643735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24.439</x:v>
      </x:c>
      <x:c r="R352" s="8">
        <x:v>145351.188157835</x:v>
      </x:c>
      <x:c r="S352" s="12">
        <x:v>330446.885260421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418730</x:v>
      </x:c>
      <x:c r="B353" s="1">
        <x:v>43205.6633741898</x:v>
      </x:c>
      <x:c r="C353" s="6">
        <x:v>5.85448875</x:v>
      </x:c>
      <x:c r="D353" s="14" t="s">
        <x:v>77</x:v>
      </x:c>
      <x:c r="E353" s="15">
        <x:v>43194.5249513079</x:v>
      </x:c>
      <x:c r="F353" t="s">
        <x:v>82</x:v>
      </x:c>
      <x:c r="G353" s="6">
        <x:v>139.754215876899</x:v>
      </x:c>
      <x:c r="H353" t="s">
        <x:v>83</x:v>
      </x:c>
      <x:c r="I353" s="6">
        <x:v>29.030311539364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24.44</x:v>
      </x:c>
      <x:c r="R353" s="8">
        <x:v>145336.300344376</x:v>
      </x:c>
      <x:c r="S353" s="12">
        <x:v>330451.085365031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418746</x:v>
      </x:c>
      <x:c r="B354" s="1">
        <x:v>43205.6633859954</x:v>
      </x:c>
      <x:c r="C354" s="6">
        <x:v>5.87147307666667</x:v>
      </x:c>
      <x:c r="D354" s="14" t="s">
        <x:v>77</x:v>
      </x:c>
      <x:c r="E354" s="15">
        <x:v>43194.5249513079</x:v>
      </x:c>
      <x:c r="F354" t="s">
        <x:v>82</x:v>
      </x:c>
      <x:c r="G354" s="6">
        <x:v>139.758051045169</x:v>
      </x:c>
      <x:c r="H354" t="s">
        <x:v>83</x:v>
      </x:c>
      <x:c r="I354" s="6">
        <x:v>29.0294091163291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24.44</x:v>
      </x:c>
      <x:c r="R354" s="8">
        <x:v>145350.804836866</x:v>
      </x:c>
      <x:c r="S354" s="12">
        <x:v>330453.553594109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418759</x:v>
      </x:c>
      <x:c r="B355" s="1">
        <x:v>43205.663397419</x:v>
      </x:c>
      <x:c r="C355" s="6">
        <x:v>5.887924035</x:v>
      </x:c>
      <x:c r="D355" s="14" t="s">
        <x:v>77</x:v>
      </x:c>
      <x:c r="E355" s="15">
        <x:v>43194.5249513079</x:v>
      </x:c>
      <x:c r="F355" t="s">
        <x:v>82</x:v>
      </x:c>
      <x:c r="G355" s="6">
        <x:v>139.748998861824</x:v>
      </x:c>
      <x:c r="H355" t="s">
        <x:v>83</x:v>
      </x:c>
      <x:c r="I355" s="6">
        <x:v>29.0342521227944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24.439</x:v>
      </x:c>
      <x:c r="R355" s="8">
        <x:v>145342.035909667</x:v>
      </x:c>
      <x:c r="S355" s="12">
        <x:v>330454.098120174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418765</x:v>
      </x:c>
      <x:c r="B356" s="1">
        <x:v>43205.663408912</x:v>
      </x:c>
      <x:c r="C356" s="6">
        <x:v>5.90445829833333</x:v>
      </x:c>
      <x:c r="D356" s="14" t="s">
        <x:v>77</x:v>
      </x:c>
      <x:c r="E356" s="15">
        <x:v>43194.5249513079</x:v>
      </x:c>
      <x:c r="F356" t="s">
        <x:v>82</x:v>
      </x:c>
      <x:c r="G356" s="6">
        <x:v>139.787481591277</x:v>
      </x:c>
      <x:c r="H356" t="s">
        <x:v>83</x:v>
      </x:c>
      <x:c r="I356" s="6">
        <x:v>29.0251978120418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24.439</x:v>
      </x:c>
      <x:c r="R356" s="8">
        <x:v>145342.084090409</x:v>
      </x:c>
      <x:c r="S356" s="12">
        <x:v>330443.295148511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418775</x:v>
      </x:c>
      <x:c r="B357" s="1">
        <x:v>43205.6634383102</x:v>
      </x:c>
      <x:c r="C357" s="6">
        <x:v>5.94679410833333</x:v>
      </x:c>
      <x:c r="D357" s="14" t="s">
        <x:v>77</x:v>
      </x:c>
      <x:c r="E357" s="15">
        <x:v>43194.5249513079</x:v>
      </x:c>
      <x:c r="F357" t="s">
        <x:v>82</x:v>
      </x:c>
      <x:c r="G357" s="6">
        <x:v>139.700204332273</x:v>
      </x:c>
      <x:c r="H357" t="s">
        <x:v>83</x:v>
      </x:c>
      <x:c r="I357" s="6">
        <x:v>29.0348838198056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24.443</x:v>
      </x:c>
      <x:c r="R357" s="8">
        <x:v>145423.84410409</x:v>
      </x:c>
      <x:c r="S357" s="12">
        <x:v>330504.038807129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418784</x:v>
      </x:c>
      <x:c r="B358" s="1">
        <x:v>43205.6634383102</x:v>
      </x:c>
      <x:c r="C358" s="6">
        <x:v>5.94681075666667</x:v>
      </x:c>
      <x:c r="D358" s="14" t="s">
        <x:v>77</x:v>
      </x:c>
      <x:c r="E358" s="15">
        <x:v>43194.5249513079</x:v>
      </x:c>
      <x:c r="F358" t="s">
        <x:v>82</x:v>
      </x:c>
      <x:c r="G358" s="6">
        <x:v>139.746314179367</x:v>
      </x:c>
      <x:c r="H358" t="s">
        <x:v>83</x:v>
      </x:c>
      <x:c r="I358" s="6">
        <x:v>29.0348838198056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24.439</x:v>
      </x:c>
      <x:c r="R358" s="8">
        <x:v>145328.676295419</x:v>
      </x:c>
      <x:c r="S358" s="12">
        <x:v>330430.617338683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418793</x:v>
      </x:c>
      <x:c r="B359" s="1">
        <x:v>43205.6634437847</x:v>
      </x:c>
      <x:c r="C359" s="6">
        <x:v>5.954694535</x:v>
      </x:c>
      <x:c r="D359" s="14" t="s">
        <x:v>77</x:v>
      </x:c>
      <x:c r="E359" s="15">
        <x:v>43194.5249513079</x:v>
      </x:c>
      <x:c r="F359" t="s">
        <x:v>82</x:v>
      </x:c>
      <x:c r="G359" s="6">
        <x:v>139.728345808703</x:v>
      </x:c>
      <x:c r="H359" t="s">
        <x:v>83</x:v>
      </x:c>
      <x:c r="I359" s="6">
        <x:v>29.0309733164108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24.442</x:v>
      </x:c>
      <x:c r="R359" s="8">
        <x:v>145282.485477017</x:v>
      </x:c>
      <x:c r="S359" s="12">
        <x:v>330393.926323683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418801</x:v>
      </x:c>
      <x:c r="B360" s="1">
        <x:v>43205.6634550579</x:v>
      </x:c>
      <x:c r="C360" s="6">
        <x:v>5.97092883666667</x:v>
      </x:c>
      <x:c r="D360" s="14" t="s">
        <x:v>77</x:v>
      </x:c>
      <x:c r="E360" s="15">
        <x:v>43194.5249513079</x:v>
      </x:c>
      <x:c r="F360" t="s">
        <x:v>82</x:v>
      </x:c>
      <x:c r="G360" s="6">
        <x:v>139.757233498384</x:v>
      </x:c>
      <x:c r="H360" t="s">
        <x:v>83</x:v>
      </x:c>
      <x:c r="I360" s="6">
        <x:v>29.0241750675132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24.442</x:v>
      </x:c>
      <x:c r="R360" s="8">
        <x:v>145304.02398624</x:v>
      </x:c>
      <x:c r="S360" s="12">
        <x:v>330414.283329531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418816</x:v>
      </x:c>
      <x:c r="B361" s="1">
        <x:v>43205.6634665162</x:v>
      </x:c>
      <x:c r="C361" s="6">
        <x:v>5.98744643</x:v>
      </x:c>
      <x:c r="D361" s="14" t="s">
        <x:v>77</x:v>
      </x:c>
      <x:c r="E361" s="15">
        <x:v>43194.5249513079</x:v>
      </x:c>
      <x:c r="F361" t="s">
        <x:v>82</x:v>
      </x:c>
      <x:c r="G361" s="6">
        <x:v>139.694708986079</x:v>
      </x:c>
      <x:c r="H361" t="s">
        <x:v>83</x:v>
      </x:c>
      <x:c r="I361" s="6">
        <x:v>29.0361772950087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24.443</x:v>
      </x:c>
      <x:c r="R361" s="8">
        <x:v>145326.894190077</x:v>
      </x:c>
      <x:c r="S361" s="12">
        <x:v>330419.372515377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418828</x:v>
      </x:c>
      <x:c r="B362" s="1">
        <x:v>43205.6634782407</x:v>
      </x:c>
      <x:c r="C362" s="6">
        <x:v>6.004330815</x:v>
      </x:c>
      <x:c r="D362" s="14" t="s">
        <x:v>77</x:v>
      </x:c>
      <x:c r="E362" s="15">
        <x:v>43194.5249513079</x:v>
      </x:c>
      <x:c r="F362" t="s">
        <x:v>82</x:v>
      </x:c>
      <x:c r="G362" s="6">
        <x:v>139.750483841221</x:v>
      </x:c>
      <x:c r="H362" t="s">
        <x:v>83</x:v>
      </x:c>
      <x:c r="I362" s="6">
        <x:v>29.0284766127811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24.441</x:v>
      </x:c>
      <x:c r="R362" s="8">
        <x:v>145338.100069828</x:v>
      </x:c>
      <x:c r="S362" s="12">
        <x:v>330429.340395438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418831</x:v>
      </x:c>
      <x:c r="B363" s="1">
        <x:v>43205.6634901273</x:v>
      </x:c>
      <x:c r="C363" s="6">
        <x:v>6.02144842333333</x:v>
      </x:c>
      <x:c r="D363" s="14" t="s">
        <x:v>77</x:v>
      </x:c>
      <x:c r="E363" s="15">
        <x:v>43194.5249513079</x:v>
      </x:c>
      <x:c r="F363" t="s">
        <x:v>82</x:v>
      </x:c>
      <x:c r="G363" s="6">
        <x:v>139.667445183723</x:v>
      </x:c>
      <x:c r="H363" t="s">
        <x:v>83</x:v>
      </x:c>
      <x:c r="I363" s="6">
        <x:v>29.0371699623634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24.445</x:v>
      </x:c>
      <x:c r="R363" s="8">
        <x:v>145337.250536482</x:v>
      </x:c>
      <x:c r="S363" s="12">
        <x:v>330427.78059292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418841</x:v>
      </x:c>
      <x:c r="B364" s="1">
        <x:v>43205.6635017361</x:v>
      </x:c>
      <x:c r="C364" s="6">
        <x:v>6.03814941166667</x:v>
      </x:c>
      <x:c r="D364" s="14" t="s">
        <x:v>77</x:v>
      </x:c>
      <x:c r="E364" s="15">
        <x:v>43194.5249513079</x:v>
      </x:c>
      <x:c r="F364" t="s">
        <x:v>82</x:v>
      </x:c>
      <x:c r="G364" s="6">
        <x:v>139.671599999102</x:v>
      </x:c>
      <x:c r="H364" t="s">
        <x:v>83</x:v>
      </x:c>
      <x:c r="I364" s="6">
        <x:v>29.044329208346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24.442</x:v>
      </x:c>
      <x:c r="R364" s="8">
        <x:v>145348.175030612</x:v>
      </x:c>
      <x:c r="S364" s="12">
        <x:v>330436.992513042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418856</x:v>
      </x:c>
      <x:c r="B365" s="1">
        <x:v>43205.6635131597</x:v>
      </x:c>
      <x:c r="C365" s="6">
        <x:v>6.05458371166667</x:v>
      </x:c>
      <x:c r="D365" s="14" t="s">
        <x:v>77</x:v>
      </x:c>
      <x:c r="E365" s="15">
        <x:v>43194.5249513079</x:v>
      </x:c>
      <x:c r="F365" t="s">
        <x:v>82</x:v>
      </x:c>
      <x:c r="G365" s="6">
        <x:v>139.660822763165</x:v>
      </x:c>
      <x:c r="H365" t="s">
        <x:v>83</x:v>
      </x:c>
      <x:c r="I365" s="6">
        <x:v>29.0414414434222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24.444</x:v>
      </x:c>
      <x:c r="R365" s="8">
        <x:v>145350.371697643</x:v>
      </x:c>
      <x:c r="S365" s="12">
        <x:v>330428.516811503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418863</x:v>
      </x:c>
      <x:c r="B366" s="1">
        <x:v>43205.6635249653</x:v>
      </x:c>
      <x:c r="C366" s="6">
        <x:v>6.07156799166667</x:v>
      </x:c>
      <x:c r="D366" s="14" t="s">
        <x:v>77</x:v>
      </x:c>
      <x:c r="E366" s="15">
        <x:v>43194.5249513079</x:v>
      </x:c>
      <x:c r="F366" t="s">
        <x:v>82</x:v>
      </x:c>
      <x:c r="G366" s="6">
        <x:v>139.660117386416</x:v>
      </x:c>
      <x:c r="H366" t="s">
        <x:v>83</x:v>
      </x:c>
      <x:c r="I366" s="6">
        <x:v>29.0334700218982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24.447</x:v>
      </x:c>
      <x:c r="R366" s="8">
        <x:v>145356.425686219</x:v>
      </x:c>
      <x:c r="S366" s="12">
        <x:v>330447.102586884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418872</x:v>
      </x:c>
      <x:c r="B367" s="1">
        <x:v>43205.6635365394</x:v>
      </x:c>
      <x:c r="C367" s="6">
        <x:v>6.08825228666667</x:v>
      </x:c>
      <x:c r="D367" s="14" t="s">
        <x:v>77</x:v>
      </x:c>
      <x:c r="E367" s="15">
        <x:v>43194.5249513079</x:v>
      </x:c>
      <x:c r="F367" t="s">
        <x:v>82</x:v>
      </x:c>
      <x:c r="G367" s="6">
        <x:v>139.649002425428</x:v>
      </x:c>
      <x:c r="H367" t="s">
        <x:v>83</x:v>
      </x:c>
      <x:c r="I367" s="6">
        <x:v>29.036087052536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24.447</x:v>
      </x:c>
      <x:c r="R367" s="8">
        <x:v>145359.167198623</x:v>
      </x:c>
      <x:c r="S367" s="12">
        <x:v>330438.248282664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418881</x:v>
      </x:c>
      <x:c r="B368" s="1">
        <x:v>43205.6635481829</x:v>
      </x:c>
      <x:c r="C368" s="6">
        <x:v>6.10501992333333</x:v>
      </x:c>
      <x:c r="D368" s="14" t="s">
        <x:v>77</x:v>
      </x:c>
      <x:c r="E368" s="15">
        <x:v>43194.5249513079</x:v>
      </x:c>
      <x:c r="F368" t="s">
        <x:v>82</x:v>
      </x:c>
      <x:c r="G368" s="6">
        <x:v>139.665145235766</x:v>
      </x:c>
      <x:c r="H368" t="s">
        <x:v>83</x:v>
      </x:c>
      <x:c r="I368" s="6">
        <x:v>29.0377114174075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24.445</x:v>
      </x:c>
      <x:c r="R368" s="8">
        <x:v>145357.924359217</x:v>
      </x:c>
      <x:c r="S368" s="12">
        <x:v>330424.497678264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418890</x:v>
      </x:c>
      <x:c r="B369" s="1">
        <x:v>43205.6635598727</x:v>
      </x:c>
      <x:c r="C369" s="6">
        <x:v>6.12185426333333</x:v>
      </x:c>
      <x:c r="D369" s="14" t="s">
        <x:v>77</x:v>
      </x:c>
      <x:c r="E369" s="15">
        <x:v>43194.5249513079</x:v>
      </x:c>
      <x:c r="F369" t="s">
        <x:v>82</x:v>
      </x:c>
      <x:c r="G369" s="6">
        <x:v>139.678817372404</x:v>
      </x:c>
      <x:c r="H369" t="s">
        <x:v>83</x:v>
      </x:c>
      <x:c r="I369" s="6">
        <x:v>29.0344927692609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24.445</x:v>
      </x:c>
      <x:c r="R369" s="8">
        <x:v>145351.713844982</x:v>
      </x:c>
      <x:c r="S369" s="12">
        <x:v>330428.155552168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418905</x:v>
      </x:c>
      <x:c r="B370" s="1">
        <x:v>43205.6635708681</x:v>
      </x:c>
      <x:c r="C370" s="6">
        <x:v>6.13772180833333</x:v>
      </x:c>
      <x:c r="D370" s="14" t="s">
        <x:v>77</x:v>
      </x:c>
      <x:c r="E370" s="15">
        <x:v>43194.5249513079</x:v>
      </x:c>
      <x:c r="F370" t="s">
        <x:v>82</x:v>
      </x:c>
      <x:c r="G370" s="6">
        <x:v>139.661755313009</x:v>
      </x:c>
      <x:c r="H370" t="s">
        <x:v>83</x:v>
      </x:c>
      <x:c r="I370" s="6">
        <x:v>29.0303717009083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24.448</x:v>
      </x:c>
      <x:c r="R370" s="8">
        <x:v>145344.832831493</x:v>
      </x:c>
      <x:c r="S370" s="12">
        <x:v>330421.958410261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418910</x:v>
      </x:c>
      <x:c r="B371" s="1">
        <x:v>43205.6635822106</x:v>
      </x:c>
      <x:c r="C371" s="6">
        <x:v>6.154022745</x:v>
      </x:c>
      <x:c r="D371" s="14" t="s">
        <x:v>77</x:v>
      </x:c>
      <x:c r="E371" s="15">
        <x:v>43194.5249513079</x:v>
      </x:c>
      <x:c r="F371" t="s">
        <x:v>82</x:v>
      </x:c>
      <x:c r="G371" s="6">
        <x:v>139.681500752119</x:v>
      </x:c>
      <x:c r="H371" t="s">
        <x:v>83</x:v>
      </x:c>
      <x:c r="I371" s="6">
        <x:v>29.0338610723234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24.445</x:v>
      </x:c>
      <x:c r="R371" s="8">
        <x:v>145355.54612565</x:v>
      </x:c>
      <x:c r="S371" s="12">
        <x:v>330433.164114449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418927</x:v>
      </x:c>
      <x:c r="B372" s="1">
        <x:v>43205.663594213</x:v>
      </x:c>
      <x:c r="C372" s="6">
        <x:v>6.17132376</x:v>
      </x:c>
      <x:c r="D372" s="14" t="s">
        <x:v>77</x:v>
      </x:c>
      <x:c r="E372" s="15">
        <x:v>43194.5249513079</x:v>
      </x:c>
      <x:c r="F372" t="s">
        <x:v>82</x:v>
      </x:c>
      <x:c r="G372" s="6">
        <x:v>139.729751791022</x:v>
      </x:c>
      <x:c r="H372" t="s">
        <x:v>83</x:v>
      </x:c>
      <x:c r="I372" s="6">
        <x:v>29.030642427871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24.442</x:v>
      </x:c>
      <x:c r="R372" s="8">
        <x:v>145353.161386373</x:v>
      </x:c>
      <x:c r="S372" s="12">
        <x:v>330432.811569748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418936</x:v>
      </x:c>
      <x:c r="B373" s="1">
        <x:v>43205.6636055208</x:v>
      </x:c>
      <x:c r="C373" s="6">
        <x:v>6.18757468666667</x:v>
      </x:c>
      <x:c r="D373" s="14" t="s">
        <x:v>77</x:v>
      </x:c>
      <x:c r="E373" s="15">
        <x:v>43194.5249513079</x:v>
      </x:c>
      <x:c r="F373" t="s">
        <x:v>82</x:v>
      </x:c>
      <x:c r="G373" s="6">
        <x:v>139.696370360644</x:v>
      </x:c>
      <x:c r="H373" t="s">
        <x:v>83</x:v>
      </x:c>
      <x:c r="I373" s="6">
        <x:v>29.0357862443134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24.443</x:v>
      </x:c>
      <x:c r="R373" s="8">
        <x:v>145353.664445816</x:v>
      </x:c>
      <x:c r="S373" s="12">
        <x:v>330415.400036009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418945</x:v>
      </x:c>
      <x:c r="B374" s="1">
        <x:v>43205.6636170486</x:v>
      </x:c>
      <x:c r="C374" s="6">
        <x:v>6.204192325</x:v>
      </x:c>
      <x:c r="D374" s="14" t="s">
        <x:v>77</x:v>
      </x:c>
      <x:c r="E374" s="15">
        <x:v>43194.5249513079</x:v>
      </x:c>
      <x:c r="F374" t="s">
        <x:v>82</x:v>
      </x:c>
      <x:c r="G374" s="6">
        <x:v>139.667189633199</x:v>
      </x:c>
      <x:c r="H374" t="s">
        <x:v>83</x:v>
      </x:c>
      <x:c r="I374" s="6">
        <x:v>29.0372301240304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24.445</x:v>
      </x:c>
      <x:c r="R374" s="8">
        <x:v>145354.966785529</x:v>
      </x:c>
      <x:c r="S374" s="12">
        <x:v>330410.351999346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418954</x:v>
      </x:c>
      <x:c r="B375" s="1">
        <x:v>43205.6636289005</x:v>
      </x:c>
      <x:c r="C375" s="6">
        <x:v>6.22127664833333</x:v>
      </x:c>
      <x:c r="D375" s="14" t="s">
        <x:v>77</x:v>
      </x:c>
      <x:c r="E375" s="15">
        <x:v>43194.5249513079</x:v>
      </x:c>
      <x:c r="F375" t="s">
        <x:v>82</x:v>
      </x:c>
      <x:c r="G375" s="6">
        <x:v>139.687424591371</x:v>
      </x:c>
      <x:c r="H375" t="s">
        <x:v>83</x:v>
      </x:c>
      <x:c r="I375" s="6">
        <x:v>29.037891902442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24.443</x:v>
      </x:c>
      <x:c r="R375" s="8">
        <x:v>145358.693635248</x:v>
      </x:c>
      <x:c r="S375" s="12">
        <x:v>330425.752538621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418963</x:v>
      </x:c>
      <x:c r="B376" s="1">
        <x:v>43205.6636401273</x:v>
      </x:c>
      <x:c r="C376" s="6">
        <x:v>6.23741088333333</x:v>
      </x:c>
      <x:c r="D376" s="14" t="s">
        <x:v>77</x:v>
      </x:c>
      <x:c r="E376" s="15">
        <x:v>43194.5249513079</x:v>
      </x:c>
      <x:c r="F376" t="s">
        <x:v>82</x:v>
      </x:c>
      <x:c r="G376" s="6">
        <x:v>139.684462696272</x:v>
      </x:c>
      <x:c r="H376" t="s">
        <x:v>83</x:v>
      </x:c>
      <x:c r="I376" s="6">
        <x:v>29.0358764867774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24.444</x:v>
      </x:c>
      <x:c r="R376" s="8">
        <x:v>145354.269156045</x:v>
      </x:c>
      <x:c r="S376" s="12">
        <x:v>330416.329024614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418970</x:v>
      </x:c>
      <x:c r="B377" s="1">
        <x:v>43205.6636521991</x:v>
      </x:c>
      <x:c r="C377" s="6">
        <x:v>6.25481187333333</x:v>
      </x:c>
      <x:c r="D377" s="14" t="s">
        <x:v>77</x:v>
      </x:c>
      <x:c r="E377" s="15">
        <x:v>43194.5249513079</x:v>
      </x:c>
      <x:c r="F377" t="s">
        <x:v>82</x:v>
      </x:c>
      <x:c r="G377" s="6">
        <x:v>139.68860908447</x:v>
      </x:c>
      <x:c r="H377" t="s">
        <x:v>83</x:v>
      </x:c>
      <x:c r="I377" s="6">
        <x:v>29.0267620101599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24.447</x:v>
      </x:c>
      <x:c r="R377" s="8">
        <x:v>145357.841222495</x:v>
      </x:c>
      <x:c r="S377" s="12">
        <x:v>330420.952505886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418986</x:v>
      </x:c>
      <x:c r="B378" s="1">
        <x:v>43205.6636635069</x:v>
      </x:c>
      <x:c r="C378" s="6">
        <x:v>6.27111285666667</x:v>
      </x:c>
      <x:c r="D378" s="14" t="s">
        <x:v>77</x:v>
      </x:c>
      <x:c r="E378" s="15">
        <x:v>43194.5249513079</x:v>
      </x:c>
      <x:c r="F378" t="s">
        <x:v>82</x:v>
      </x:c>
      <x:c r="G378" s="6">
        <x:v>139.644424992066</x:v>
      </x:c>
      <x:c r="H378" t="s">
        <x:v>83</x:v>
      </x:c>
      <x:c r="I378" s="6">
        <x:v>29.0398772384597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24.446</x:v>
      </x:c>
      <x:c r="R378" s="8">
        <x:v>145359.935997645</x:v>
      </x:c>
      <x:c r="S378" s="12">
        <x:v>330407.913552097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418991</x:v>
      </x:c>
      <x:c r="B379" s="1">
        <x:v>43205.6636754282</x:v>
      </x:c>
      <x:c r="C379" s="6">
        <x:v>6.28824719333333</x:v>
      </x:c>
      <x:c r="D379" s="14" t="s">
        <x:v>77</x:v>
      </x:c>
      <x:c r="E379" s="15">
        <x:v>43194.5249513079</x:v>
      </x:c>
      <x:c r="F379" t="s">
        <x:v>82</x:v>
      </x:c>
      <x:c r="G379" s="6">
        <x:v>139.702383664145</x:v>
      </x:c>
      <x:c r="H379" t="s">
        <x:v>83</x:v>
      </x:c>
      <x:c r="I379" s="6">
        <x:v>29.0208060289169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24.448</x:v>
      </x:c>
      <x:c r="R379" s="8">
        <x:v>145353.793577318</x:v>
      </x:c>
      <x:c r="S379" s="12">
        <x:v>330423.937652761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419001</x:v>
      </x:c>
      <x:c r="B380" s="1">
        <x:v>43205.6636867708</x:v>
      </x:c>
      <x:c r="C380" s="6">
        <x:v>6.3045648</x:v>
      </x:c>
      <x:c r="D380" s="14" t="s">
        <x:v>77</x:v>
      </x:c>
      <x:c r="E380" s="15">
        <x:v>43194.5249513079</x:v>
      </x:c>
      <x:c r="F380" t="s">
        <x:v>82</x:v>
      </x:c>
      <x:c r="G380" s="6">
        <x:v>139.704605469607</x:v>
      </x:c>
      <x:c r="H380" t="s">
        <x:v>83</x:v>
      </x:c>
      <x:c r="I380" s="6">
        <x:v>29.0257091844232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24.446</x:v>
      </x:c>
      <x:c r="R380" s="8">
        <x:v>145365.599710839</x:v>
      </x:c>
      <x:c r="S380" s="12">
        <x:v>330423.438393183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419010</x:v>
      </x:c>
      <x:c r="B381" s="1">
        <x:v>43205.6636981134</x:v>
      </x:c>
      <x:c r="C381" s="6">
        <x:v>6.32089906666667</x:v>
      </x:c>
      <x:c r="D381" s="14" t="s">
        <x:v>77</x:v>
      </x:c>
      <x:c r="E381" s="15">
        <x:v>43194.5249513079</x:v>
      </x:c>
      <x:c r="F381" t="s">
        <x:v>82</x:v>
      </x:c>
      <x:c r="G381" s="6">
        <x:v>139.717077479918</x:v>
      </x:c>
      <x:c r="H381" t="s">
        <x:v>83</x:v>
      </x:c>
      <x:c r="I381" s="6">
        <x:v>29.0173467517352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24.448</x:v>
      </x:c>
      <x:c r="R381" s="8">
        <x:v>145350.841468746</x:v>
      </x:c>
      <x:c r="S381" s="12">
        <x:v>330419.238406617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419022</x:v>
      </x:c>
      <x:c r="B382" s="1">
        <x:v>43205.6637096065</x:v>
      </x:c>
      <x:c r="C382" s="6">
        <x:v>6.337483375</x:v>
      </x:c>
      <x:c r="D382" s="14" t="s">
        <x:v>77</x:v>
      </x:c>
      <x:c r="E382" s="15">
        <x:v>43194.5249513079</x:v>
      </x:c>
      <x:c r="F382" t="s">
        <x:v>82</x:v>
      </x:c>
      <x:c r="G382" s="6">
        <x:v>139.541286115194</x:v>
      </x:c>
      <x:c r="H382" t="s">
        <x:v>83</x:v>
      </x:c>
      <x:c r="I382" s="6">
        <x:v>29.0560306979082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24.449</x:v>
      </x:c>
      <x:c r="R382" s="8">
        <x:v>145366.356140834</x:v>
      </x:c>
      <x:c r="S382" s="12">
        <x:v>330406.603795666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419032</x:v>
      </x:c>
      <x:c r="B383" s="1">
        <x:v>43205.6637216088</x:v>
      </x:c>
      <x:c r="C383" s="6">
        <x:v>6.35478440166667</x:v>
      </x:c>
      <x:c r="D383" s="14" t="s">
        <x:v>77</x:v>
      </x:c>
      <x:c r="E383" s="15">
        <x:v>43194.5249513079</x:v>
      </x:c>
      <x:c r="F383" t="s">
        <x:v>82</x:v>
      </x:c>
      <x:c r="G383" s="6">
        <x:v>139.575620734901</x:v>
      </x:c>
      <x:c r="H383" t="s">
        <x:v>83</x:v>
      </x:c>
      <x:c r="I383" s="6">
        <x:v>29.0452316353944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24.45</x:v>
      </x:c>
      <x:c r="R383" s="8">
        <x:v>145358.18387445</x:v>
      </x:c>
      <x:c r="S383" s="12">
        <x:v>330408.986908666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419040</x:v>
      </x:c>
      <x:c r="B384" s="1">
        <x:v>43205.6637329861</x:v>
      </x:c>
      <x:c r="C384" s="6">
        <x:v>6.371168645</x:v>
      </x:c>
      <x:c r="D384" s="14" t="s">
        <x:v>77</x:v>
      </x:c>
      <x:c r="E384" s="15">
        <x:v>43194.5249513079</x:v>
      </x:c>
      <x:c r="F384" t="s">
        <x:v>82</x:v>
      </x:c>
      <x:c r="G384" s="6">
        <x:v>139.643636709509</x:v>
      </x:c>
      <x:c r="H384" t="s">
        <x:v>83</x:v>
      </x:c>
      <x:c r="I384" s="6">
        <x:v>29.0373504473678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24.447</x:v>
      </x:c>
      <x:c r="R384" s="8">
        <x:v>145361.472591286</x:v>
      </x:c>
      <x:c r="S384" s="12">
        <x:v>330414.122366964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419052</x:v>
      </x:c>
      <x:c r="B385" s="1">
        <x:v>43205.6637454514</x:v>
      </x:c>
      <x:c r="C385" s="6">
        <x:v>6.389103025</x:v>
      </x:c>
      <x:c r="D385" s="14" t="s">
        <x:v>77</x:v>
      </x:c>
      <x:c r="E385" s="15">
        <x:v>43194.5249513079</x:v>
      </x:c>
      <x:c r="F385" t="s">
        <x:v>82</x:v>
      </x:c>
      <x:c r="G385" s="6">
        <x:v>139.584775049899</x:v>
      </x:c>
      <x:c r="H385" t="s">
        <x:v>83</x:v>
      </x:c>
      <x:c r="I385" s="6">
        <x:v>29.0376512557318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24.452</x:v>
      </x:c>
      <x:c r="R385" s="8">
        <x:v>145364.899683974</x:v>
      </x:c>
      <x:c r="S385" s="12">
        <x:v>330414.046629063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419063</x:v>
      </x:c>
      <x:c r="B386" s="1">
        <x:v>43205.663756331</x:v>
      </x:c>
      <x:c r="C386" s="6">
        <x:v>6.40477060833333</x:v>
      </x:c>
      <x:c r="D386" s="14" t="s">
        <x:v>77</x:v>
      </x:c>
      <x:c r="E386" s="15">
        <x:v>43194.5249513079</x:v>
      </x:c>
      <x:c r="F386" t="s">
        <x:v>82</x:v>
      </x:c>
      <x:c r="G386" s="6">
        <x:v>139.535722486466</x:v>
      </x:c>
      <x:c r="H386" t="s">
        <x:v>83</x:v>
      </x:c>
      <x:c r="I386" s="6">
        <x:v>29.04649503367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24.453</x:v>
      </x:c>
      <x:c r="R386" s="8">
        <x:v>145366.10474433</x:v>
      </x:c>
      <x:c r="S386" s="12">
        <x:v>330411.29428328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419070</x:v>
      </x:c>
      <x:c r="B387" s="1">
        <x:v>43205.6637678588</x:v>
      </x:c>
      <x:c r="C387" s="6">
        <x:v>6.42138818833333</x:v>
      </x:c>
      <x:c r="D387" s="14" t="s">
        <x:v>77</x:v>
      </x:c>
      <x:c r="E387" s="15">
        <x:v>43194.5249513079</x:v>
      </x:c>
      <x:c r="F387" t="s">
        <x:v>82</x:v>
      </x:c>
      <x:c r="G387" s="6">
        <x:v>139.607995127964</x:v>
      </x:c>
      <x:c r="H387" t="s">
        <x:v>83</x:v>
      </x:c>
      <x:c r="I387" s="6">
        <x:v>29.0457430108299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24.447</x:v>
      </x:c>
      <x:c r="R387" s="8">
        <x:v>145362.647216109</x:v>
      </x:c>
      <x:c r="S387" s="12">
        <x:v>330420.99108061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419082</x:v>
      </x:c>
      <x:c r="B388" s="1">
        <x:v>43205.6637796296</x:v>
      </x:c>
      <x:c r="C388" s="6">
        <x:v>6.43832252666667</x:v>
      </x:c>
      <x:c r="D388" s="14" t="s">
        <x:v>77</x:v>
      </x:c>
      <x:c r="E388" s="15">
        <x:v>43194.5249513079</x:v>
      </x:c>
      <x:c r="F388" t="s">
        <x:v>82</x:v>
      </x:c>
      <x:c r="G388" s="6">
        <x:v>139.605506289453</x:v>
      </x:c>
      <x:c r="H388" t="s">
        <x:v>83</x:v>
      </x:c>
      <x:c r="I388" s="6">
        <x:v>29.0381927108538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24.45</x:v>
      </x:c>
      <x:c r="R388" s="8">
        <x:v>145368.789927782</x:v>
      </x:c>
      <x:c r="S388" s="12">
        <x:v>330402.397531787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419098</x:v>
      </x:c>
      <x:c r="B389" s="1">
        <x:v>43205.663790706</x:v>
      </x:c>
      <x:c r="C389" s="6">
        <x:v>6.45424011666667</x:v>
      </x:c>
      <x:c r="D389" s="14" t="s">
        <x:v>77</x:v>
      </x:c>
      <x:c r="E389" s="15">
        <x:v>43194.5249513079</x:v>
      </x:c>
      <x:c r="F389" t="s">
        <x:v>82</x:v>
      </x:c>
      <x:c r="G389" s="6">
        <x:v>139.672765878378</x:v>
      </x:c>
      <x:c r="H389" t="s">
        <x:v>83</x:v>
      </x:c>
      <x:c r="I389" s="6">
        <x:v>29.0304920240005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24.447</x:v>
      </x:c>
      <x:c r="R389" s="8">
        <x:v>145360.10152768</x:v>
      </x:c>
      <x:c r="S389" s="12">
        <x:v>330414.124374643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419107</x:v>
      </x:c>
      <x:c r="B390" s="1">
        <x:v>43205.6638025116</x:v>
      </x:c>
      <x:c r="C390" s="6">
        <x:v>6.47124106666667</x:v>
      </x:c>
      <x:c r="D390" s="14" t="s">
        <x:v>77</x:v>
      </x:c>
      <x:c r="E390" s="15">
        <x:v>43194.5249513079</x:v>
      </x:c>
      <x:c r="F390" t="s">
        <x:v>82</x:v>
      </x:c>
      <x:c r="G390" s="6">
        <x:v>139.636205328372</x:v>
      </x:c>
      <x:c r="H390" t="s">
        <x:v>83</x:v>
      </x:c>
      <x:c r="I390" s="6">
        <x:v>29.0363878607864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24.448</x:v>
      </x:c>
      <x:c r="R390" s="8">
        <x:v>145368.139874188</x:v>
      </x:c>
      <x:c r="S390" s="12">
        <x:v>330420.302006269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419115</x:v>
      </x:c>
      <x:c r="B391" s="1">
        <x:v>43205.6638145833</x:v>
      </x:c>
      <x:c r="C391" s="6">
        <x:v>6.488642115</x:v>
      </x:c>
      <x:c r="D391" s="14" t="s">
        <x:v>77</x:v>
      </x:c>
      <x:c r="E391" s="15">
        <x:v>43194.5249513079</x:v>
      </x:c>
      <x:c r="F391" t="s">
        <x:v>82</x:v>
      </x:c>
      <x:c r="G391" s="6">
        <x:v>139.597332207247</x:v>
      </x:c>
      <x:c r="H391" t="s">
        <x:v>83</x:v>
      </x:c>
      <x:c r="I391" s="6">
        <x:v>29.0401178853294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24.45</x:v>
      </x:c>
      <x:c r="R391" s="8">
        <x:v>145374.675759565</x:v>
      </x:c>
      <x:c r="S391" s="12">
        <x:v>330416.775275517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419125</x:v>
      </x:c>
      <x:c r="B392" s="1">
        <x:v>43205.6638254977</x:v>
      </x:c>
      <x:c r="C392" s="6">
        <x:v>6.50434298</x:v>
      </x:c>
      <x:c r="D392" s="14" t="s">
        <x:v>77</x:v>
      </x:c>
      <x:c r="E392" s="15">
        <x:v>43194.5249513079</x:v>
      </x:c>
      <x:c r="F392" t="s">
        <x:v>82</x:v>
      </x:c>
      <x:c r="G392" s="6">
        <x:v>139.568341309396</x:v>
      </x:c>
      <x:c r="H392" t="s">
        <x:v>83</x:v>
      </x:c>
      <x:c r="I392" s="6">
        <x:v>29.0469462474553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24.45</x:v>
      </x:c>
      <x:c r="R392" s="8">
        <x:v>145367.169442405</x:v>
      </x:c>
      <x:c r="S392" s="12">
        <x:v>330411.215755784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419136</x:v>
      </x:c>
      <x:c r="B393" s="1">
        <x:v>43205.6638377315</x:v>
      </x:c>
      <x:c r="C393" s="6">
        <x:v>6.52197737833333</x:v>
      </x:c>
      <x:c r="D393" s="14" t="s">
        <x:v>77</x:v>
      </x:c>
      <x:c r="E393" s="15">
        <x:v>43194.5249513079</x:v>
      </x:c>
      <x:c r="F393" t="s">
        <x:v>82</x:v>
      </x:c>
      <x:c r="G393" s="6">
        <x:v>139.582072435655</x:v>
      </x:c>
      <x:c r="H393" t="s">
        <x:v>83</x:v>
      </x:c>
      <x:c r="I393" s="6">
        <x:v>29.0355756785734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24.453</x:v>
      </x:c>
      <x:c r="R393" s="8">
        <x:v>145372.345365861</x:v>
      </x:c>
      <x:c r="S393" s="12">
        <x:v>330425.954517534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419143</x:v>
      </x:c>
      <x:c r="B394" s="1">
        <x:v>43205.6638486921</x:v>
      </x:c>
      <x:c r="C394" s="6">
        <x:v>6.53776160666667</x:v>
      </x:c>
      <x:c r="D394" s="14" t="s">
        <x:v>77</x:v>
      </x:c>
      <x:c r="E394" s="15">
        <x:v>43194.5249513079</x:v>
      </x:c>
      <x:c r="F394" t="s">
        <x:v>82</x:v>
      </x:c>
      <x:c r="G394" s="6">
        <x:v>139.640698376383</x:v>
      </x:c>
      <x:c r="H394" t="s">
        <x:v>83</x:v>
      </x:c>
      <x:c r="I394" s="6">
        <x:v>29.0380423066449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24.447</x:v>
      </x:c>
      <x:c r="R394" s="8">
        <x:v>145370.21311581</x:v>
      </x:c>
      <x:c r="S394" s="12">
        <x:v>330421.40901434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419151</x:v>
      </x:c>
      <x:c r="B395" s="1">
        <x:v>43205.6638606481</x:v>
      </x:c>
      <x:c r="C395" s="6">
        <x:v>6.55497929333333</x:v>
      </x:c>
      <x:c r="D395" s="14" t="s">
        <x:v>77</x:v>
      </x:c>
      <x:c r="E395" s="15">
        <x:v>43194.5249513079</x:v>
      </x:c>
      <x:c r="F395" t="s">
        <x:v>82</x:v>
      </x:c>
      <x:c r="G395" s="6">
        <x:v>139.573537497974</x:v>
      </x:c>
      <x:c r="H395" t="s">
        <x:v>83</x:v>
      </x:c>
      <x:c r="I395" s="6">
        <x:v>29.0402983704935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24.452</x:v>
      </x:c>
      <x:c r="R395" s="8">
        <x:v>145368.896247899</x:v>
      </x:c>
      <x:c r="S395" s="12">
        <x:v>330421.016510398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419163</x:v>
      </x:c>
      <x:c r="B396" s="1">
        <x:v>43205.6638716088</x:v>
      </x:c>
      <x:c r="C396" s="6">
        <x:v>6.57073019166667</x:v>
      </x:c>
      <x:c r="D396" s="14" t="s">
        <x:v>77</x:v>
      </x:c>
      <x:c r="E396" s="15">
        <x:v>43194.5249513079</x:v>
      </x:c>
      <x:c r="F396" t="s">
        <x:v>82</x:v>
      </x:c>
      <x:c r="G396" s="6">
        <x:v>139.643418507955</x:v>
      </x:c>
      <x:c r="H396" t="s">
        <x:v>83</x:v>
      </x:c>
      <x:c r="I396" s="6">
        <x:v>29.0265514449861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24.451</x:v>
      </x:c>
      <x:c r="R396" s="8">
        <x:v>145363.839522794</x:v>
      </x:c>
      <x:c r="S396" s="12">
        <x:v>330412.086718727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419176</x:v>
      </x:c>
      <x:c r="B397" s="1">
        <x:v>43205.6638834144</x:v>
      </x:c>
      <x:c r="C397" s="6">
        <x:v>6.58774785833333</x:v>
      </x:c>
      <x:c r="D397" s="14" t="s">
        <x:v>77</x:v>
      </x:c>
      <x:c r="E397" s="15">
        <x:v>43194.5249513079</x:v>
      </x:c>
      <x:c r="F397" t="s">
        <x:v>82</x:v>
      </x:c>
      <x:c r="G397" s="6">
        <x:v>139.620705484957</x:v>
      </x:c>
      <x:c r="H397" t="s">
        <x:v>83</x:v>
      </x:c>
      <x:c r="I397" s="6">
        <x:v>29.0346130925009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24.45</x:v>
      </x:c>
      <x:c r="R397" s="8">
        <x:v>145377.700367795</x:v>
      </x:c>
      <x:c r="S397" s="12">
        <x:v>330421.690240353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419185</x:v>
      </x:c>
      <x:c r="B398" s="1">
        <x:v>43205.6638956366</x:v>
      </x:c>
      <x:c r="C398" s="6">
        <x:v>6.60536549333333</x:v>
      </x:c>
      <x:c r="D398" s="14" t="s">
        <x:v>77</x:v>
      </x:c>
      <x:c r="E398" s="15">
        <x:v>43194.5249513079</x:v>
      </x:c>
      <x:c r="F398" t="s">
        <x:v>82</x:v>
      </x:c>
      <x:c r="G398" s="6">
        <x:v>139.590628061239</x:v>
      </x:c>
      <x:c r="H398" t="s">
        <x:v>83</x:v>
      </x:c>
      <x:c r="I398" s="6">
        <x:v>29.0335602642999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24.453</x:v>
      </x:c>
      <x:c r="R398" s="8">
        <x:v>145370.427471361</x:v>
      </x:c>
      <x:c r="S398" s="12">
        <x:v>330423.008198992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419192</x:v>
      </x:c>
      <x:c r="B399" s="1">
        <x:v>43205.6639066319</x:v>
      </x:c>
      <x:c r="C399" s="6">
        <x:v>6.62119980166667</x:v>
      </x:c>
      <x:c r="D399" s="14" t="s">
        <x:v>77</x:v>
      </x:c>
      <x:c r="E399" s="15">
        <x:v>43194.5249513079</x:v>
      </x:c>
      <x:c r="F399" t="s">
        <x:v>82</x:v>
      </x:c>
      <x:c r="G399" s="6">
        <x:v>139.613446448834</x:v>
      </x:c>
      <x:c r="H399" t="s">
        <x:v>83</x:v>
      </x:c>
      <x:c r="I399" s="6">
        <x:v>29.0390349745508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24.449</x:v>
      </x:c>
      <x:c r="R399" s="8">
        <x:v>145367.459829432</x:v>
      </x:c>
      <x:c r="S399" s="12">
        <x:v>330417.583950917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419204</x:v>
      </x:c>
      <x:c r="B400" s="1">
        <x:v>43205.6639183681</x:v>
      </x:c>
      <x:c r="C400" s="6">
        <x:v>6.63810075333333</x:v>
      </x:c>
      <x:c r="D400" s="14" t="s">
        <x:v>77</x:v>
      </x:c>
      <x:c r="E400" s="15">
        <x:v>43194.5249513079</x:v>
      </x:c>
      <x:c r="F400" t="s">
        <x:v>82</x:v>
      </x:c>
      <x:c r="G400" s="6">
        <x:v>139.633305020448</x:v>
      </x:c>
      <x:c r="H400" t="s">
        <x:v>83</x:v>
      </x:c>
      <x:c r="I400" s="6">
        <x:v>29.0262205568829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24.452</x:v>
      </x:c>
      <x:c r="R400" s="8">
        <x:v>145368.852395422</x:v>
      </x:c>
      <x:c r="S400" s="12">
        <x:v>330404.566267906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419213</x:v>
      </x:c>
      <x:c r="B401" s="1">
        <x:v>43205.6639297454</x:v>
      </x:c>
      <x:c r="C401" s="6">
        <x:v>6.65448503</x:v>
      </x:c>
      <x:c r="D401" s="14" t="s">
        <x:v>77</x:v>
      </x:c>
      <x:c r="E401" s="15">
        <x:v>43194.5249513079</x:v>
      </x:c>
      <x:c r="F401" t="s">
        <x:v>82</x:v>
      </x:c>
      <x:c r="G401" s="6">
        <x:v>139.541175867531</x:v>
      </x:c>
      <x:c r="H401" t="s">
        <x:v>83</x:v>
      </x:c>
      <x:c r="I401" s="6">
        <x:v>29.058768070252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24.448</x:v>
      </x:c>
      <x:c r="R401" s="8">
        <x:v>145375.965458082</x:v>
      </x:c>
      <x:c r="S401" s="12">
        <x:v>330402.349156609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419225</x:v>
      </x:c>
      <x:c r="B402" s="1">
        <x:v>43205.6639410532</x:v>
      </x:c>
      <x:c r="C402" s="6">
        <x:v>6.67075267333333</x:v>
      </x:c>
      <x:c r="D402" s="14" t="s">
        <x:v>77</x:v>
      </x:c>
      <x:c r="E402" s="15">
        <x:v>43194.5249513079</x:v>
      </x:c>
      <x:c r="F402" t="s">
        <x:v>82</x:v>
      </x:c>
      <x:c r="G402" s="6">
        <x:v>139.555257661672</x:v>
      </x:c>
      <x:c r="H402" t="s">
        <x:v>83</x:v>
      </x:c>
      <x:c r="I402" s="6">
        <x:v>29.0418926565276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24.453</x:v>
      </x:c>
      <x:c r="R402" s="8">
        <x:v>145374.276767406</x:v>
      </x:c>
      <x:c r="S402" s="12">
        <x:v>330414.11107557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419233</x:v>
      </x:c>
      <x:c r="B403" s="1">
        <x:v>43205.663952581</x:v>
      </x:c>
      <x:c r="C403" s="6">
        <x:v>6.68738697</x:v>
      </x:c>
      <x:c r="D403" s="14" t="s">
        <x:v>77</x:v>
      </x:c>
      <x:c r="E403" s="15">
        <x:v>43194.5249513079</x:v>
      </x:c>
      <x:c r="F403" t="s">
        <x:v>82</x:v>
      </x:c>
      <x:c r="G403" s="6">
        <x:v>139.562025004568</x:v>
      </x:c>
      <x:c r="H403" t="s">
        <x:v>83</x:v>
      </x:c>
      <x:c r="I403" s="6">
        <x:v>29.0402983704935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24.453</x:v>
      </x:c>
      <x:c r="R403" s="8">
        <x:v>145373.420280096</x:v>
      </x:c>
      <x:c r="S403" s="12">
        <x:v>330411.843160512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419244</x:v>
      </x:c>
      <x:c r="B404" s="1">
        <x:v>43205.6639647801</x:v>
      </x:c>
      <x:c r="C404" s="6">
        <x:v>6.70490462833333</x:v>
      </x:c>
      <x:c r="D404" s="14" t="s">
        <x:v>77</x:v>
      </x:c>
      <x:c r="E404" s="15">
        <x:v>43194.5249513079</x:v>
      </x:c>
      <x:c r="F404" t="s">
        <x:v>82</x:v>
      </x:c>
      <x:c r="G404" s="6">
        <x:v>139.589265512278</x:v>
      </x:c>
      <x:c r="H404" t="s">
        <x:v>83</x:v>
      </x:c>
      <x:c r="I404" s="6">
        <x:v>29.0393057022129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24.451</x:v>
      </x:c>
      <x:c r="R404" s="8">
        <x:v>145373.941427869</x:v>
      </x:c>
      <x:c r="S404" s="12">
        <x:v>330393.017990643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419254</x:v>
      </x:c>
      <x:c r="B405" s="1">
        <x:v>43205.6639758102</x:v>
      </x:c>
      <x:c r="C405" s="6">
        <x:v>6.72083890166667</x:v>
      </x:c>
      <x:c r="D405" s="14" t="s">
        <x:v>77</x:v>
      </x:c>
      <x:c r="E405" s="15">
        <x:v>43194.5249513079</x:v>
      </x:c>
      <x:c r="F405" t="s">
        <x:v>82</x:v>
      </x:c>
      <x:c r="G405" s="6">
        <x:v>139.546466705949</x:v>
      </x:c>
      <x:c r="H405" t="s">
        <x:v>83</x:v>
      </x:c>
      <x:c r="I405" s="6">
        <x:v>29.0466755191765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24.452</x:v>
      </x:c>
      <x:c r="R405" s="8">
        <x:v>145368.689072065</x:v>
      </x:c>
      <x:c r="S405" s="12">
        <x:v>330384.649582782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419262</x:v>
      </x:c>
      <x:c r="B406" s="1">
        <x:v>43205.6639876968</x:v>
      </x:c>
      <x:c r="C406" s="6">
        <x:v>6.73792316833333</x:v>
      </x:c>
      <x:c r="D406" s="14" t="s">
        <x:v>77</x:v>
      </x:c>
      <x:c r="E406" s="15">
        <x:v>43194.5249513079</x:v>
      </x:c>
      <x:c r="F406" t="s">
        <x:v>82</x:v>
      </x:c>
      <x:c r="G406" s="6">
        <x:v>139.480247568848</x:v>
      </x:c>
      <x:c r="H406" t="s">
        <x:v>83</x:v>
      </x:c>
      <x:c r="I406" s="6">
        <x:v>29.0487210222659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24.457</x:v>
      </x:c>
      <x:c r="R406" s="8">
        <x:v>145367.503089078</x:v>
      </x:c>
      <x:c r="S406" s="12">
        <x:v>330383.254199153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419277</x:v>
      </x:c>
      <x:c r="B407" s="1">
        <x:v>43205.6639994213</x:v>
      </x:c>
      <x:c r="C407" s="6">
        <x:v>6.754807495</x:v>
      </x:c>
      <x:c r="D407" s="14" t="s">
        <x:v>77</x:v>
      </x:c>
      <x:c r="E407" s="15">
        <x:v>43194.5249513079</x:v>
      </x:c>
      <x:c r="F407" t="s">
        <x:v>82</x:v>
      </x:c>
      <x:c r="G407" s="6">
        <x:v>139.460481576008</x:v>
      </x:c>
      <x:c r="H407" t="s">
        <x:v>83</x:v>
      </x:c>
      <x:c r="I407" s="6">
        <x:v>29.0560908599136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24.456</x:v>
      </x:c>
      <x:c r="R407" s="8">
        <x:v>145365.947662281</x:v>
      </x:c>
      <x:c r="S407" s="12">
        <x:v>330386.576992878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419288</x:v>
      </x:c>
      <x:c r="B408" s="1">
        <x:v>43205.6640106829</x:v>
      </x:c>
      <x:c r="C408" s="6">
        <x:v>6.77100849166667</x:v>
      </x:c>
      <x:c r="D408" s="14" t="s">
        <x:v>77</x:v>
      </x:c>
      <x:c r="E408" s="15">
        <x:v>43194.5249513079</x:v>
      </x:c>
      <x:c r="F408" t="s">
        <x:v>82</x:v>
      </x:c>
      <x:c r="G408" s="6">
        <x:v>139.569088017967</x:v>
      </x:c>
      <x:c r="H408" t="s">
        <x:v>83</x:v>
      </x:c>
      <x:c r="I408" s="6">
        <x:v>29.0440584802786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24.451</x:v>
      </x:c>
      <x:c r="R408" s="8">
        <x:v>145372.182441321</x:v>
      </x:c>
      <x:c r="S408" s="12">
        <x:v>330392.301643888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419291</x:v>
      </x:c>
      <x:c r="B409" s="1">
        <x:v>43205.6640228009</x:v>
      </x:c>
      <x:c r="C409" s="6">
        <x:v>6.78849281</x:v>
      </x:c>
      <x:c r="D409" s="14" t="s">
        <x:v>77</x:v>
      </x:c>
      <x:c r="E409" s="15">
        <x:v>43194.5249513079</x:v>
      </x:c>
      <x:c r="F409" t="s">
        <x:v>82</x:v>
      </x:c>
      <x:c r="G409" s="6">
        <x:v>139.532894733894</x:v>
      </x:c>
      <x:c r="H409" t="s">
        <x:v>83</x:v>
      </x:c>
      <x:c r="I409" s="6">
        <x:v>29.044449531938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24.454</x:v>
      </x:c>
      <x:c r="R409" s="8">
        <x:v>145379.910608758</x:v>
      </x:c>
      <x:c r="S409" s="12">
        <x:v>330404.98330185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419301</x:v>
      </x:c>
      <x:c r="B410" s="1">
        <x:v>43205.6640340625</x:v>
      </x:c>
      <x:c r="C410" s="6">
        <x:v>6.80469375</x:v>
      </x:c>
      <x:c r="D410" s="14" t="s">
        <x:v>77</x:v>
      </x:c>
      <x:c r="E410" s="15">
        <x:v>43194.5249513079</x:v>
      </x:c>
      <x:c r="F410" t="s">
        <x:v>82</x:v>
      </x:c>
      <x:c r="G410" s="6">
        <x:v>139.544237778723</x:v>
      </x:c>
      <x:c r="H410" t="s">
        <x:v>83</x:v>
      </x:c>
      <x:c r="I410" s="6">
        <x:v>29.0390650554009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24.455</x:v>
      </x:c>
      <x:c r="R410" s="8">
        <x:v>145375.592310952</x:v>
      </x:c>
      <x:c r="S410" s="12">
        <x:v>330404.840405982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419310</x:v>
      </x:c>
      <x:c r="B411" s="1">
        <x:v>43205.6640454514</x:v>
      </x:c>
      <x:c r="C411" s="6">
        <x:v>6.82109466166667</x:v>
      </x:c>
      <x:c r="D411" s="14" t="s">
        <x:v>77</x:v>
      </x:c>
      <x:c r="E411" s="15">
        <x:v>43194.5249513079</x:v>
      </x:c>
      <x:c r="F411" t="s">
        <x:v>82</x:v>
      </x:c>
      <x:c r="G411" s="6">
        <x:v>139.487650310902</x:v>
      </x:c>
      <x:c r="H411" t="s">
        <x:v>83</x:v>
      </x:c>
      <x:c r="I411" s="6">
        <x:v>29.0469763283759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24.457</x:v>
      </x:c>
      <x:c r="R411" s="8">
        <x:v>145378.283814557</x:v>
      </x:c>
      <x:c r="S411" s="12">
        <x:v>330395.293076652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419328</x:v>
      </x:c>
      <x:c r="B412" s="1">
        <x:v>43205.6640569792</x:v>
      </x:c>
      <x:c r="C412" s="6">
        <x:v>6.83771234666667</x:v>
      </x:c>
      <x:c r="D412" s="14" t="s">
        <x:v>77</x:v>
      </x:c>
      <x:c r="E412" s="15">
        <x:v>43194.5249513079</x:v>
      </x:c>
      <x:c r="F412" t="s">
        <x:v>82</x:v>
      </x:c>
      <x:c r="G412" s="6">
        <x:v>139.526473102761</x:v>
      </x:c>
      <x:c r="H412" t="s">
        <x:v>83</x:v>
      </x:c>
      <x:c r="I412" s="6">
        <x:v>29.0405390173928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24.456</x:v>
      </x:c>
      <x:c r="R412" s="8">
        <x:v>145381.421042774</x:v>
      </x:c>
      <x:c r="S412" s="12">
        <x:v>330407.507317719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419331</x:v>
      </x:c>
      <x:c r="B413" s="1">
        <x:v>43205.6640689005</x:v>
      </x:c>
      <x:c r="C413" s="6">
        <x:v>6.854863305</x:v>
      </x:c>
      <x:c r="D413" s="14" t="s">
        <x:v>77</x:v>
      </x:c>
      <x:c r="E413" s="15">
        <x:v>43194.5249513079</x:v>
      </x:c>
      <x:c r="F413" t="s">
        <x:v>82</x:v>
      </x:c>
      <x:c r="G413" s="6">
        <x:v>139.545856674667</x:v>
      </x:c>
      <x:c r="H413" t="s">
        <x:v>83</x:v>
      </x:c>
      <x:c r="I413" s="6">
        <x:v>29.0332594563033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24.457</x:v>
      </x:c>
      <x:c r="R413" s="8">
        <x:v>145378.614078732</x:v>
      </x:c>
      <x:c r="S413" s="12">
        <x:v>330392.324943985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419346</x:v>
      </x:c>
      <x:c r="B414" s="1">
        <x:v>43205.6640804398</x:v>
      </x:c>
      <x:c r="C414" s="6">
        <x:v>6.87149759</x:v>
      </x:c>
      <x:c r="D414" s="14" t="s">
        <x:v>77</x:v>
      </x:c>
      <x:c r="E414" s="15">
        <x:v>43194.5249513079</x:v>
      </x:c>
      <x:c r="F414" t="s">
        <x:v>82</x:v>
      </x:c>
      <x:c r="G414" s="6">
        <x:v>139.519796108733</x:v>
      </x:c>
      <x:c r="H414" t="s">
        <x:v>83</x:v>
      </x:c>
      <x:c r="I414" s="6">
        <x:v>29.0366886690636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24.458</x:v>
      </x:c>
      <x:c r="R414" s="8">
        <x:v>145383.061989214</x:v>
      </x:c>
      <x:c r="S414" s="12">
        <x:v>330400.255852253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419356</x:v>
      </x:c>
      <x:c r="B415" s="1">
        <x:v>43205.6640917014</x:v>
      </x:c>
      <x:c r="C415" s="6">
        <x:v>6.88771518833333</x:v>
      </x:c>
      <x:c r="D415" s="14" t="s">
        <x:v>77</x:v>
      </x:c>
      <x:c r="E415" s="15">
        <x:v>43194.5249513079</x:v>
      </x:c>
      <x:c r="F415" t="s">
        <x:v>82</x:v>
      </x:c>
      <x:c r="G415" s="6">
        <x:v>139.56262246133</x:v>
      </x:c>
      <x:c r="H415" t="s">
        <x:v>83</x:v>
      </x:c>
      <x:c r="I415" s="6">
        <x:v>29.0347334157441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24.455</x:v>
      </x:c>
      <x:c r="R415" s="8">
        <x:v>145383.660956749</x:v>
      </x:c>
      <x:c r="S415" s="12">
        <x:v>330393.123196339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419368</x:v>
      </x:c>
      <x:c r="B416" s="1">
        <x:v>43205.664103206</x:v>
      </x:c>
      <x:c r="C416" s="6">
        <x:v>6.90423279333333</x:v>
      </x:c>
      <x:c r="D416" s="14" t="s">
        <x:v>77</x:v>
      </x:c>
      <x:c r="E416" s="15">
        <x:v>43194.5249513079</x:v>
      </x:c>
      <x:c r="F416" t="s">
        <x:v>82</x:v>
      </x:c>
      <x:c r="G416" s="6">
        <x:v>139.55521740261</x:v>
      </x:c>
      <x:c r="H416" t="s">
        <x:v>83</x:v>
      </x:c>
      <x:c r="I416" s="6">
        <x:v>29.0364781032672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24.455</x:v>
      </x:c>
      <x:c r="R416" s="8">
        <x:v>145369.389704241</x:v>
      </x:c>
      <x:c r="S416" s="12">
        <x:v>330388.369108722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419372</x:v>
      </x:c>
      <x:c r="B417" s="1">
        <x:v>43205.6641147801</x:v>
      </x:c>
      <x:c r="C417" s="6">
        <x:v>6.92093374666667</x:v>
      </x:c>
      <x:c r="D417" s="14" t="s">
        <x:v>77</x:v>
      </x:c>
      <x:c r="E417" s="15">
        <x:v>43194.5249513079</x:v>
      </x:c>
      <x:c r="F417" t="s">
        <x:v>82</x:v>
      </x:c>
      <x:c r="G417" s="6">
        <x:v>139.463876773763</x:v>
      </x:c>
      <x:c r="H417" t="s">
        <x:v>83</x:v>
      </x:c>
      <x:c r="I417" s="6">
        <x:v>29.0471568139092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24.459</x:v>
      </x:c>
      <x:c r="R417" s="8">
        <x:v>145381.46678671</x:v>
      </x:c>
      <x:c r="S417" s="12">
        <x:v>330397.383699912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419384</x:v>
      </x:c>
      <x:c r="B418" s="1">
        <x:v>43205.6641266204</x:v>
      </x:c>
      <x:c r="C418" s="6">
        <x:v>6.93796811833333</x:v>
      </x:c>
      <x:c r="D418" s="14" t="s">
        <x:v>77</x:v>
      </x:c>
      <x:c r="E418" s="15">
        <x:v>43194.5249513079</x:v>
      </x:c>
      <x:c r="F418" t="s">
        <x:v>82</x:v>
      </x:c>
      <x:c r="G418" s="6">
        <x:v>139.519069174226</x:v>
      </x:c>
      <x:c r="H418" t="s">
        <x:v>83</x:v>
      </x:c>
      <x:c r="I418" s="6">
        <x:v>29.0422837079345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24.456</x:v>
      </x:c>
      <x:c r="R418" s="8">
        <x:v>145384.940021477</x:v>
      </x:c>
      <x:c r="S418" s="12">
        <x:v>330396.865487508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419392</x:v>
      </x:c>
      <x:c r="B419" s="1">
        <x:v>43205.6641378472</x:v>
      </x:c>
      <x:c r="C419" s="6">
        <x:v>6.95415236333333</x:v>
      </x:c>
      <x:c r="D419" s="14" t="s">
        <x:v>77</x:v>
      </x:c>
      <x:c r="E419" s="15">
        <x:v>43194.5249513079</x:v>
      </x:c>
      <x:c r="F419" t="s">
        <x:v>82</x:v>
      </x:c>
      <x:c r="G419" s="6">
        <x:v>139.455998310123</x:v>
      </x:c>
      <x:c r="H419" t="s">
        <x:v>83</x:v>
      </x:c>
      <x:c r="I419" s="6">
        <x:v>29.0544364051548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24.457</x:v>
      </x:c>
      <x:c r="R419" s="8">
        <x:v>145387.798649904</x:v>
      </x:c>
      <x:c r="S419" s="12">
        <x:v>330387.560611909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419403</x:v>
      </x:c>
      <x:c r="B420" s="1">
        <x:v>43205.6641496875</x:v>
      </x:c>
      <x:c r="C420" s="6">
        <x:v>6.97122005333333</x:v>
      </x:c>
      <x:c r="D420" s="14" t="s">
        <x:v>77</x:v>
      </x:c>
      <x:c r="E420" s="15">
        <x:v>43194.5249513079</x:v>
      </x:c>
      <x:c r="F420" t="s">
        <x:v>82</x:v>
      </x:c>
      <x:c r="G420" s="6">
        <x:v>139.466352655287</x:v>
      </x:c>
      <x:c r="H420" t="s">
        <x:v>83</x:v>
      </x:c>
      <x:c r="I420" s="6">
        <x:v>29.0547071340598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24.456</x:v>
      </x:c>
      <x:c r="R420" s="8">
        <x:v>145390.008130947</x:v>
      </x:c>
      <x:c r="S420" s="12">
        <x:v>330399.412724064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419415</x:v>
      </x:c>
      <x:c r="B421" s="1">
        <x:v>43205.6641614583</x:v>
      </x:c>
      <x:c r="C421" s="6">
        <x:v>6.98813768666667</x:v>
      </x:c>
      <x:c r="D421" s="14" t="s">
        <x:v>77</x:v>
      </x:c>
      <x:c r="E421" s="15">
        <x:v>43194.5249513079</x:v>
      </x:c>
      <x:c r="F421" t="s">
        <x:v>82</x:v>
      </x:c>
      <x:c r="G421" s="6">
        <x:v>139.524596279237</x:v>
      </x:c>
      <x:c r="H421" t="s">
        <x:v>83</x:v>
      </x:c>
      <x:c r="I421" s="6">
        <x:v>29.0464047909204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24.454</x:v>
      </x:c>
      <x:c r="R421" s="8">
        <x:v>145384.208098797</x:v>
      </x:c>
      <x:c r="S421" s="12">
        <x:v>330395.048429065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419420</x:v>
      </x:c>
      <x:c r="B422" s="1">
        <x:v>43205.6641724884</x:v>
      </x:c>
      <x:c r="C422" s="6">
        <x:v>7.00402193666667</x:v>
      </x:c>
      <x:c r="D422" s="14" t="s">
        <x:v>77</x:v>
      </x:c>
      <x:c r="E422" s="15">
        <x:v>43194.5249513079</x:v>
      </x:c>
      <x:c r="F422" t="s">
        <x:v>82</x:v>
      </x:c>
      <x:c r="G422" s="6">
        <x:v>139.532109527945</x:v>
      </x:c>
      <x:c r="H422" t="s">
        <x:v>83</x:v>
      </x:c>
      <x:c r="I422" s="6">
        <x:v>29.0419227374032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24.455</x:v>
      </x:c>
      <x:c r="R422" s="8">
        <x:v>145391.341189161</x:v>
      </x:c>
      <x:c r="S422" s="12">
        <x:v>330407.802583247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419432</x:v>
      </x:c>
      <x:c r="B423" s="1">
        <x:v>43205.6641840625</x:v>
      </x:c>
      <x:c r="C423" s="6">
        <x:v>7.02070619666667</x:v>
      </x:c>
      <x:c r="D423" s="14" t="s">
        <x:v>77</x:v>
      </x:c>
      <x:c r="E423" s="15">
        <x:v>43194.5249513079</x:v>
      </x:c>
      <x:c r="F423" t="s">
        <x:v>82</x:v>
      </x:c>
      <x:c r="G423" s="6">
        <x:v>139.453206680277</x:v>
      </x:c>
      <x:c r="H423" t="s">
        <x:v>83</x:v>
      </x:c>
      <x:c r="I423" s="6">
        <x:v>29.0578054775247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24.456</x:v>
      </x:c>
      <x:c r="R423" s="8">
        <x:v>145386.30333048</x:v>
      </x:c>
      <x:c r="S423" s="12">
        <x:v>330398.836761245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419444</x:v>
      </x:c>
      <x:c r="B424" s="1">
        <x:v>43205.6641960301</x:v>
      </x:c>
      <x:c r="C424" s="6">
        <x:v>7.03792393</x:v>
      </x:c>
      <x:c r="D424" s="14" t="s">
        <x:v>77</x:v>
      </x:c>
      <x:c r="E424" s="15">
        <x:v>43194.5249513079</x:v>
      </x:c>
      <x:c r="F424" t="s">
        <x:v>82</x:v>
      </x:c>
      <x:c r="G424" s="6">
        <x:v>139.427221419375</x:v>
      </x:c>
      <x:c r="H424" t="s">
        <x:v>83</x:v>
      </x:c>
      <x:c r="I424" s="6">
        <x:v>29.0503754742062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24.461</x:v>
      </x:c>
      <x:c r="R424" s="8">
        <x:v>145389.685384384</x:v>
      </x:c>
      <x:c r="S424" s="12">
        <x:v>330397.955855567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419454</x:v>
      </x:c>
      <x:c r="B425" s="1">
        <x:v>43205.6642075231</x:v>
      </x:c>
      <x:c r="C425" s="6">
        <x:v>7.05449152333333</x:v>
      </x:c>
      <x:c r="D425" s="14" t="s">
        <x:v>77</x:v>
      </x:c>
      <x:c r="E425" s="15">
        <x:v>43194.5249513079</x:v>
      </x:c>
      <x:c r="F425" t="s">
        <x:v>82</x:v>
      </x:c>
      <x:c r="G425" s="6">
        <x:v>139.465025299096</x:v>
      </x:c>
      <x:c r="H425" t="s">
        <x:v>83</x:v>
      </x:c>
      <x:c r="I425" s="6">
        <x:v>29.0468860856136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24.459</x:v>
      </x:c>
      <x:c r="R425" s="8">
        <x:v>145386.171777498</x:v>
      </x:c>
      <x:c r="S425" s="12">
        <x:v>330382.920661221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419460</x:v>
      </x:c>
      <x:c r="B426" s="1">
        <x:v>43205.6642190162</x:v>
      </x:c>
      <x:c r="C426" s="6">
        <x:v>7.07104243333333</x:v>
      </x:c>
      <x:c r="D426" s="14" t="s">
        <x:v>77</x:v>
      </x:c>
      <x:c r="E426" s="15">
        <x:v>43194.5249513079</x:v>
      </x:c>
      <x:c r="F426" t="s">
        <x:v>82</x:v>
      </x:c>
      <x:c r="G426" s="6">
        <x:v>139.427636366742</x:v>
      </x:c>
      <x:c r="H426" t="s">
        <x:v>83</x:v>
      </x:c>
      <x:c r="I426" s="6">
        <x:v>29.0556998068969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24.459</x:v>
      </x:c>
      <x:c r="R426" s="8">
        <x:v>145385.213024801</x:v>
      </x:c>
      <x:c r="S426" s="12">
        <x:v>330391.774285358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419478</x:v>
      </x:c>
      <x:c r="B427" s="1">
        <x:v>43205.6642305208</x:v>
      </x:c>
      <x:c r="C427" s="6">
        <x:v>7.08757674333333</x:v>
      </x:c>
      <x:c r="D427" s="14" t="s">
        <x:v>77</x:v>
      </x:c>
      <x:c r="E427" s="15">
        <x:v>43194.5249513079</x:v>
      </x:c>
      <x:c r="F427" t="s">
        <x:v>82</x:v>
      </x:c>
      <x:c r="G427" s="6">
        <x:v>139.471150831622</x:v>
      </x:c>
      <x:c r="H427" t="s">
        <x:v>83</x:v>
      </x:c>
      <x:c r="I427" s="6">
        <x:v>29.0454422017406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24.459</x:v>
      </x:c>
      <x:c r="R427" s="8">
        <x:v>145398.995781852</x:v>
      </x:c>
      <x:c r="S427" s="12">
        <x:v>330400.582661546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419487</x:v>
      </x:c>
      <x:c r="B428" s="1">
        <x:v>43205.6642423264</x:v>
      </x:c>
      <x:c r="C428" s="6">
        <x:v>7.10461108</x:v>
      </x:c>
      <x:c r="D428" s="14" t="s">
        <x:v>77</x:v>
      </x:c>
      <x:c r="E428" s="15">
        <x:v>43194.5249513079</x:v>
      </x:c>
      <x:c r="F428" t="s">
        <x:v>82</x:v>
      </x:c>
      <x:c r="G428" s="6">
        <x:v>139.421591257221</x:v>
      </x:c>
      <x:c r="H428" t="s">
        <x:v>83</x:v>
      </x:c>
      <x:c r="I428" s="6">
        <x:v>29.0489917507093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24.462</x:v>
      </x:c>
      <x:c r="R428" s="8">
        <x:v>145393.224122035</x:v>
      </x:c>
      <x:c r="S428" s="12">
        <x:v>330397.070885729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419491</x:v>
      </x:c>
      <x:c r="B429" s="1">
        <x:v>43205.6642538542</x:v>
      </x:c>
      <x:c r="C429" s="6">
        <x:v>7.12117871833333</x:v>
      </x:c>
      <x:c r="D429" s="14" t="s">
        <x:v>77</x:v>
      </x:c>
      <x:c r="E429" s="15">
        <x:v>43194.5249513079</x:v>
      </x:c>
      <x:c r="F429" t="s">
        <x:v>82</x:v>
      </x:c>
      <x:c r="G429" s="6">
        <x:v>139.427651916657</x:v>
      </x:c>
      <x:c r="H429" t="s">
        <x:v>83</x:v>
      </x:c>
      <x:c r="I429" s="6">
        <x:v>29.0584070979467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24.458</x:v>
      </x:c>
      <x:c r="R429" s="8">
        <x:v>145389.565440067</x:v>
      </x:c>
      <x:c r="S429" s="12">
        <x:v>330386.557463946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419508</x:v>
      </x:c>
      <x:c r="B430" s="1">
        <x:v>43205.6642654745</x:v>
      </x:c>
      <x:c r="C430" s="6">
        <x:v>7.137896355</x:v>
      </x:c>
      <x:c r="D430" s="14" t="s">
        <x:v>77</x:v>
      </x:c>
      <x:c r="E430" s="15">
        <x:v>43194.5249513079</x:v>
      </x:c>
      <x:c r="F430" t="s">
        <x:v>82</x:v>
      </x:c>
      <x:c r="G430" s="6">
        <x:v>139.43556361797</x:v>
      </x:c>
      <x:c r="H430" t="s">
        <x:v>83</x:v>
      </x:c>
      <x:c r="I430" s="6">
        <x:v>29.0565420749895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24.458</x:v>
      </x:c>
      <x:c r="R430" s="8">
        <x:v>145389.979930929</x:v>
      </x:c>
      <x:c r="S430" s="12">
        <x:v>330381.458348466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419516</x:v>
      </x:c>
      <x:c r="B431" s="1">
        <x:v>43205.6642769329</x:v>
      </x:c>
      <x:c r="C431" s="6">
        <x:v>7.15443064166667</x:v>
      </x:c>
      <x:c r="D431" s="14" t="s">
        <x:v>77</x:v>
      </x:c>
      <x:c r="E431" s="15">
        <x:v>43194.5249513079</x:v>
      </x:c>
      <x:c r="F431" t="s">
        <x:v>82</x:v>
      </x:c>
      <x:c r="G431" s="6">
        <x:v>139.437317750733</x:v>
      </x:c>
      <x:c r="H431" t="s">
        <x:v>83</x:v>
      </x:c>
      <x:c r="I431" s="6">
        <x:v>29.0507063646924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24.46</x:v>
      </x:c>
      <x:c r="R431" s="8">
        <x:v>145392.664206832</x:v>
      </x:c>
      <x:c r="S431" s="12">
        <x:v>330388.758162394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419521</x:v>
      </x:c>
      <x:c r="B432" s="1">
        <x:v>43205.6642885069</x:v>
      </x:c>
      <x:c r="C432" s="6">
        <x:v>7.17108160833333</x:v>
      </x:c>
      <x:c r="D432" s="14" t="s">
        <x:v>77</x:v>
      </x:c>
      <x:c r="E432" s="15">
        <x:v>43194.5249513079</x:v>
      </x:c>
      <x:c r="F432" t="s">
        <x:v>82</x:v>
      </x:c>
      <x:c r="G432" s="6">
        <x:v>139.505098448881</x:v>
      </x:c>
      <x:c r="H432" t="s">
        <x:v>83</x:v>
      </x:c>
      <x:c r="I432" s="6">
        <x:v>29.0374406898745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24.459</x:v>
      </x:c>
      <x:c r="R432" s="8">
        <x:v>145397.908943073</x:v>
      </x:c>
      <x:c r="S432" s="12">
        <x:v>330388.78965024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419530</x:v>
      </x:c>
      <x:c r="B433" s="1">
        <x:v>43205.6642999653</x:v>
      </x:c>
      <x:c r="C433" s="6">
        <x:v>7.18758254166667</x:v>
      </x:c>
      <x:c r="D433" s="14" t="s">
        <x:v>77</x:v>
      </x:c>
      <x:c r="E433" s="15">
        <x:v>43194.5249513079</x:v>
      </x:c>
      <x:c r="F433" t="s">
        <x:v>82</x:v>
      </x:c>
      <x:c r="G433" s="6">
        <x:v>139.48287313889</x:v>
      </x:c>
      <x:c r="H433" t="s">
        <x:v>83</x:v>
      </x:c>
      <x:c r="I433" s="6">
        <x:v>29.0399674810337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24.46</x:v>
      </x:c>
      <x:c r="R433" s="8">
        <x:v>145395.629569976</x:v>
      </x:c>
      <x:c r="S433" s="12">
        <x:v>330396.887384038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419540</x:v>
      </x:c>
      <x:c r="B434" s="1">
        <x:v>43205.6643114583</x:v>
      </x:c>
      <x:c r="C434" s="6">
        <x:v>7.204150135</x:v>
      </x:c>
      <x:c r="D434" s="14" t="s">
        <x:v>77</x:v>
      </x:c>
      <x:c r="E434" s="15">
        <x:v>43194.5249513079</x:v>
      </x:c>
      <x:c r="F434" t="s">
        <x:v>82</x:v>
      </x:c>
      <x:c r="G434" s="6">
        <x:v>139.472645666765</x:v>
      </x:c>
      <x:c r="H434" t="s">
        <x:v>83</x:v>
      </x:c>
      <x:c r="I434" s="6">
        <x:v>29.0396666724623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24.461</x:v>
      </x:c>
      <x:c r="R434" s="8">
        <x:v>145405.013839482</x:v>
      </x:c>
      <x:c r="S434" s="12">
        <x:v>330391.840698502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419552</x:v>
      </x:c>
      <x:c r="B435" s="1">
        <x:v>43205.6643233449</x:v>
      </x:c>
      <x:c r="C435" s="6">
        <x:v>7.22123451666667</x:v>
      </x:c>
      <x:c r="D435" s="14" t="s">
        <x:v>77</x:v>
      </x:c>
      <x:c r="E435" s="15">
        <x:v>43194.5249513079</x:v>
      </x:c>
      <x:c r="F435" t="s">
        <x:v>82</x:v>
      </x:c>
      <x:c r="G435" s="6">
        <x:v>139.460541320055</x:v>
      </x:c>
      <x:c r="H435" t="s">
        <x:v>83</x:v>
      </x:c>
      <x:c r="I435" s="6">
        <x:v>29.0452316353944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24.46</x:v>
      </x:c>
      <x:c r="R435" s="8">
        <x:v>145405.366756176</x:v>
      </x:c>
      <x:c r="S435" s="12">
        <x:v>330392.957039574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419568</x:v>
      </x:c>
      <x:c r="B436" s="1">
        <x:v>43205.6643346065</x:v>
      </x:c>
      <x:c r="C436" s="6">
        <x:v>7.237468785</x:v>
      </x:c>
      <x:c r="D436" s="14" t="s">
        <x:v>77</x:v>
      </x:c>
      <x:c r="E436" s="15">
        <x:v>43194.5249513079</x:v>
      </x:c>
      <x:c r="F436" t="s">
        <x:v>82</x:v>
      </x:c>
      <x:c r="G436" s="6">
        <x:v>139.522456408082</x:v>
      </x:c>
      <x:c r="H436" t="s">
        <x:v>83</x:v>
      </x:c>
      <x:c r="I436" s="6">
        <x:v>29.0333496986996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24.459</x:v>
      </x:c>
      <x:c r="R436" s="8">
        <x:v>145412.370470056</x:v>
      </x:c>
      <x:c r="S436" s="12">
        <x:v>330407.372687041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419578</x:v>
      </x:c>
      <x:c r="B437" s="1">
        <x:v>43205.6643464468</x:v>
      </x:c>
      <x:c r="C437" s="6">
        <x:v>7.25453646166667</x:v>
      </x:c>
      <x:c r="D437" s="14" t="s">
        <x:v>77</x:v>
      </x:c>
      <x:c r="E437" s="15">
        <x:v>43194.5249513079</x:v>
      </x:c>
      <x:c r="F437" t="s">
        <x:v>82</x:v>
      </x:c>
      <x:c r="G437" s="6">
        <x:v>139.497018990627</x:v>
      </x:c>
      <x:c r="H437" t="s">
        <x:v>83</x:v>
      </x:c>
      <x:c r="I437" s="6">
        <x:v>29.0339212339313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24.461</x:v>
      </x:c>
      <x:c r="R437" s="8">
        <x:v>145396.013131446</x:v>
      </x:c>
      <x:c r="S437" s="12">
        <x:v>330384.310068402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419588</x:v>
      </x:c>
      <x:c r="B438" s="1">
        <x:v>43205.6643581829</x:v>
      </x:c>
      <x:c r="C438" s="6">
        <x:v>7.27145407166667</x:v>
      </x:c>
      <x:c r="D438" s="14" t="s">
        <x:v>77</x:v>
      </x:c>
      <x:c r="E438" s="15">
        <x:v>43194.5249513079</x:v>
      </x:c>
      <x:c r="F438" t="s">
        <x:v>82</x:v>
      </x:c>
      <x:c r="G438" s="6">
        <x:v>139.450407338533</x:v>
      </x:c>
      <x:c r="H438" t="s">
        <x:v>83</x:v>
      </x:c>
      <x:c r="I438" s="6">
        <x:v>29.0394861873328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24.463</x:v>
      </x:c>
      <x:c r="R438" s="8">
        <x:v>145402.792432262</x:v>
      </x:c>
      <x:c r="S438" s="12">
        <x:v>330405.337719562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419595</x:v>
      </x:c>
      <x:c r="B439" s="1">
        <x:v>43205.6643698727</x:v>
      </x:c>
      <x:c r="C439" s="6">
        <x:v>7.28825506</x:v>
      </x:c>
      <x:c r="D439" s="14" t="s">
        <x:v>77</x:v>
      </x:c>
      <x:c r="E439" s="15">
        <x:v>43194.5249513079</x:v>
      </x:c>
      <x:c r="F439" t="s">
        <x:v>82</x:v>
      </x:c>
      <x:c r="G439" s="6">
        <x:v>139.397591584481</x:v>
      </x:c>
      <x:c r="H439" t="s">
        <x:v>83</x:v>
      </x:c>
      <x:c r="I439" s="6">
        <x:v>29.0519396840637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24.463</x:v>
      </x:c>
      <x:c r="R439" s="8">
        <x:v>145406.012577666</x:v>
      </x:c>
      <x:c r="S439" s="12">
        <x:v>330403.606461022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419609</x:v>
      </x:c>
      <x:c r="B440" s="1">
        <x:v>43205.6643810532</x:v>
      </x:c>
      <x:c r="C440" s="6">
        <x:v>7.304355965</x:v>
      </x:c>
      <x:c r="D440" s="14" t="s">
        <x:v>77</x:v>
      </x:c>
      <x:c r="E440" s="15">
        <x:v>43194.5249513079</x:v>
      </x:c>
      <x:c r="F440" t="s">
        <x:v>82</x:v>
      </x:c>
      <x:c r="G440" s="6">
        <x:v>139.391452939327</x:v>
      </x:c>
      <x:c r="H440" t="s">
        <x:v>83</x:v>
      </x:c>
      <x:c r="I440" s="6">
        <x:v>29.0506762837376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24.464</x:v>
      </x:c>
      <x:c r="R440" s="8">
        <x:v>145403.729415171</x:v>
      </x:c>
      <x:c r="S440" s="12">
        <x:v>330384.859581252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419615</x:v>
      </x:c>
      <x:c r="B441" s="1">
        <x:v>43205.6643927894</x:v>
      </x:c>
      <x:c r="C441" s="6">
        <x:v>7.32124028166667</x:v>
      </x:c>
      <x:c r="D441" s="14" t="s">
        <x:v>77</x:v>
      </x:c>
      <x:c r="E441" s="15">
        <x:v>43194.5249513079</x:v>
      </x:c>
      <x:c r="F441" t="s">
        <x:v>82</x:v>
      </x:c>
      <x:c r="G441" s="6">
        <x:v>139.380130358939</x:v>
      </x:c>
      <x:c r="H441" t="s">
        <x:v>83</x:v>
      </x:c>
      <x:c r="I441" s="6">
        <x:v>29.058768070252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24.462</x:v>
      </x:c>
      <x:c r="R441" s="8">
        <x:v>145411.435267046</x:v>
      </x:c>
      <x:c r="S441" s="12">
        <x:v>330393.865008188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419621</x:v>
      </x:c>
      <x:c r="B442" s="1">
        <x:v>43205.6644044792</x:v>
      </x:c>
      <x:c r="C442" s="6">
        <x:v>7.33809129166667</x:v>
      </x:c>
      <x:c r="D442" s="14" t="s">
        <x:v>77</x:v>
      </x:c>
      <x:c r="E442" s="15">
        <x:v>43194.5249513079</x:v>
      </x:c>
      <x:c r="F442" t="s">
        <x:v>82</x:v>
      </x:c>
      <x:c r="G442" s="6">
        <x:v>139.365049820224</x:v>
      </x:c>
      <x:c r="H442" t="s">
        <x:v>83</x:v>
      </x:c>
      <x:c r="I442" s="6">
        <x:v>29.0569030470938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24.464</x:v>
      </x:c>
      <x:c r="R442" s="8">
        <x:v>145403.647755636</x:v>
      </x:c>
      <x:c r="S442" s="12">
        <x:v>330388.462708582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419631</x:v>
      </x:c>
      <x:c r="B443" s="1">
        <x:v>43205.6644162847</x:v>
      </x:c>
      <x:c r="C443" s="6">
        <x:v>7.355075595</x:v>
      </x:c>
      <x:c r="D443" s="14" t="s">
        <x:v>77</x:v>
      </x:c>
      <x:c r="E443" s="15">
        <x:v>43194.5249513079</x:v>
      </x:c>
      <x:c r="F443" t="s">
        <x:v>82</x:v>
      </x:c>
      <x:c r="G443" s="6">
        <x:v>139.419932726414</x:v>
      </x:c>
      <x:c r="H443" t="s">
        <x:v>83</x:v>
      </x:c>
      <x:c r="I443" s="6">
        <x:v>29.0493828029439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24.462</x:v>
      </x:c>
      <x:c r="R443" s="8">
        <x:v>145417.170545332</x:v>
      </x:c>
      <x:c r="S443" s="12">
        <x:v>330403.944132485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419645</x:v>
      </x:c>
      <x:c r="B444" s="1">
        <x:v>43205.6644273958</x:v>
      </x:c>
      <x:c r="C444" s="6">
        <x:v>7.37109314833333</x:v>
      </x:c>
      <x:c r="D444" s="14" t="s">
        <x:v>77</x:v>
      </x:c>
      <x:c r="E444" s="15">
        <x:v>43194.5249513079</x:v>
      </x:c>
      <x:c r="F444" t="s">
        <x:v>82</x:v>
      </x:c>
      <x:c r="G444" s="6">
        <x:v>139.368748687249</x:v>
      </x:c>
      <x:c r="H444" t="s">
        <x:v>83</x:v>
      </x:c>
      <x:c r="I444" s="6">
        <x:v>29.0560306979082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24.464</x:v>
      </x:c>
      <x:c r="R444" s="8">
        <x:v>145415.669200634</x:v>
      </x:c>
      <x:c r="S444" s="12">
        <x:v>330394.63667591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419651</x:v>
      </x:c>
      <x:c r="B445" s="1">
        <x:v>43205.6644388889</x:v>
      </x:c>
      <x:c r="C445" s="6">
        <x:v>7.38764411666667</x:v>
      </x:c>
      <x:c r="D445" s="14" t="s">
        <x:v>77</x:v>
      </x:c>
      <x:c r="E445" s="15">
        <x:v>43194.5249513079</x:v>
      </x:c>
      <x:c r="F445" t="s">
        <x:v>82</x:v>
      </x:c>
      <x:c r="G445" s="6">
        <x:v>139.392345833461</x:v>
      </x:c>
      <x:c r="H445" t="s">
        <x:v>83</x:v>
      </x:c>
      <x:c r="I445" s="6">
        <x:v>29.0504657170627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24.464</x:v>
      </x:c>
      <x:c r="R445" s="8">
        <x:v>145415.994201923</x:v>
      </x:c>
      <x:c r="S445" s="12">
        <x:v>330393.454028533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419663</x:v>
      </x:c>
      <x:c r="B446" s="1">
        <x:v>43205.6644508912</x:v>
      </x:c>
      <x:c r="C446" s="6">
        <x:v>7.40494512</x:v>
      </x:c>
      <x:c r="D446" s="14" t="s">
        <x:v>77</x:v>
      </x:c>
      <x:c r="E446" s="15">
        <x:v>43194.5249513079</x:v>
      </x:c>
      <x:c r="F446" t="s">
        <x:v>82</x:v>
      </x:c>
      <x:c r="G446" s="6">
        <x:v>139.375253686683</x:v>
      </x:c>
      <x:c r="H446" t="s">
        <x:v>83</x:v>
      </x:c>
      <x:c r="I446" s="6">
        <x:v>29.054496567132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24.464</x:v>
      </x:c>
      <x:c r="R446" s="8">
        <x:v>145411.97462086</x:v>
      </x:c>
      <x:c r="S446" s="12">
        <x:v>330382.748530467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419671</x:v>
      </x:c>
      <x:c r="B447" s="1">
        <x:v>43205.6644621875</x:v>
      </x:c>
      <x:c r="C447" s="6">
        <x:v>7.42121275166667</x:v>
      </x:c>
      <x:c r="D447" s="14" t="s">
        <x:v>77</x:v>
      </x:c>
      <x:c r="E447" s="15">
        <x:v>43194.5249513079</x:v>
      </x:c>
      <x:c r="F447" t="s">
        <x:v>82</x:v>
      </x:c>
      <x:c r="G447" s="6">
        <x:v>139.422705598904</x:v>
      </x:c>
      <x:c r="H447" t="s">
        <x:v>83</x:v>
      </x:c>
      <x:c r="I447" s="6">
        <x:v>29.0433064579843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24.464</x:v>
      </x:c>
      <x:c r="R447" s="8">
        <x:v>145417.090537538</x:v>
      </x:c>
      <x:c r="S447" s="12">
        <x:v>330384.472819746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419687</x:v>
      </x:c>
      <x:c r="B448" s="1">
        <x:v>43205.6644738773</x:v>
      </x:c>
      <x:c r="C448" s="6">
        <x:v>7.43804706833333</x:v>
      </x:c>
      <x:c r="D448" s="14" t="s">
        <x:v>77</x:v>
      </x:c>
      <x:c r="E448" s="15">
        <x:v>43194.5249513079</x:v>
      </x:c>
      <x:c r="F448" t="s">
        <x:v>82</x:v>
      </x:c>
      <x:c r="G448" s="6">
        <x:v>139.42514662837</x:v>
      </x:c>
      <x:c r="H448" t="s">
        <x:v>83</x:v>
      </x:c>
      <x:c r="I448" s="6">
        <x:v>29.0454422017406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24.463</x:v>
      </x:c>
      <x:c r="R448" s="8">
        <x:v>145416.013017975</x:v>
      </x:c>
      <x:c r="S448" s="12">
        <x:v>330382.178330394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419694</x:v>
      </x:c>
      <x:c r="B449" s="1">
        <x:v>43205.6644855671</x:v>
      </x:c>
      <x:c r="C449" s="6">
        <x:v>7.454881385</x:v>
      </x:c>
      <x:c r="D449" s="14" t="s">
        <x:v>77</x:v>
      </x:c>
      <x:c r="E449" s="15">
        <x:v>43194.5249513079</x:v>
      </x:c>
      <x:c r="F449" t="s">
        <x:v>82</x:v>
      </x:c>
      <x:c r="G449" s="6">
        <x:v>139.374743486254</x:v>
      </x:c>
      <x:c r="H449" t="s">
        <x:v>83</x:v>
      </x:c>
      <x:c r="I449" s="6">
        <x:v>29.0546168910892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24.464</x:v>
      </x:c>
      <x:c r="R449" s="8">
        <x:v>145408.996877418</x:v>
      </x:c>
      <x:c r="S449" s="12">
        <x:v>330383.118559257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419706</x:v>
      </x:c>
      <x:c r="B450" s="1">
        <x:v>43205.6644967245</x:v>
      </x:c>
      <x:c r="C450" s="6">
        <x:v>7.47094896166667</x:v>
      </x:c>
      <x:c r="D450" s="14" t="s">
        <x:v>77</x:v>
      </x:c>
      <x:c r="E450" s="15">
        <x:v>43194.5249513079</x:v>
      </x:c>
      <x:c r="F450" t="s">
        <x:v>82</x:v>
      </x:c>
      <x:c r="G450" s="6">
        <x:v>139.36849359171</x:v>
      </x:c>
      <x:c r="H450" t="s">
        <x:v>83</x:v>
      </x:c>
      <x:c r="I450" s="6">
        <x:v>29.0560908599136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24.464</x:v>
      </x:c>
      <x:c r="R450" s="8">
        <x:v>145413.907363504</x:v>
      </x:c>
      <x:c r="S450" s="12">
        <x:v>330373.493355666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419711</x:v>
      </x:c>
      <x:c r="B451" s="1">
        <x:v>43205.6645082176</x:v>
      </x:c>
      <x:c r="C451" s="6">
        <x:v>7.48748319</x:v>
      </x:c>
      <x:c r="D451" s="14" t="s">
        <x:v>77</x:v>
      </x:c>
      <x:c r="E451" s="15">
        <x:v>43194.5249513079</x:v>
      </x:c>
      <x:c r="F451" t="s">
        <x:v>82</x:v>
      </x:c>
      <x:c r="G451" s="6">
        <x:v>139.387450338001</x:v>
      </x:c>
      <x:c r="H451" t="s">
        <x:v>83</x:v>
      </x:c>
      <x:c r="I451" s="6">
        <x:v>29.0434869433197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24.467</x:v>
      </x:c>
      <x:c r="R451" s="8">
        <x:v>145414.987507235</x:v>
      </x:c>
      <x:c r="S451" s="12">
        <x:v>330381.716429322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419727</x:v>
      </x:c>
      <x:c r="B452" s="1">
        <x:v>43205.6645202199</x:v>
      </x:c>
      <x:c r="C452" s="6">
        <x:v>7.50478425166667</x:v>
      </x:c>
      <x:c r="D452" s="14" t="s">
        <x:v>77</x:v>
      </x:c>
      <x:c r="E452" s="15">
        <x:v>43194.5249513079</x:v>
      </x:c>
      <x:c r="F452" t="s">
        <x:v>82</x:v>
      </x:c>
      <x:c r="G452" s="6">
        <x:v>139.384549351488</x:v>
      </x:c>
      <x:c r="H452" t="s">
        <x:v>83</x:v>
      </x:c>
      <x:c r="I452" s="6">
        <x:v>29.0495933695511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24.465</x:v>
      </x:c>
      <x:c r="R452" s="8">
        <x:v>145413.177770286</x:v>
      </x:c>
      <x:c r="S452" s="12">
        <x:v>330392.243493915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419738</x:v>
      </x:c>
      <x:c r="B453" s="1">
        <x:v>43205.6645317477</x:v>
      </x:c>
      <x:c r="C453" s="6">
        <x:v>7.52138517333333</x:v>
      </x:c>
      <x:c r="D453" s="14" t="s">
        <x:v>77</x:v>
      </x:c>
      <x:c r="E453" s="15">
        <x:v>43194.5249513079</x:v>
      </x:c>
      <x:c r="F453" t="s">
        <x:v>82</x:v>
      </x:c>
      <x:c r="G453" s="6">
        <x:v>139.349574185789</x:v>
      </x:c>
      <x:c r="H453" t="s">
        <x:v>83</x:v>
      </x:c>
      <x:c r="I453" s="6">
        <x:v>29.0524209795512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24.467</x:v>
      </x:c>
      <x:c r="R453" s="8">
        <x:v>145414.657330321</x:v>
      </x:c>
      <x:c r="S453" s="12">
        <x:v>330378.54589748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419742</x:v>
      </x:c>
      <x:c r="B454" s="1">
        <x:v>43205.6645430556</x:v>
      </x:c>
      <x:c r="C454" s="6">
        <x:v>7.537652805</x:v>
      </x:c>
      <x:c r="D454" s="14" t="s">
        <x:v>77</x:v>
      </x:c>
      <x:c r="E454" s="15">
        <x:v>43194.5249513079</x:v>
      </x:c>
      <x:c r="F454" t="s">
        <x:v>82</x:v>
      </x:c>
      <x:c r="G454" s="6">
        <x:v>139.373150435751</x:v>
      </x:c>
      <x:c r="H454" t="s">
        <x:v>83</x:v>
      </x:c>
      <x:c r="I454" s="6">
        <x:v>29.044148722965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24.468</x:v>
      </x:c>
      <x:c r="R454" s="8">
        <x:v>145417.726533873</x:v>
      </x:c>
      <x:c r="S454" s="12">
        <x:v>330379.413797016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419754</x:v>
      </x:c>
      <x:c r="B455" s="1">
        <x:v>43205.6645546643</x:v>
      </x:c>
      <x:c r="C455" s="6">
        <x:v>7.55437046333333</x:v>
      </x:c>
      <x:c r="D455" s="14" t="s">
        <x:v>77</x:v>
      </x:c>
      <x:c r="E455" s="15">
        <x:v>43194.5249513079</x:v>
      </x:c>
      <x:c r="F455" t="s">
        <x:v>82</x:v>
      </x:c>
      <x:c r="G455" s="6">
        <x:v>139.341157823528</x:v>
      </x:c>
      <x:c r="H455" t="s">
        <x:v>83</x:v>
      </x:c>
      <x:c r="I455" s="6">
        <x:v>29.0544063241673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24.467</x:v>
      </x:c>
      <x:c r="R455" s="8">
        <x:v>145417.254024913</x:v>
      </x:c>
      <x:c r="S455" s="12">
        <x:v>330380.463202547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419763</x:v>
      </x:c>
      <x:c r="B456" s="1">
        <x:v>43205.6645660069</x:v>
      </x:c>
      <x:c r="C456" s="6">
        <x:v>7.57068807166667</x:v>
      </x:c>
      <x:c r="D456" s="14" t="s">
        <x:v>77</x:v>
      </x:c>
      <x:c r="E456" s="15">
        <x:v>43194.5249513079</x:v>
      </x:c>
      <x:c r="F456" t="s">
        <x:v>82</x:v>
      </x:c>
      <x:c r="G456" s="6">
        <x:v>139.369978333898</x:v>
      </x:c>
      <x:c r="H456" t="s">
        <x:v>83</x:v>
      </x:c>
      <x:c r="I456" s="6">
        <x:v>29.0476080277836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24.467</x:v>
      </x:c>
      <x:c r="R456" s="8">
        <x:v>145419.219853916</x:v>
      </x:c>
      <x:c r="S456" s="12">
        <x:v>330382.202921085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419772</x:v>
      </x:c>
      <x:c r="B457" s="1">
        <x:v>43205.6645962153</x:v>
      </x:c>
      <x:c r="C457" s="6">
        <x:v>7.61417388833333</x:v>
      </x:c>
      <x:c r="D457" s="14" t="s">
        <x:v>77</x:v>
      </x:c>
      <x:c r="E457" s="15">
        <x:v>43194.5249513079</x:v>
      </x:c>
      <x:c r="F457" t="s">
        <x:v>82</x:v>
      </x:c>
      <x:c r="G457" s="6">
        <x:v>139.381136141175</x:v>
      </x:c>
      <x:c r="H457" t="s">
        <x:v>83</x:v>
      </x:c>
      <x:c r="I457" s="6">
        <x:v>29.0558201308972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24.463</x:v>
      </x:c>
      <x:c r="R457" s="8">
        <x:v>145487.284664795</x:v>
      </x:c>
      <x:c r="S457" s="12">
        <x:v>330427.107675385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419783</x:v>
      </x:c>
      <x:c r="B458" s="1">
        <x:v>43205.6645962616</x:v>
      </x:c>
      <x:c r="C458" s="6">
        <x:v>7.61425725166667</x:v>
      </x:c>
      <x:c r="D458" s="14" t="s">
        <x:v>77</x:v>
      </x:c>
      <x:c r="E458" s="15">
        <x:v>43194.5249513079</x:v>
      </x:c>
      <x:c r="F458" t="s">
        <x:v>82</x:v>
      </x:c>
      <x:c r="G458" s="6">
        <x:v>139.335164477574</x:v>
      </x:c>
      <x:c r="H458" t="s">
        <x:v>83</x:v>
      </x:c>
      <x:c r="I458" s="6">
        <x:v>29.0558201308972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24.467</x:v>
      </x:c>
      <x:c r="R458" s="8">
        <x:v>145419.526415963</x:v>
      </x:c>
      <x:c r="S458" s="12">
        <x:v>330376.225307596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419791</x:v>
      </x:c>
      <x:c r="B459" s="1">
        <x:v>43205.6646016551</x:v>
      </x:c>
      <x:c r="C459" s="6">
        <x:v>7.62204103166667</x:v>
      </x:c>
      <x:c r="D459" s="14" t="s">
        <x:v>77</x:v>
      </x:c>
      <x:c r="E459" s="15">
        <x:v>43194.5249513079</x:v>
      </x:c>
      <x:c r="F459" t="s">
        <x:v>82</x:v>
      </x:c>
      <x:c r="G459" s="6">
        <x:v>139.32966725466</x:v>
      </x:c>
      <x:c r="H459" t="s">
        <x:v>83</x:v>
      </x:c>
      <x:c r="I459" s="6">
        <x:v>29.0544063241673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24.468</x:v>
      </x:c>
      <x:c r="R459" s="8">
        <x:v>145360.933867337</x:v>
      </x:c>
      <x:c r="S459" s="12">
        <x:v>330325.061948596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419800</x:v>
      </x:c>
      <x:c r="B460" s="1">
        <x:v>43205.6646128125</x:v>
      </x:c>
      <x:c r="C460" s="6">
        <x:v>7.63809190333333</x:v>
      </x:c>
      <x:c r="D460" s="14" t="s">
        <x:v>77</x:v>
      </x:c>
      <x:c r="E460" s="15">
        <x:v>43194.5249513079</x:v>
      </x:c>
      <x:c r="F460" t="s">
        <x:v>82</x:v>
      </x:c>
      <x:c r="G460" s="6">
        <x:v>139.299563570124</x:v>
      </x:c>
      <x:c r="H460" t="s">
        <x:v>83</x:v>
      </x:c>
      <x:c r="I460" s="6">
        <x:v>29.058798151279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24.469</x:v>
      </x:c>
      <x:c r="R460" s="8">
        <x:v>145384.229876633</x:v>
      </x:c>
      <x:c r="S460" s="12">
        <x:v>330352.563047729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419812</x:v>
      </x:c>
      <x:c r="B461" s="1">
        <x:v>43205.6646246875</x:v>
      </x:c>
      <x:c r="C461" s="6">
        <x:v>7.65519295666667</x:v>
      </x:c>
      <x:c r="D461" s="14" t="s">
        <x:v>77</x:v>
      </x:c>
      <x:c r="E461" s="15">
        <x:v>43194.5249513079</x:v>
      </x:c>
      <x:c r="F461" t="s">
        <x:v>82</x:v>
      </x:c>
      <x:c r="G461" s="6">
        <x:v>139.382986603723</x:v>
      </x:c>
      <x:c r="H461" t="s">
        <x:v>83</x:v>
      </x:c>
      <x:c r="I461" s="6">
        <x:v>29.0445397746353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24.467</x:v>
      </x:c>
      <x:c r="R461" s="8">
        <x:v>145403.91607498</x:v>
      </x:c>
      <x:c r="S461" s="12">
        <x:v>330367.642022851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419819</x:v>
      </x:c>
      <x:c r="B462" s="1">
        <x:v>43205.6646356134</x:v>
      </x:c>
      <x:c r="C462" s="6">
        <x:v>7.67091053833333</x:v>
      </x:c>
      <x:c r="D462" s="14" t="s">
        <x:v>77</x:v>
      </x:c>
      <x:c r="E462" s="15">
        <x:v>43194.5249513079</x:v>
      </x:c>
      <x:c r="F462" t="s">
        <x:v>82</x:v>
      </x:c>
      <x:c r="G462" s="6">
        <x:v>139.306078947494</x:v>
      </x:c>
      <x:c r="H462" t="s">
        <x:v>83</x:v>
      </x:c>
      <x:c r="I462" s="6">
        <x:v>29.0599713115494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24.468</x:v>
      </x:c>
      <x:c r="R462" s="8">
        <x:v>145405.281158003</x:v>
      </x:c>
      <x:c r="S462" s="12">
        <x:v>330358.168054431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419826</x:v>
      </x:c>
      <x:c r="B463" s="1">
        <x:v>43205.6646473727</x:v>
      </x:c>
      <x:c r="C463" s="6">
        <x:v>7.68787819333333</x:v>
      </x:c>
      <x:c r="D463" s="14" t="s">
        <x:v>77</x:v>
      </x:c>
      <x:c r="E463" s="15">
        <x:v>43194.5249513079</x:v>
      </x:c>
      <x:c r="F463" t="s">
        <x:v>82</x:v>
      </x:c>
      <x:c r="G463" s="6">
        <x:v>139.322356111414</x:v>
      </x:c>
      <x:c r="H463" t="s">
        <x:v>83</x:v>
      </x:c>
      <x:c r="I463" s="6">
        <x:v>29.0479990798567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24.471</x:v>
      </x:c>
      <x:c r="R463" s="8">
        <x:v>145418.234875801</x:v>
      </x:c>
      <x:c r="S463" s="12">
        <x:v>330371.837462022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419839</x:v>
      </x:c>
      <x:c r="B464" s="1">
        <x:v>43205.6646588773</x:v>
      </x:c>
      <x:c r="C464" s="6">
        <x:v>7.70444579833333</x:v>
      </x:c>
      <x:c r="D464" s="14" t="s">
        <x:v>77</x:v>
      </x:c>
      <x:c r="E464" s="15">
        <x:v>43194.5249513079</x:v>
      </x:c>
      <x:c r="F464" t="s">
        <x:v>82</x:v>
      </x:c>
      <x:c r="G464" s="6">
        <x:v>139.302737418349</x:v>
      </x:c>
      <x:c r="H464" t="s">
        <x:v>83</x:v>
      </x:c>
      <x:c r="I464" s="6">
        <x:v>29.0553388349222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24.47</x:v>
      </x:c>
      <x:c r="R464" s="8">
        <x:v>145414.168327349</x:v>
      </x:c>
      <x:c r="S464" s="12">
        <x:v>330375.395987602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419849</x:v>
      </x:c>
      <x:c r="B465" s="1">
        <x:v>43205.6646702893</x:v>
      </x:c>
      <x:c r="C465" s="6">
        <x:v>7.72084671</x:v>
      </x:c>
      <x:c r="D465" s="14" t="s">
        <x:v>77</x:v>
      </x:c>
      <x:c r="E465" s="15">
        <x:v>43194.5249513079</x:v>
      </x:c>
      <x:c r="F465" t="s">
        <x:v>82</x:v>
      </x:c>
      <x:c r="G465" s="6">
        <x:v>139.292679099741</x:v>
      </x:c>
      <x:c r="H465" t="s">
        <x:v>83</x:v>
      </x:c>
      <x:c r="I465" s="6">
        <x:v>29.0604225271472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24.469</x:v>
      </x:c>
      <x:c r="R465" s="8">
        <x:v>145428.445128726</x:v>
      </x:c>
      <x:c r="S465" s="12">
        <x:v>330373.411760294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419854</x:v>
      </x:c>
      <x:c r="B466" s="1">
        <x:v>43205.6646822106</x:v>
      </x:c>
      <x:c r="C466" s="6">
        <x:v>7.73803109166667</x:v>
      </x:c>
      <x:c r="D466" s="14" t="s">
        <x:v>77</x:v>
      </x:c>
      <x:c r="E466" s="15">
        <x:v>43194.5249513079</x:v>
      </x:c>
      <x:c r="F466" t="s">
        <x:v>82</x:v>
      </x:c>
      <x:c r="G466" s="6">
        <x:v>139.290217200669</x:v>
      </x:c>
      <x:c r="H466" t="s">
        <x:v>83</x:v>
      </x:c>
      <x:c r="I466" s="6">
        <x:v>29.0528721941332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24.472</x:v>
      </x:c>
      <x:c r="R466" s="8">
        <x:v>145428.769877114</x:v>
      </x:c>
      <x:c r="S466" s="12">
        <x:v>330380.654181305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419863</x:v>
      </x:c>
      <x:c r="B467" s="1">
        <x:v>43205.6646937153</x:v>
      </x:c>
      <x:c r="C467" s="6">
        <x:v>7.75458203666667</x:v>
      </x:c>
      <x:c r="D467" s="14" t="s">
        <x:v>77</x:v>
      </x:c>
      <x:c r="E467" s="15">
        <x:v>43194.5249513079</x:v>
      </x:c>
      <x:c r="F467" t="s">
        <x:v>82</x:v>
      </x:c>
      <x:c r="G467" s="6">
        <x:v>139.309975523834</x:v>
      </x:c>
      <x:c r="H467" t="s">
        <x:v>83</x:v>
      </x:c>
      <x:c r="I467" s="6">
        <x:v>29.048209646377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24.472</x:v>
      </x:c>
      <x:c r="R467" s="8">
        <x:v>145421.762562978</x:v>
      </x:c>
      <x:c r="S467" s="12">
        <x:v>330378.154757895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419873</x:v>
      </x:c>
      <x:c r="B468" s="1">
        <x:v>43205.6647052894</x:v>
      </x:c>
      <x:c r="C468" s="6">
        <x:v>7.77124966166667</x:v>
      </x:c>
      <x:c r="D468" s="14" t="s">
        <x:v>77</x:v>
      </x:c>
      <x:c r="E468" s="15">
        <x:v>43194.5249513079</x:v>
      </x:c>
      <x:c r="F468" t="s">
        <x:v>82</x:v>
      </x:c>
      <x:c r="G468" s="6">
        <x:v>139.27546851922</x:v>
      </x:c>
      <x:c r="H468" t="s">
        <x:v>83</x:v>
      </x:c>
      <x:c r="I468" s="6">
        <x:v>29.0644834702584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24.469</x:v>
      </x:c>
      <x:c r="R468" s="8">
        <x:v>145429.565404859</x:v>
      </x:c>
      <x:c r="S468" s="12">
        <x:v>330377.335306364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419879</x:v>
      </x:c>
      <x:c r="B469" s="1">
        <x:v>43205.6647167824</x:v>
      </x:c>
      <x:c r="C469" s="6">
        <x:v>7.78783396</x:v>
      </x:c>
      <x:c r="D469" s="14" t="s">
        <x:v>77</x:v>
      </x:c>
      <x:c r="E469" s="15">
        <x:v>43194.5249513079</x:v>
      </x:c>
      <x:c r="F469" t="s">
        <x:v>82</x:v>
      </x:c>
      <x:c r="G469" s="6">
        <x:v>139.341765800824</x:v>
      </x:c>
      <x:c r="H469" t="s">
        <x:v>83</x:v>
      </x:c>
      <x:c r="I469" s="6">
        <x:v>29.0488413460162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24.469</x:v>
      </x:c>
      <x:c r="R469" s="8">
        <x:v>145433.883096799</x:v>
      </x:c>
      <x:c r="S469" s="12">
        <x:v>330378.505671012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419889</x:v>
      </x:c>
      <x:c r="B470" s="1">
        <x:v>43205.6647282407</x:v>
      </x:c>
      <x:c r="C470" s="6">
        <x:v>7.804334905</x:v>
      </x:c>
      <x:c r="D470" s="14" t="s">
        <x:v>77</x:v>
      </x:c>
      <x:c r="E470" s="15">
        <x:v>43194.5249513079</x:v>
      </x:c>
      <x:c r="F470" t="s">
        <x:v>82</x:v>
      </x:c>
      <x:c r="G470" s="6">
        <x:v>139.280312892932</x:v>
      </x:c>
      <x:c r="H470" t="s">
        <x:v>83</x:v>
      </x:c>
      <x:c r="I470" s="6">
        <x:v>29.0633403894776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24.469</x:v>
      </x:c>
      <x:c r="R470" s="8">
        <x:v>145429.388244912</x:v>
      </x:c>
      <x:c r="S470" s="12">
        <x:v>330372.445292976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419901</x:v>
      </x:c>
      <x:c r="B471" s="1">
        <x:v>43205.664740081</x:v>
      </x:c>
      <x:c r="C471" s="6">
        <x:v>7.82135254833333</x:v>
      </x:c>
      <x:c r="D471" s="14" t="s">
        <x:v>77</x:v>
      </x:c>
      <x:c r="E471" s="15">
        <x:v>43194.5249513079</x:v>
      </x:c>
      <x:c r="F471" t="s">
        <x:v>82</x:v>
      </x:c>
      <x:c r="G471" s="6">
        <x:v>139.369308388668</x:v>
      </x:c>
      <x:c r="H471" t="s">
        <x:v>83</x:v>
      </x:c>
      <x:c r="I471" s="6">
        <x:v>29.0423438696939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24.469</x:v>
      </x:c>
      <x:c r="R471" s="8">
        <x:v>145436.057772898</x:v>
      </x:c>
      <x:c r="S471" s="12">
        <x:v>330375.123691451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419907</x:v>
      </x:c>
      <x:c r="B472" s="1">
        <x:v>43205.6647515046</x:v>
      </x:c>
      <x:c r="C472" s="6">
        <x:v>7.83783684666667</x:v>
      </x:c>
      <x:c r="D472" s="14" t="s">
        <x:v>77</x:v>
      </x:c>
      <x:c r="E472" s="15">
        <x:v>43194.5249513079</x:v>
      </x:c>
      <x:c r="F472" t="s">
        <x:v>82</x:v>
      </x:c>
      <x:c r="G472" s="6">
        <x:v>139.317256652282</x:v>
      </x:c>
      <x:c r="H472" t="s">
        <x:v>83</x:v>
      </x:c>
      <x:c r="I472" s="6">
        <x:v>29.0492023172915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24.471</x:v>
      </x:c>
      <x:c r="R472" s="8">
        <x:v>145434.989463621</x:v>
      </x:c>
      <x:c r="S472" s="12">
        <x:v>330376.979897854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419919</x:v>
      </x:c>
      <x:c r="B473" s="1">
        <x:v>43205.6647628472</x:v>
      </x:c>
      <x:c r="C473" s="6">
        <x:v>7.85413779666667</x:v>
      </x:c>
      <x:c r="D473" s="14" t="s">
        <x:v>77</x:v>
      </x:c>
      <x:c r="E473" s="15">
        <x:v>43194.5249513079</x:v>
      </x:c>
      <x:c r="F473" t="s">
        <x:v>82</x:v>
      </x:c>
      <x:c r="G473" s="6">
        <x:v>139.324268427889</x:v>
      </x:c>
      <x:c r="H473" t="s">
        <x:v>83</x:v>
      </x:c>
      <x:c r="I473" s="6">
        <x:v>29.04754786593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24.471</x:v>
      </x:c>
      <x:c r="R473" s="8">
        <x:v>145435.709999123</x:v>
      </x:c>
      <x:c r="S473" s="12">
        <x:v>330386.674066261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419925</x:v>
      </x:c>
      <x:c r="B474" s="1">
        <x:v>43205.6647755787</x:v>
      </x:c>
      <x:c r="C474" s="6">
        <x:v>7.87247213666667</x:v>
      </x:c>
      <x:c r="D474" s="14" t="s">
        <x:v>77</x:v>
      </x:c>
      <x:c r="E474" s="15">
        <x:v>43194.5249513079</x:v>
      </x:c>
      <x:c r="F474" t="s">
        <x:v>82</x:v>
      </x:c>
      <x:c r="G474" s="6">
        <x:v>139.291222979515</x:v>
      </x:c>
      <x:c r="H474" t="s">
        <x:v>83</x:v>
      </x:c>
      <x:c r="I474" s="6">
        <x:v>29.0499242599599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24.473</x:v>
      </x:c>
      <x:c r="R474" s="8">
        <x:v>145450.970298585</x:v>
      </x:c>
      <x:c r="S474" s="12">
        <x:v>330386.416014804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419936</x:v>
      </x:c>
      <x:c r="B475" s="1">
        <x:v>43205.6647870718</x:v>
      </x:c>
      <x:c r="C475" s="6">
        <x:v>7.88902309333333</x:v>
      </x:c>
      <x:c r="D475" s="14" t="s">
        <x:v>77</x:v>
      </x:c>
      <x:c r="E475" s="15">
        <x:v>43194.5249513079</x:v>
      </x:c>
      <x:c r="F475" t="s">
        <x:v>82</x:v>
      </x:c>
      <x:c r="G475" s="6">
        <x:v>139.281153500769</x:v>
      </x:c>
      <x:c r="H475" t="s">
        <x:v>83</x:v>
      </x:c>
      <x:c r="I475" s="6">
        <x:v>29.0523006556723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24.473</x:v>
      </x:c>
      <x:c r="R475" s="8">
        <x:v>145443.7858471</x:v>
      </x:c>
      <x:c r="S475" s="12">
        <x:v>330382.525063495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419948</x:v>
      </x:c>
      <x:c r="B476" s="1">
        <x:v>43205.6647976852</x:v>
      </x:c>
      <x:c r="C476" s="6">
        <x:v>7.90432398833333</x:v>
      </x:c>
      <x:c r="D476" s="14" t="s">
        <x:v>77</x:v>
      </x:c>
      <x:c r="E476" s="15">
        <x:v>43194.5249513079</x:v>
      </x:c>
      <x:c r="F476" t="s">
        <x:v>82</x:v>
      </x:c>
      <x:c r="G476" s="6">
        <x:v>139.320826265814</x:v>
      </x:c>
      <x:c r="H476" t="s">
        <x:v>83</x:v>
      </x:c>
      <x:c r="I476" s="6">
        <x:v>29.048360051042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24.471</x:v>
      </x:c>
      <x:c r="R476" s="8">
        <x:v>145436.893646066</x:v>
      </x:c>
      <x:c r="S476" s="12">
        <x:v>330369.316226419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419957</x:v>
      </x:c>
      <x:c r="B477" s="1">
        <x:v>43205.6648102199</x:v>
      </x:c>
      <x:c r="C477" s="6">
        <x:v>7.92237515333333</x:v>
      </x:c>
      <x:c r="D477" s="14" t="s">
        <x:v>77</x:v>
      </x:c>
      <x:c r="E477" s="15">
        <x:v>43194.5249513079</x:v>
      </x:c>
      <x:c r="F477" t="s">
        <x:v>82</x:v>
      </x:c>
      <x:c r="G477" s="6">
        <x:v>139.21016557393</x:v>
      </x:c>
      <x:c r="H477" t="s">
        <x:v>83</x:v>
      </x:c>
      <x:c r="I477" s="6">
        <x:v>29.0690557972739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24.473</x:v>
      </x:c>
      <x:c r="R477" s="8">
        <x:v>145438.530334403</x:v>
      </x:c>
      <x:c r="S477" s="12">
        <x:v>330377.239151213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419964</x:v>
      </x:c>
      <x:c r="B478" s="1">
        <x:v>43205.6648208681</x:v>
      </x:c>
      <x:c r="C478" s="6">
        <x:v>7.937709285</x:v>
      </x:c>
      <x:c r="D478" s="14" t="s">
        <x:v>77</x:v>
      </x:c>
      <x:c r="E478" s="15">
        <x:v>43194.5249513079</x:v>
      </x:c>
      <x:c r="F478" t="s">
        <x:v>82</x:v>
      </x:c>
      <x:c r="G478" s="6">
        <x:v>139.287834554038</x:v>
      </x:c>
      <x:c r="H478" t="s">
        <x:v>83</x:v>
      </x:c>
      <x:c r="I478" s="6">
        <x:v>29.0615656069326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24.469</x:v>
      </x:c>
      <x:c r="R478" s="8">
        <x:v>145441.524207783</x:v>
      </x:c>
      <x:c r="S478" s="12">
        <x:v>330366.824169533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419977</x:v>
      </x:c>
      <x:c r="B479" s="1">
        <x:v>43205.6648322569</x:v>
      </x:c>
      <x:c r="C479" s="6">
        <x:v>7.95407688</x:v>
      </x:c>
      <x:c r="D479" s="14" t="s">
        <x:v>77</x:v>
      </x:c>
      <x:c r="E479" s="15">
        <x:v>43194.5249513079</x:v>
      </x:c>
      <x:c r="F479" t="s">
        <x:v>82</x:v>
      </x:c>
      <x:c r="G479" s="6">
        <x:v>139.244608466731</x:v>
      </x:c>
      <x:c r="H479" t="s">
        <x:v>83</x:v>
      </x:c>
      <x:c r="I479" s="6">
        <x:v>29.0690557972739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24.47</x:v>
      </x:c>
      <x:c r="R479" s="8">
        <x:v>145448.801888648</x:v>
      </x:c>
      <x:c r="S479" s="12">
        <x:v>330381.726027931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419986</x:v>
      </x:c>
      <x:c r="B480" s="1">
        <x:v>43205.6648440625</x:v>
      </x:c>
      <x:c r="C480" s="6">
        <x:v>7.97107785333333</x:v>
      </x:c>
      <x:c r="D480" s="14" t="s">
        <x:v>77</x:v>
      </x:c>
      <x:c r="E480" s="15">
        <x:v>43194.5249513079</x:v>
      </x:c>
      <x:c r="F480" t="s">
        <x:v>82</x:v>
      </x:c>
      <x:c r="G480" s="6">
        <x:v>139.22725300031</x:v>
      </x:c>
      <x:c r="H480" t="s">
        <x:v>83</x:v>
      </x:c>
      <x:c r="I480" s="6">
        <x:v>29.0677322282859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24.472</x:v>
      </x:c>
      <x:c r="R480" s="8">
        <x:v>145442.598940807</x:v>
      </x:c>
      <x:c r="S480" s="12">
        <x:v>330364.998287185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419987</x:v>
      </x:c>
      <x:c r="B481" s="1">
        <x:v>43205.6648558218</x:v>
      </x:c>
      <x:c r="C481" s="6">
        <x:v>7.98802882666667</x:v>
      </x:c>
      <x:c r="D481" s="14" t="s">
        <x:v>77</x:v>
      </x:c>
      <x:c r="E481" s="15">
        <x:v>43194.5249513079</x:v>
      </x:c>
      <x:c r="F481" t="s">
        <x:v>82</x:v>
      </x:c>
      <x:c r="G481" s="6">
        <x:v>139.252500026528</x:v>
      </x:c>
      <x:c r="H481" t="s">
        <x:v>83</x:v>
      </x:c>
      <x:c r="I481" s="6">
        <x:v>29.0644834702584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24.471</x:v>
      </x:c>
      <x:c r="R481" s="8">
        <x:v>145441.605643297</x:v>
      </x:c>
      <x:c r="S481" s="12">
        <x:v>330367.454760357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419996</x:v>
      </x:c>
      <x:c r="B482" s="1">
        <x:v>43205.6648679398</x:v>
      </x:c>
      <x:c r="C482" s="6">
        <x:v>8.00546318166667</x:v>
      </x:c>
      <x:c r="D482" s="14" t="s">
        <x:v>77</x:v>
      </x:c>
      <x:c r="E482" s="15">
        <x:v>43194.5249513079</x:v>
      </x:c>
      <x:c r="F482" t="s">
        <x:v>82</x:v>
      </x:c>
      <x:c r="G482" s="6">
        <x:v>139.257829119706</x:v>
      </x:c>
      <x:c r="H482" t="s">
        <x:v>83</x:v>
      </x:c>
      <x:c r="I482" s="6">
        <x:v>29.0578054775247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24.473</x:v>
      </x:c>
      <x:c r="R482" s="8">
        <x:v>145444.807733305</x:v>
      </x:c>
      <x:c r="S482" s="12">
        <x:v>330380.276152591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420008</x:v>
      </x:c>
      <x:c r="B483" s="1">
        <x:v>43205.6648788542</x:v>
      </x:c>
      <x:c r="C483" s="6">
        <x:v>8.02118076333333</x:v>
      </x:c>
      <x:c r="D483" s="14" t="s">
        <x:v>77</x:v>
      </x:c>
      <x:c r="E483" s="15">
        <x:v>43194.5249513079</x:v>
      </x:c>
      <x:c r="F483" t="s">
        <x:v>82</x:v>
      </x:c>
      <x:c r="G483" s="6">
        <x:v>139.223832268127</x:v>
      </x:c>
      <x:c r="H483" t="s">
        <x:v>83</x:v>
      </x:c>
      <x:c r="I483" s="6">
        <x:v>29.0739590233006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24.47</x:v>
      </x:c>
      <x:c r="R483" s="8">
        <x:v>145447.42172443</x:v>
      </x:c>
      <x:c r="S483" s="12">
        <x:v>330384.327039499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420019</x:v>
      </x:c>
      <x:c r="B484" s="1">
        <x:v>43205.6648905903</x:v>
      </x:c>
      <x:c r="C484" s="6">
        <x:v>8.03811510166667</x:v>
      </x:c>
      <x:c r="D484" s="14" t="s">
        <x:v>77</x:v>
      </x:c>
      <x:c r="E484" s="15">
        <x:v>43194.5249513079</x:v>
      </x:c>
      <x:c r="F484" t="s">
        <x:v>82</x:v>
      </x:c>
      <x:c r="G484" s="6">
        <x:v>139.211673486625</x:v>
      </x:c>
      <x:c r="H484" t="s">
        <x:v>83</x:v>
      </x:c>
      <x:c r="I484" s="6">
        <x:v>29.0632802273417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24.475</x:v>
      </x:c>
      <x:c r="R484" s="8">
        <x:v>145454.370056497</x:v>
      </x:c>
      <x:c r="S484" s="12">
        <x:v>330367.179993955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420025</x:v>
      </x:c>
      <x:c r="B485" s="1">
        <x:v>43205.6649020486</x:v>
      </x:c>
      <x:c r="C485" s="6">
        <x:v>8.05461605833333</x:v>
      </x:c>
      <x:c r="D485" s="14" t="s">
        <x:v>77</x:v>
      </x:c>
      <x:c r="E485" s="15">
        <x:v>43194.5249513079</x:v>
      </x:c>
      <x:c r="F485" t="s">
        <x:v>82</x:v>
      </x:c>
      <x:c r="G485" s="6">
        <x:v>139.323329393324</x:v>
      </x:c>
      <x:c r="H485" t="s">
        <x:v>83</x:v>
      </x:c>
      <x:c r="I485" s="6">
        <x:v>29.0396365916067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24.474</x:v>
      </x:c>
      <x:c r="R485" s="8">
        <x:v>145445.358832554</x:v>
      </x:c>
      <x:c r="S485" s="12">
        <x:v>330368.146461893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420036</x:v>
      </x:c>
      <x:c r="B486" s="1">
        <x:v>43205.6649136921</x:v>
      </x:c>
      <x:c r="C486" s="6">
        <x:v>8.07138367166667</x:v>
      </x:c>
      <x:c r="D486" s="14" t="s">
        <x:v>77</x:v>
      </x:c>
      <x:c r="E486" s="15">
        <x:v>43194.5249513079</x:v>
      </x:c>
      <x:c r="F486" t="s">
        <x:v>82</x:v>
      </x:c>
      <x:c r="G486" s="6">
        <x:v>139.275162936638</x:v>
      </x:c>
      <x:c r="H486" t="s">
        <x:v>83</x:v>
      </x:c>
      <x:c r="I486" s="6">
        <x:v>29.0537144615155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24.473</x:v>
      </x:c>
      <x:c r="R486" s="8">
        <x:v>145451.415758201</x:v>
      </x:c>
      <x:c r="S486" s="12">
        <x:v>330368.02231649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420044</x:v>
      </x:c>
      <x:c r="B487" s="1">
        <x:v>43205.6649253472</x:v>
      </x:c>
      <x:c r="C487" s="6">
        <x:v>8.08816798833333</x:v>
      </x:c>
      <x:c r="D487" s="14" t="s">
        <x:v>77</x:v>
      </x:c>
      <x:c r="E487" s="15">
        <x:v>43194.5249513079</x:v>
      </x:c>
      <x:c r="F487" t="s">
        <x:v>82</x:v>
      </x:c>
      <x:c r="G487" s="6">
        <x:v>139.246461447126</x:v>
      </x:c>
      <x:c r="H487" t="s">
        <x:v>83</x:v>
      </x:c>
      <x:c r="I487" s="6">
        <x:v>29.0550681059663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24.475</x:v>
      </x:c>
      <x:c r="R487" s="8">
        <x:v>145448.389766271</x:v>
      </x:c>
      <x:c r="S487" s="12">
        <x:v>330359.547120241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420051</x:v>
      </x:c>
      <x:c r="B488" s="1">
        <x:v>43205.6649367708</x:v>
      </x:c>
      <x:c r="C488" s="6">
        <x:v>8.1046023</x:v>
      </x:c>
      <x:c r="D488" s="14" t="s">
        <x:v>77</x:v>
      </x:c>
      <x:c r="E488" s="15">
        <x:v>43194.5249513079</x:v>
      </x:c>
      <x:c r="F488" t="s">
        <x:v>82</x:v>
      </x:c>
      <x:c r="G488" s="6">
        <x:v>139.176222469787</x:v>
      </x:c>
      <x:c r="H488" t="s">
        <x:v>83</x:v>
      </x:c>
      <x:c r="I488" s="6">
        <x:v>29.0635208758904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24.478</x:v>
      </x:c>
      <x:c r="R488" s="8">
        <x:v>145446.272313299</x:v>
      </x:c>
      <x:c r="S488" s="12">
        <x:v>330366.755018559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420066</x:v>
      </x:c>
      <x:c r="B489" s="1">
        <x:v>43205.6649482639</x:v>
      </x:c>
      <x:c r="C489" s="6">
        <x:v>8.12116985666667</x:v>
      </x:c>
      <x:c r="D489" s="14" t="s">
        <x:v>77</x:v>
      </x:c>
      <x:c r="E489" s="15">
        <x:v>43194.5249513079</x:v>
      </x:c>
      <x:c r="F489" t="s">
        <x:v>82</x:v>
      </x:c>
      <x:c r="G489" s="6">
        <x:v>139.226837041774</x:v>
      </x:c>
      <x:c r="H489" t="s">
        <x:v>83</x:v>
      </x:c>
      <x:c r="I489" s="6">
        <x:v>29.0597005822201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24.475</x:v>
      </x:c>
      <x:c r="R489" s="8">
        <x:v>145450.754175766</x:v>
      </x:c>
      <x:c r="S489" s="12">
        <x:v>330363.103525228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420069</x:v>
      </x:c>
      <x:c r="B490" s="1">
        <x:v>43205.6649595718</x:v>
      </x:c>
      <x:c r="C490" s="6">
        <x:v>8.13745422833333</x:v>
      </x:c>
      <x:c r="D490" s="14" t="s">
        <x:v>77</x:v>
      </x:c>
      <x:c r="E490" s="15">
        <x:v>43194.5249513079</x:v>
      </x:c>
      <x:c r="F490" t="s">
        <x:v>82</x:v>
      </x:c>
      <x:c r="G490" s="6">
        <x:v>139.187815196403</x:v>
      </x:c>
      <x:c r="H490" t="s">
        <x:v>83</x:v>
      </x:c>
      <x:c r="I490" s="6">
        <x:v>29.0607834996686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24.478</x:v>
      </x:c>
      <x:c r="R490" s="8">
        <x:v>145450.136638474</x:v>
      </x:c>
      <x:c r="S490" s="12">
        <x:v>330357.768325768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420085</x:v>
      </x:c>
      <x:c r="B491" s="1">
        <x:v>43205.6649713773</x:v>
      </x:c>
      <x:c r="C491" s="6">
        <x:v>8.15440519</x:v>
      </x:c>
      <x:c r="D491" s="14" t="s">
        <x:v>77</x:v>
      </x:c>
      <x:c r="E491" s="15">
        <x:v>43194.5249513079</x:v>
      </x:c>
      <x:c r="F491" t="s">
        <x:v>82</x:v>
      </x:c>
      <x:c r="G491" s="6">
        <x:v>139.239440059518</x:v>
      </x:c>
      <x:c r="H491" t="s">
        <x:v>83</x:v>
      </x:c>
      <x:c r="I491" s="6">
        <x:v>29.0540152713465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24.476</x:v>
      </x:c>
      <x:c r="R491" s="8">
        <x:v>145450.856966596</x:v>
      </x:c>
      <x:c r="S491" s="12">
        <x:v>330366.893965935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420088</x:v>
      </x:c>
      <x:c r="B492" s="1">
        <x:v>43205.6649827199</x:v>
      </x:c>
      <x:c r="C492" s="6">
        <x:v>8.17078942166667</x:v>
      </x:c>
      <x:c r="D492" s="14" t="s">
        <x:v>77</x:v>
      </x:c>
      <x:c r="E492" s="15">
        <x:v>43194.5249513079</x:v>
      </x:c>
      <x:c r="F492" t="s">
        <x:v>82</x:v>
      </x:c>
      <x:c r="G492" s="6">
        <x:v>139.272331674175</x:v>
      </x:c>
      <x:c r="H492" t="s">
        <x:v>83</x:v>
      </x:c>
      <x:c r="I492" s="6">
        <x:v>29.0489616697701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24.475</x:v>
      </x:c>
      <x:c r="R492" s="8">
        <x:v>145450.621527984</x:v>
      </x:c>
      <x:c r="S492" s="12">
        <x:v>330360.643834397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420098</x:v>
      </x:c>
      <x:c r="B493" s="1">
        <x:v>43205.6649946759</x:v>
      </x:c>
      <x:c r="C493" s="6">
        <x:v>8.18797380166667</x:v>
      </x:c>
      <x:c r="D493" s="14" t="s">
        <x:v>77</x:v>
      </x:c>
      <x:c r="E493" s="15">
        <x:v>43194.5249513079</x:v>
      </x:c>
      <x:c r="F493" t="s">
        <x:v>82</x:v>
      </x:c>
      <x:c r="G493" s="6">
        <x:v>139.264825959477</x:v>
      </x:c>
      <x:c r="H493" t="s">
        <x:v>83</x:v>
      </x:c>
      <x:c r="I493" s="6">
        <x:v>29.0534437326914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24.474</x:v>
      </x:c>
      <x:c r="R493" s="8">
        <x:v>145451.238549697</x:v>
      </x:c>
      <x:c r="S493" s="12">
        <x:v>330361.014170571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420110</x:v>
      </x:c>
      <x:c r="B494" s="1">
        <x:v>43205.6650060995</x:v>
      </x:c>
      <x:c r="C494" s="6">
        <x:v>8.20439137333333</x:v>
      </x:c>
      <x:c r="D494" s="14" t="s">
        <x:v>77</x:v>
      </x:c>
      <x:c r="E494" s="15">
        <x:v>43194.5249513079</x:v>
      </x:c>
      <x:c r="F494" t="s">
        <x:v>82</x:v>
      </x:c>
      <x:c r="G494" s="6">
        <x:v>139.295384592244</x:v>
      </x:c>
      <x:c r="H494" t="s">
        <x:v>83</x:v>
      </x:c>
      <x:c r="I494" s="6">
        <x:v>29.0408097451764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24.476</x:v>
      </x:c>
      <x:c r="R494" s="8">
        <x:v>145459.875533378</x:v>
      </x:c>
      <x:c r="S494" s="12">
        <x:v>330370.352822436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420118</x:v>
      </x:c>
      <x:c r="B495" s="1">
        <x:v>43205.6650179051</x:v>
      </x:c>
      <x:c r="C495" s="6">
        <x:v>8.22144235833333</x:v>
      </x:c>
      <x:c r="D495" s="14" t="s">
        <x:v>77</x:v>
      </x:c>
      <x:c r="E495" s="15">
        <x:v>43194.5249513079</x:v>
      </x:c>
      <x:c r="F495" t="s">
        <x:v>82</x:v>
      </x:c>
      <x:c r="G495" s="6">
        <x:v>139.238165801554</x:v>
      </x:c>
      <x:c r="H495" t="s">
        <x:v>83</x:v>
      </x:c>
      <x:c r="I495" s="6">
        <x:v>29.0543160812044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24.476</x:v>
      </x:c>
      <x:c r="R495" s="8">
        <x:v>145463.946642684</x:v>
      </x:c>
      <x:c r="S495" s="12">
        <x:v>330378.341748517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420122</x:v>
      </x:c>
      <x:c r="B496" s="1">
        <x:v>43205.6650292477</x:v>
      </x:c>
      <x:c r="C496" s="6">
        <x:v>8.23775994166667</x:v>
      </x:c>
      <x:c r="D496" s="14" t="s">
        <x:v>77</x:v>
      </x:c>
      <x:c r="E496" s="15">
        <x:v>43194.5249513079</x:v>
      </x:c>
      <x:c r="F496" t="s">
        <x:v>82</x:v>
      </x:c>
      <x:c r="G496" s="6">
        <x:v>139.226442847439</x:v>
      </x:c>
      <x:c r="H496" t="s">
        <x:v>83</x:v>
      </x:c>
      <x:c r="I496" s="6">
        <x:v>29.0570835331609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24.476</x:v>
      </x:c>
      <x:c r="R496" s="8">
        <x:v>145457.226508176</x:v>
      </x:c>
      <x:c r="S496" s="12">
        <x:v>330370.464021405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420132</x:v>
      </x:c>
      <x:c r="B497" s="1">
        <x:v>43205.6650407755</x:v>
      </x:c>
      <x:c r="C497" s="6">
        <x:v>8.25437758</x:v>
      </x:c>
      <x:c r="D497" s="14" t="s">
        <x:v>77</x:v>
      </x:c>
      <x:c r="E497" s="15">
        <x:v>43194.5249513079</x:v>
      </x:c>
      <x:c r="F497" t="s">
        <x:v>82</x:v>
      </x:c>
      <x:c r="G497" s="6">
        <x:v>139.203369212092</x:v>
      </x:c>
      <x:c r="H497" t="s">
        <x:v>83</x:v>
      </x:c>
      <x:c r="I497" s="6">
        <x:v>29.0598209063637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24.477</x:v>
      </x:c>
      <x:c r="R497" s="8">
        <x:v>145455.33122894</x:v>
      </x:c>
      <x:c r="S497" s="12">
        <x:v>330359.266800359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420143</x:v>
      </x:c>
      <x:c r="B498" s="1">
        <x:v>43205.6650522338</x:v>
      </x:c>
      <x:c r="C498" s="6">
        <x:v>8.27087860666667</x:v>
      </x:c>
      <x:c r="D498" s="14" t="s">
        <x:v>77</x:v>
      </x:c>
      <x:c r="E498" s="15">
        <x:v>43194.5249513079</x:v>
      </x:c>
      <x:c r="F498" t="s">
        <x:v>82</x:v>
      </x:c>
      <x:c r="G498" s="6">
        <x:v>139.182187822892</x:v>
      </x:c>
      <x:c r="H498" t="s">
        <x:v>83</x:v>
      </x:c>
      <x:c r="I498" s="6">
        <x:v>29.0566924800282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24.48</x:v>
      </x:c>
      <x:c r="R498" s="8">
        <x:v>145457.586800297</x:v>
      </x:c>
      <x:c r="S498" s="12">
        <x:v>330377.319569311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420152</x:v>
      </x:c>
      <x:c r="B499" s="1">
        <x:v>43205.6650642014</x:v>
      </x:c>
      <x:c r="C499" s="6">
        <x:v>8.288079565</x:v>
      </x:c>
      <x:c r="D499" s="14" t="s">
        <x:v>77</x:v>
      </x:c>
      <x:c r="E499" s="15">
        <x:v>43194.5249513079</x:v>
      </x:c>
      <x:c r="F499" t="s">
        <x:v>82</x:v>
      </x:c>
      <x:c r="G499" s="6">
        <x:v>139.164257578191</x:v>
      </x:c>
      <x:c r="H499" t="s">
        <x:v>83</x:v>
      </x:c>
      <x:c r="I499" s="6">
        <x:v>29.0690557972739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24.477</x:v>
      </x:c>
      <x:c r="R499" s="8">
        <x:v>145448.865659952</x:v>
      </x:c>
      <x:c r="S499" s="12">
        <x:v>330357.057317498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420161</x:v>
      </x:c>
      <x:c r="B500" s="1">
        <x:v>43205.665075463</x:v>
      </x:c>
      <x:c r="C500" s="6">
        <x:v>8.30433049166667</x:v>
      </x:c>
      <x:c r="D500" s="14" t="s">
        <x:v>77</x:v>
      </x:c>
      <x:c r="E500" s="15">
        <x:v>43194.5249513079</x:v>
      </x:c>
      <x:c r="F500" t="s">
        <x:v>82</x:v>
      </x:c>
      <x:c r="G500" s="6">
        <x:v>139.185139917522</x:v>
      </x:c>
      <x:c r="H500" t="s">
        <x:v>83</x:v>
      </x:c>
      <x:c r="I500" s="6">
        <x:v>29.0614152016756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24.478</x:v>
      </x:c>
      <x:c r="R500" s="8">
        <x:v>145461.419199208</x:v>
      </x:c>
      <x:c r="S500" s="12">
        <x:v>330353.69884949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420171</x:v>
      </x:c>
      <x:c r="B501" s="1">
        <x:v>43205.665087419</x:v>
      </x:c>
      <x:c r="C501" s="6">
        <x:v>8.32153147333333</x:v>
      </x:c>
      <x:c r="D501" s="14" t="s">
        <x:v>77</x:v>
      </x:c>
      <x:c r="E501" s="15">
        <x:v>43194.5249513079</x:v>
      </x:c>
      <x:c r="F501" t="s">
        <x:v>82</x:v>
      </x:c>
      <x:c r="G501" s="6">
        <x:v>139.163620617244</x:v>
      </x:c>
      <x:c r="H501" t="s">
        <x:v>83</x:v>
      </x:c>
      <x:c r="I501" s="6">
        <x:v>29.0692062028734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24.477</x:v>
      </x:c>
      <x:c r="R501" s="8">
        <x:v>145470.347426842</x:v>
      </x:c>
      <x:c r="S501" s="12">
        <x:v>330373.547416532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420178</x:v>
      </x:c>
      <x:c r="B502" s="1">
        <x:v>43205.6650984954</x:v>
      </x:c>
      <x:c r="C502" s="6">
        <x:v>8.337499075</x:v>
      </x:c>
      <x:c r="D502" s="14" t="s">
        <x:v>77</x:v>
      </x:c>
      <x:c r="E502" s="15">
        <x:v>43194.5249513079</x:v>
      </x:c>
      <x:c r="F502" t="s">
        <x:v>82</x:v>
      </x:c>
      <x:c r="G502" s="6">
        <x:v>139.166158767424</x:v>
      </x:c>
      <x:c r="H502" t="s">
        <x:v>83</x:v>
      </x:c>
      <x:c r="I502" s="6">
        <x:v>29.0658972812353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24.478</x:v>
      </x:c>
      <x:c r="R502" s="8">
        <x:v>145459.074512311</x:v>
      </x:c>
      <x:c r="S502" s="12">
        <x:v>330366.218187115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420186</x:v>
      </x:c>
      <x:c r="B503" s="1">
        <x:v>43205.6651105324</x:v>
      </x:c>
      <x:c r="C503" s="6">
        <x:v>8.35483344166667</x:v>
      </x:c>
      <x:c r="D503" s="14" t="s">
        <x:v>77</x:v>
      </x:c>
      <x:c r="E503" s="15">
        <x:v>43194.5249513079</x:v>
      </x:c>
      <x:c r="F503" t="s">
        <x:v>82</x:v>
      </x:c>
      <x:c r="G503" s="6">
        <x:v>139.154575897411</x:v>
      </x:c>
      <x:c r="H503" t="s">
        <x:v>83</x:v>
      </x:c>
      <x:c r="I503" s="6">
        <x:v>29.0713419631179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24.477</x:v>
      </x:c>
      <x:c r="R503" s="8">
        <x:v>145472.113447829</x:v>
      </x:c>
      <x:c r="S503" s="12">
        <x:v>330382.551925043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420202</x:v>
      </x:c>
      <x:c r="B504" s="1">
        <x:v>43205.6651223032</x:v>
      </x:c>
      <x:c r="C504" s="6">
        <x:v>8.37178437</x:v>
      </x:c>
      <x:c r="D504" s="14" t="s">
        <x:v>77</x:v>
      </x:c>
      <x:c r="E504" s="15">
        <x:v>43194.5249513079</x:v>
      </x:c>
      <x:c r="F504" t="s">
        <x:v>82</x:v>
      </x:c>
      <x:c r="G504" s="6">
        <x:v>139.161658703335</x:v>
      </x:c>
      <x:c r="H504" t="s">
        <x:v>83</x:v>
      </x:c>
      <x:c r="I504" s="6">
        <x:v>29.056120940917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24.482</x:v>
      </x:c>
      <x:c r="R504" s="8">
        <x:v>145469.53901489</x:v>
      </x:c>
      <x:c r="S504" s="12">
        <x:v>330361.433870879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420204</x:v>
      </x:c>
      <x:c r="B505" s="1">
        <x:v>43205.6651332176</x:v>
      </x:c>
      <x:c r="C505" s="6">
        <x:v>8.38748528166667</x:v>
      </x:c>
      <x:c r="D505" s="14" t="s">
        <x:v>77</x:v>
      </x:c>
      <x:c r="E505" s="15">
        <x:v>43194.5249513079</x:v>
      </x:c>
      <x:c r="F505" t="s">
        <x:v>82</x:v>
      </x:c>
      <x:c r="G505" s="6">
        <x:v>139.217614271</x:v>
      </x:c>
      <x:c r="H505" t="s">
        <x:v>83</x:v>
      </x:c>
      <x:c r="I505" s="6">
        <x:v>29.0510372552108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24.479</x:v>
      </x:c>
      <x:c r="R505" s="8">
        <x:v>145460.388446577</x:v>
      </x:c>
      <x:c r="S505" s="12">
        <x:v>330366.969890765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420213</x:v>
      </x:c>
      <x:c r="B506" s="1">
        <x:v>43205.6651451042</x:v>
      </x:c>
      <x:c r="C506" s="6">
        <x:v>8.40461964</x:v>
      </x:c>
      <x:c r="D506" s="14" t="s">
        <x:v>77</x:v>
      </x:c>
      <x:c r="E506" s="15">
        <x:v>43194.5249513079</x:v>
      </x:c>
      <x:c r="F506" t="s">
        <x:v>82</x:v>
      </x:c>
      <x:c r="G506" s="6">
        <x:v>139.111626309324</x:v>
      </x:c>
      <x:c r="H506" t="s">
        <x:v>83</x:v>
      </x:c>
      <x:c r="I506" s="6">
        <x:v>29.0733574000888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24.48</x:v>
      </x:c>
      <x:c r="R506" s="8">
        <x:v>145460.82086617</x:v>
      </x:c>
      <x:c r="S506" s="12">
        <x:v>330369.229938383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420222</x:v>
      </x:c>
      <x:c r="B507" s="1">
        <x:v>43205.6651568634</x:v>
      </x:c>
      <x:c r="C507" s="6">
        <x:v>8.42152062666667</x:v>
      </x:c>
      <x:c r="D507" s="14" t="s">
        <x:v>77</x:v>
      </x:c>
      <x:c r="E507" s="15">
        <x:v>43194.5249513079</x:v>
      </x:c>
      <x:c r="F507" t="s">
        <x:v>82</x:v>
      </x:c>
      <x:c r="G507" s="6">
        <x:v>139.191509662957</x:v>
      </x:c>
      <x:c r="H507" t="s">
        <x:v>83</x:v>
      </x:c>
      <x:c r="I507" s="6">
        <x:v>29.0599111494744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24.478</x:v>
      </x:c>
      <x:c r="R507" s="8">
        <x:v>145461.873859914</x:v>
      </x:c>
      <x:c r="S507" s="12">
        <x:v>330364.732102488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420236</x:v>
      </x:c>
      <x:c r="B508" s="1">
        <x:v>43205.665168206</x:v>
      </x:c>
      <x:c r="C508" s="6">
        <x:v>8.43785489166667</x:v>
      </x:c>
      <x:c r="D508" s="14" t="s">
        <x:v>77</x:v>
      </x:c>
      <x:c r="E508" s="15">
        <x:v>43194.5249513079</x:v>
      </x:c>
      <x:c r="F508" t="s">
        <x:v>82</x:v>
      </x:c>
      <x:c r="G508" s="6">
        <x:v>139.22140968522</x:v>
      </x:c>
      <x:c r="H508" t="s">
        <x:v>83</x:v>
      </x:c>
      <x:c r="I508" s="6">
        <x:v>29.0447202600376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24.481</x:v>
      </x:c>
      <x:c r="R508" s="8">
        <x:v>145460.854951143</x:v>
      </x:c>
      <x:c r="S508" s="12">
        <x:v>330371.447638114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420242</x:v>
      </x:c>
      <x:c r="B509" s="1">
        <x:v>43205.6651799769</x:v>
      </x:c>
      <x:c r="C509" s="6">
        <x:v>8.45483924166667</x:v>
      </x:c>
      <x:c r="D509" s="14" t="s">
        <x:v>77</x:v>
      </x:c>
      <x:c r="E509" s="15">
        <x:v>43194.5249513079</x:v>
      </x:c>
      <x:c r="F509" t="s">
        <x:v>82</x:v>
      </x:c>
      <x:c r="G509" s="6">
        <x:v>139.197053673103</x:v>
      </x:c>
      <x:c r="H509" t="s">
        <x:v>83</x:v>
      </x:c>
      <x:c r="I509" s="6">
        <x:v>29.0450511499653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24.483</x:v>
      </x:c>
      <x:c r="R509" s="8">
        <x:v>145472.169289514</x:v>
      </x:c>
      <x:c r="S509" s="12">
        <x:v>330362.943076667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420253</x:v>
      </x:c>
      <x:c r="B510" s="1">
        <x:v>43205.6651917477</x:v>
      </x:c>
      <x:c r="C510" s="6">
        <x:v>8.47177349833333</x:v>
      </x:c>
      <x:c r="D510" s="14" t="s">
        <x:v>77</x:v>
      </x:c>
      <x:c r="E510" s="15">
        <x:v>43194.5249513079</x:v>
      </x:c>
      <x:c r="F510" t="s">
        <x:v>82</x:v>
      </x:c>
      <x:c r="G510" s="6">
        <x:v>139.179501409919</x:v>
      </x:c>
      <x:c r="H510" t="s">
        <x:v>83</x:v>
      </x:c>
      <x:c r="I510" s="6">
        <x:v>29.0546168910892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24.481</x:v>
      </x:c>
      <x:c r="R510" s="8">
        <x:v>145465.225532645</x:v>
      </x:c>
      <x:c r="S510" s="12">
        <x:v>330359.286391761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420257</x:v>
      </x:c>
      <x:c r="B511" s="1">
        <x:v>43205.6652027778</x:v>
      </x:c>
      <x:c r="C511" s="6">
        <x:v>8.48765776</x:v>
      </x:c>
      <x:c r="D511" s="14" t="s">
        <x:v>77</x:v>
      </x:c>
      <x:c r="E511" s="15">
        <x:v>43194.5249513079</x:v>
      </x:c>
      <x:c r="F511" t="s">
        <x:v>82</x:v>
      </x:c>
      <x:c r="G511" s="6">
        <x:v>139.15655328131</x:v>
      </x:c>
      <x:c r="H511" t="s">
        <x:v>83</x:v>
      </x:c>
      <x:c r="I511" s="6">
        <x:v>29.0546168910892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24.483</x:v>
      </x:c>
      <x:c r="R511" s="8">
        <x:v>145460.056642592</x:v>
      </x:c>
      <x:c r="S511" s="12">
        <x:v>330350.072753866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420269</x:v>
      </x:c>
      <x:c r="B512" s="1">
        <x:v>43205.6652142361</x:v>
      </x:c>
      <x:c r="C512" s="6">
        <x:v>8.50415874166667</x:v>
      </x:c>
      <x:c r="D512" s="14" t="s">
        <x:v>77</x:v>
      </x:c>
      <x:c r="E512" s="15">
        <x:v>43194.5249513079</x:v>
      </x:c>
      <x:c r="F512" t="s">
        <x:v>82</x:v>
      </x:c>
      <x:c r="G512" s="6">
        <x:v>139.236342495</x:v>
      </x:c>
      <x:c r="H512" t="s">
        <x:v>83</x:v>
      </x:c>
      <x:c r="I512" s="6">
        <x:v>29.0466153573402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24.479</x:v>
      </x:c>
      <x:c r="R512" s="8">
        <x:v>145467.85516317</x:v>
      </x:c>
      <x:c r="S512" s="12">
        <x:v>330356.098347984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420278</x:v>
      </x:c>
      <x:c r="B513" s="1">
        <x:v>43205.6652263079</x:v>
      </x:c>
      <x:c r="C513" s="6">
        <x:v>8.52152639</x:v>
      </x:c>
      <x:c r="D513" s="14" t="s">
        <x:v>77</x:v>
      </x:c>
      <x:c r="E513" s="15">
        <x:v>43194.5249513079</x:v>
      </x:c>
      <x:c r="F513" t="s">
        <x:v>82</x:v>
      </x:c>
      <x:c r="G513" s="6">
        <x:v>139.231997078361</x:v>
      </x:c>
      <x:c r="H513" t="s">
        <x:v>83</x:v>
      </x:c>
      <x:c r="I513" s="6">
        <x:v>29.0449308263514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24.48</x:v>
      </x:c>
      <x:c r="R513" s="8">
        <x:v>145465.593204763</x:v>
      </x:c>
      <x:c r="S513" s="12">
        <x:v>330367.309167306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420284</x:v>
      </x:c>
      <x:c r="B514" s="1">
        <x:v>43205.6652379282</x:v>
      </x:c>
      <x:c r="C514" s="6">
        <x:v>8.53822735666667</x:v>
      </x:c>
      <x:c r="D514" s="14" t="s">
        <x:v>77</x:v>
      </x:c>
      <x:c r="E514" s="15">
        <x:v>43194.5249513079</x:v>
      </x:c>
      <x:c r="F514" t="s">
        <x:v>82</x:v>
      </x:c>
      <x:c r="G514" s="6">
        <x:v>139.239258871151</x:v>
      </x:c>
      <x:c r="H514" t="s">
        <x:v>83</x:v>
      </x:c>
      <x:c r="I514" s="6">
        <x:v>29.0432162153206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24.48</x:v>
      </x:c>
      <x:c r="R514" s="8">
        <x:v>145466.832779442</x:v>
      </x:c>
      <x:c r="S514" s="12">
        <x:v>330367.082698462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420295</x:v>
      </x:c>
      <x:c r="B515" s="1">
        <x:v>43205.6652493403</x:v>
      </x:c>
      <x:c r="C515" s="6">
        <x:v>8.554678315</x:v>
      </x:c>
      <x:c r="D515" s="14" t="s">
        <x:v>77</x:v>
      </x:c>
      <x:c r="E515" s="15">
        <x:v>43194.5249513079</x:v>
      </x:c>
      <x:c r="F515" t="s">
        <x:v>82</x:v>
      </x:c>
      <x:c r="G515" s="6">
        <x:v>139.173653449706</x:v>
      </x:c>
      <x:c r="H515" t="s">
        <x:v>83</x:v>
      </x:c>
      <x:c r="I515" s="6">
        <x:v>29.0587079081979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24.48</x:v>
      </x:c>
      <x:c r="R515" s="8">
        <x:v>145475.663240807</x:v>
      </x:c>
      <x:c r="S515" s="12">
        <x:v>330368.423339897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420306</x:v>
      </x:c>
      <x:c r="B516" s="1">
        <x:v>43205.6652607986</x:v>
      </x:c>
      <x:c r="C516" s="6">
        <x:v>8.57117928333333</x:v>
      </x:c>
      <x:c r="D516" s="14" t="s">
        <x:v>77</x:v>
      </x:c>
      <x:c r="E516" s="15">
        <x:v>43194.5249513079</x:v>
      </x:c>
      <x:c r="F516" t="s">
        <x:v>82</x:v>
      </x:c>
      <x:c r="G516" s="6">
        <x:v>139.101056049937</x:v>
      </x:c>
      <x:c r="H516" t="s">
        <x:v>83</x:v>
      </x:c>
      <x:c r="I516" s="6">
        <x:v>29.0758541371206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24.48</x:v>
      </x:c>
      <x:c r="R516" s="8">
        <x:v>145473.430020164</x:v>
      </x:c>
      <x:c r="S516" s="12">
        <x:v>330360.254030268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420313</x:v>
      </x:c>
      <x:c r="B517" s="1">
        <x:v>43205.665272338</x:v>
      </x:c>
      <x:c r="C517" s="6">
        <x:v>8.58779688666667</x:v>
      </x:c>
      <x:c r="D517" s="14" t="s">
        <x:v>77</x:v>
      </x:c>
      <x:c r="E517" s="15">
        <x:v>43194.5249513079</x:v>
      </x:c>
      <x:c r="F517" t="s">
        <x:v>82</x:v>
      </x:c>
      <x:c r="G517" s="6">
        <x:v>139.138724417402</x:v>
      </x:c>
      <x:c r="H517" t="s">
        <x:v>83</x:v>
      </x:c>
      <x:c r="I517" s="6">
        <x:v>29.0588282323065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24.483</x:v>
      </x:c>
      <x:c r="R517" s="8">
        <x:v>145476.528387899</x:v>
      </x:c>
      <x:c r="S517" s="12">
        <x:v>330348.911763622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420320</x:v>
      </x:c>
      <x:c r="B518" s="1">
        <x:v>43205.665283831</x:v>
      </x:c>
      <x:c r="C518" s="6">
        <x:v>8.60438120833333</x:v>
      </x:c>
      <x:c r="D518" s="14" t="s">
        <x:v>77</x:v>
      </x:c>
      <x:c r="E518" s="15">
        <x:v>43194.5249513079</x:v>
      </x:c>
      <x:c r="F518" t="s">
        <x:v>82</x:v>
      </x:c>
      <x:c r="G518" s="6">
        <x:v>139.111855499546</x:v>
      </x:c>
      <x:c r="H518" t="s">
        <x:v>83</x:v>
      </x:c>
      <x:c r="I518" s="6">
        <x:v>29.0651753351299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24.483</x:v>
      </x:c>
      <x:c r="R518" s="8">
        <x:v>145475.574881589</x:v>
      </x:c>
      <x:c r="S518" s="12">
        <x:v>330350.248456809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420330</x:v>
      </x:c>
      <x:c r="B519" s="1">
        <x:v>43205.6652955208</x:v>
      </x:c>
      <x:c r="C519" s="6">
        <x:v>8.62118213833333</x:v>
      </x:c>
      <x:c r="D519" s="14" t="s">
        <x:v>77</x:v>
      </x:c>
      <x:c r="E519" s="15">
        <x:v>43194.5249513079</x:v>
      </x:c>
      <x:c r="F519" t="s">
        <x:v>82</x:v>
      </x:c>
      <x:c r="G519" s="6">
        <x:v>139.099782546333</x:v>
      </x:c>
      <x:c r="H519" t="s">
        <x:v>83</x:v>
      </x:c>
      <x:c r="I519" s="6">
        <x:v>29.0761549489366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24.48</x:v>
      </x:c>
      <x:c r="R519" s="8">
        <x:v>145475.254286596</x:v>
      </x:c>
      <x:c r="S519" s="12">
        <x:v>330345.95211232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420340</x:v>
      </x:c>
      <x:c r="B520" s="1">
        <x:v>43205.6653068287</x:v>
      </x:c>
      <x:c r="C520" s="6">
        <x:v>8.63748316666667</x:v>
      </x:c>
      <x:c r="D520" s="14" t="s">
        <x:v>77</x:v>
      </x:c>
      <x:c r="E520" s="15">
        <x:v>43194.5249513079</x:v>
      </x:c>
      <x:c r="F520" t="s">
        <x:v>82</x:v>
      </x:c>
      <x:c r="G520" s="6">
        <x:v>139.035438112718</x:v>
      </x:c>
      <x:c r="H520" t="s">
        <x:v>83</x:v>
      </x:c>
      <x:c r="I520" s="6">
        <x:v>29.0723948031755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24.487</x:v>
      </x:c>
      <x:c r="R520" s="8">
        <x:v>145481.822227815</x:v>
      </x:c>
      <x:c r="S520" s="12">
        <x:v>330364.747506565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420353</x:v>
      </x:c>
      <x:c r="B521" s="1">
        <x:v>43205.66531875</x:v>
      </x:c>
      <x:c r="C521" s="6">
        <x:v>8.65463412666667</x:v>
      </x:c>
      <x:c r="D521" s="14" t="s">
        <x:v>77</x:v>
      </x:c>
      <x:c r="E521" s="15">
        <x:v>43194.5249513079</x:v>
      </x:c>
      <x:c r="F521" t="s">
        <x:v>82</x:v>
      </x:c>
      <x:c r="G521" s="6">
        <x:v>139.117840339533</x:v>
      </x:c>
      <x:c r="H521" t="s">
        <x:v>83</x:v>
      </x:c>
      <x:c r="I521" s="6">
        <x:v>29.0637615244564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24.483</x:v>
      </x:c>
      <x:c r="R521" s="8">
        <x:v>145485.866074985</x:v>
      </x:c>
      <x:c r="S521" s="12">
        <x:v>330362.581615513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420356</x:v>
      </x:c>
      <x:c r="B522" s="1">
        <x:v>43205.6653299769</x:v>
      </x:c>
      <x:c r="C522" s="6">
        <x:v>8.67081834833333</x:v>
      </x:c>
      <x:c r="D522" s="14" t="s">
        <x:v>77</x:v>
      </x:c>
      <x:c r="E522" s="15">
        <x:v>43194.5249513079</x:v>
      </x:c>
      <x:c r="F522" t="s">
        <x:v>82</x:v>
      </x:c>
      <x:c r="G522" s="6">
        <x:v>139.056941627728</x:v>
      </x:c>
      <x:c r="H522" t="s">
        <x:v>83</x:v>
      </x:c>
      <x:c r="I522" s="6">
        <x:v>29.0646037945735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24.488</x:v>
      </x:c>
      <x:c r="R522" s="8">
        <x:v>145473.297300955</x:v>
      </x:c>
      <x:c r="S522" s="12">
        <x:v>330363.206441615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420366</x:v>
      </x:c>
      <x:c r="B523" s="1">
        <x:v>43205.6653421296</x:v>
      </x:c>
      <x:c r="C523" s="6">
        <x:v>8.68833603166667</x:v>
      </x:c>
      <x:c r="D523" s="14" t="s">
        <x:v>77</x:v>
      </x:c>
      <x:c r="E523" s="15">
        <x:v>43194.5249513079</x:v>
      </x:c>
      <x:c r="F523" t="s">
        <x:v>82</x:v>
      </x:c>
      <x:c r="G523" s="6">
        <x:v>139.142809881391</x:v>
      </x:c>
      <x:c r="H523" t="s">
        <x:v>83</x:v>
      </x:c>
      <x:c r="I523" s="6">
        <x:v>29.0605729323602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24.482</x:v>
      </x:c>
      <x:c r="R523" s="8">
        <x:v>145485.025825473</x:v>
      </x:c>
      <x:c r="S523" s="12">
        <x:v>330366.816939818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420375</x:v>
      </x:c>
      <x:c r="B524" s="1">
        <x:v>43205.6653536227</x:v>
      </x:c>
      <x:c r="C524" s="6">
        <x:v>8.70488698833333</x:v>
      </x:c>
      <x:c r="D524" s="14" t="s">
        <x:v>77</x:v>
      </x:c>
      <x:c r="E524" s="15">
        <x:v>43194.5249513079</x:v>
      </x:c>
      <x:c r="F524" t="s">
        <x:v>82</x:v>
      </x:c>
      <x:c r="G524" s="6">
        <x:v>139.134140000199</x:v>
      </x:c>
      <x:c r="H524" t="s">
        <x:v>83</x:v>
      </x:c>
      <x:c r="I524" s="6">
        <x:v>29.0599111494744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24.483</x:v>
      </x:c>
      <x:c r="R524" s="8">
        <x:v>145489.786371058</x:v>
      </x:c>
      <x:c r="S524" s="12">
        <x:v>330356.981471869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420384</x:v>
      </x:c>
      <x:c r="B525" s="1">
        <x:v>43205.6653647801</x:v>
      </x:c>
      <x:c r="C525" s="6">
        <x:v>8.72090457666667</x:v>
      </x:c>
      <x:c r="D525" s="14" t="s">
        <x:v>77</x:v>
      </x:c>
      <x:c r="E525" s="15">
        <x:v>43194.5249513079</x:v>
      </x:c>
      <x:c r="F525" t="s">
        <x:v>82</x:v>
      </x:c>
      <x:c r="G525" s="6">
        <x:v>139.084845135219</x:v>
      </x:c>
      <x:c r="H525" t="s">
        <x:v>83</x:v>
      </x:c>
      <x:c r="I525" s="6">
        <x:v>29.0661379299713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24.485</x:v>
      </x:c>
      <x:c r="R525" s="8">
        <x:v>145483.021241174</x:v>
      </x:c>
      <x:c r="S525" s="12">
        <x:v>330359.474718321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420396</x:v>
      </x:c>
      <x:c r="B526" s="1">
        <x:v>43205.6653767014</x:v>
      </x:c>
      <x:c r="C526" s="6">
        <x:v>8.73810561666667</x:v>
      </x:c>
      <x:c r="D526" s="14" t="s">
        <x:v>77</x:v>
      </x:c>
      <x:c r="E526" s="15">
        <x:v>43194.5249513079</x:v>
      </x:c>
      <x:c r="F526" t="s">
        <x:v>82</x:v>
      </x:c>
      <x:c r="G526" s="6">
        <x:v>139.109799504947</x:v>
      </x:c>
      <x:c r="H526" t="s">
        <x:v>83</x:v>
      </x:c>
      <x:c r="I526" s="6">
        <x:v>29.0602420409004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24.485</x:v>
      </x:c>
      <x:c r="R526" s="8">
        <x:v>145485.237975933</x:v>
      </x:c>
      <x:c r="S526" s="12">
        <x:v>330352.976103135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420408</x:v>
      </x:c>
      <x:c r="B527" s="1">
        <x:v>43205.6653878819</x:v>
      </x:c>
      <x:c r="C527" s="6">
        <x:v>8.75420653333333</x:v>
      </x:c>
      <x:c r="D527" s="14" t="s">
        <x:v>77</x:v>
      </x:c>
      <x:c r="E527" s="15">
        <x:v>43194.5249513079</x:v>
      </x:c>
      <x:c r="F527" t="s">
        <x:v>82</x:v>
      </x:c>
      <x:c r="G527" s="6">
        <x:v>139.115411519043</x:v>
      </x:c>
      <x:c r="H527" t="s">
        <x:v>83</x:v>
      </x:c>
      <x:c r="I527" s="6">
        <x:v>29.0616257690381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24.484</x:v>
      </x:c>
      <x:c r="R527" s="8">
        <x:v>145482.968236648</x:v>
      </x:c>
      <x:c r="S527" s="12">
        <x:v>330355.841411468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420411</x:v>
      </x:c>
      <x:c r="B528" s="1">
        <x:v>43205.665399537</x:v>
      </x:c>
      <x:c r="C528" s="6">
        <x:v>8.77095747666667</x:v>
      </x:c>
      <x:c r="D528" s="14" t="s">
        <x:v>77</x:v>
      </x:c>
      <x:c r="E528" s="15">
        <x:v>43194.5249513079</x:v>
      </x:c>
      <x:c r="F528" t="s">
        <x:v>82</x:v>
      </x:c>
      <x:c r="G528" s="6">
        <x:v>139.076943522225</x:v>
      </x:c>
      <x:c r="H528" t="s">
        <x:v>83</x:v>
      </x:c>
      <x:c r="I528" s="6">
        <x:v>29.0652956594699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24.486</x:v>
      </x:c>
      <x:c r="R528" s="8">
        <x:v>145487.915950399</x:v>
      </x:c>
      <x:c r="S528" s="12">
        <x:v>330358.090670019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420420</x:v>
      </x:c>
      <x:c r="B529" s="1">
        <x:v>43205.6654110301</x:v>
      </x:c>
      <x:c r="C529" s="6">
        <x:v>8.78754180833333</x:v>
      </x:c>
      <x:c r="D529" s="14" t="s">
        <x:v>77</x:v>
      </x:c>
      <x:c r="E529" s="15">
        <x:v>43194.5249513079</x:v>
      </x:c>
      <x:c r="F529" t="s">
        <x:v>82</x:v>
      </x:c>
      <x:c r="G529" s="6">
        <x:v>139.098213324955</x:v>
      </x:c>
      <x:c r="H529" t="s">
        <x:v>83</x:v>
      </x:c>
      <x:c r="I529" s="6">
        <x:v>29.0629794166807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24.485</x:v>
      </x:c>
      <x:c r="R529" s="8">
        <x:v>145488.691459584</x:v>
      </x:c>
      <x:c r="S529" s="12">
        <x:v>330347.327903229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420428</x:v>
      </x:c>
      <x:c r="B530" s="1">
        <x:v>43205.6654228819</x:v>
      </x:c>
      <x:c r="C530" s="6">
        <x:v>8.80460941666667</x:v>
      </x:c>
      <x:c r="D530" s="14" t="s">
        <x:v>77</x:v>
      </x:c>
      <x:c r="E530" s="15">
        <x:v>43194.5249513079</x:v>
      </x:c>
      <x:c r="F530" t="s">
        <x:v>82</x:v>
      </x:c>
      <x:c r="G530" s="6">
        <x:v>139.073625162012</x:v>
      </x:c>
      <x:c r="H530" t="s">
        <x:v>83</x:v>
      </x:c>
      <x:c r="I530" s="6">
        <x:v>29.0633704705456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24.487</x:v>
      </x:c>
      <x:c r="R530" s="8">
        <x:v>145476.995699727</x:v>
      </x:c>
      <x:c r="S530" s="12">
        <x:v>330345.325086168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420438</x:v>
      </x:c>
      <x:c r="B531" s="1">
        <x:v>43205.6654345255</x:v>
      </x:c>
      <x:c r="C531" s="6">
        <x:v>8.82134375666667</x:v>
      </x:c>
      <x:c r="D531" s="14" t="s">
        <x:v>77</x:v>
      </x:c>
      <x:c r="E531" s="15">
        <x:v>43194.5249513079</x:v>
      </x:c>
      <x:c r="F531" t="s">
        <x:v>82</x:v>
      </x:c>
      <x:c r="G531" s="6">
        <x:v>139.103442608132</x:v>
      </x:c>
      <x:c r="H531" t="s">
        <x:v>83</x:v>
      </x:c>
      <x:c r="I531" s="6">
        <x:v>29.06445338918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24.484</x:v>
      </x:c>
      <x:c r="R531" s="8">
        <x:v>145481.039587146</x:v>
      </x:c>
      <x:c r="S531" s="12">
        <x:v>330349.896774376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420451</x:v>
      </x:c>
      <x:c r="B532" s="1">
        <x:v>43205.6654461806</x:v>
      </x:c>
      <x:c r="C532" s="6">
        <x:v>8.83812805166667</x:v>
      </x:c>
      <x:c r="D532" s="14" t="s">
        <x:v>77</x:v>
      </x:c>
      <x:c r="E532" s="15">
        <x:v>43194.5249513079</x:v>
      </x:c>
      <x:c r="F532" t="s">
        <x:v>82</x:v>
      </x:c>
      <x:c r="G532" s="6">
        <x:v>139.107370642553</x:v>
      </x:c>
      <x:c r="H532" t="s">
        <x:v>83</x:v>
      </x:c>
      <x:c r="I532" s="6">
        <x:v>29.0581062877227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24.486</x:v>
      </x:c>
      <x:c r="R532" s="8">
        <x:v>145495.068979756</x:v>
      </x:c>
      <x:c r="S532" s="12">
        <x:v>330365.606540075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420462</x:v>
      </x:c>
      <x:c r="B533" s="1">
        <x:v>43205.6654572569</x:v>
      </x:c>
      <x:c r="C533" s="6">
        <x:v>8.85409563</x:v>
      </x:c>
      <x:c r="D533" s="14" t="s">
        <x:v>77</x:v>
      </x:c>
      <x:c r="E533" s="15">
        <x:v>43194.5249513079</x:v>
      </x:c>
      <x:c r="F533" t="s">
        <x:v>82</x:v>
      </x:c>
      <x:c r="G533" s="6">
        <x:v>139.118945901029</x:v>
      </x:c>
      <x:c r="H533" t="s">
        <x:v>83</x:v>
      </x:c>
      <x:c r="I533" s="6">
        <x:v>29.0526616273205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24.487</x:v>
      </x:c>
      <x:c r="R533" s="8">
        <x:v>145486.201042488</x:v>
      </x:c>
      <x:c r="S533" s="12">
        <x:v>330366.069649932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420471</x:v>
      </x:c>
      <x:c r="B534" s="1">
        <x:v>43205.6654689005</x:v>
      </x:c>
      <x:c r="C534" s="6">
        <x:v>8.87084661833333</x:v>
      </x:c>
      <x:c r="D534" s="14" t="s">
        <x:v>77</x:v>
      </x:c>
      <x:c r="E534" s="15">
        <x:v>43194.5249513079</x:v>
      </x:c>
      <x:c r="F534" t="s">
        <x:v>82</x:v>
      </x:c>
      <x:c r="G534" s="6">
        <x:v>139.105097858512</x:v>
      </x:c>
      <x:c r="H534" t="s">
        <x:v>83</x:v>
      </x:c>
      <x:c r="I534" s="6">
        <x:v>29.0640623351883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24.484</x:v>
      </x:c>
      <x:c r="R534" s="8">
        <x:v>145486.407750704</x:v>
      </x:c>
      <x:c r="S534" s="12">
        <x:v>330355.410509244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420479</x:v>
      </x:c>
      <x:c r="B535" s="1">
        <x:v>43205.6654815162</x:v>
      </x:c>
      <x:c r="C535" s="6">
        <x:v>8.88903098333333</x:v>
      </x:c>
      <x:c r="D535" s="14" t="s">
        <x:v>77</x:v>
      </x:c>
      <x:c r="E535" s="15">
        <x:v>43194.5249513079</x:v>
      </x:c>
      <x:c r="F535" t="s">
        <x:v>82</x:v>
      </x:c>
      <x:c r="G535" s="6">
        <x:v>139.094903058701</x:v>
      </x:c>
      <x:c r="H535" t="s">
        <x:v>83</x:v>
      </x:c>
      <x:c r="I535" s="6">
        <x:v>29.0637615244564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24.485</x:v>
      </x:c>
      <x:c r="R535" s="8">
        <x:v>145498.958631822</x:v>
      </x:c>
      <x:c r="S535" s="12">
        <x:v>330363.786466341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420483</x:v>
      </x:c>
      <x:c r="B536" s="1">
        <x:v>43205.6654924421</x:v>
      </x:c>
      <x:c r="C536" s="6">
        <x:v>8.904731895</x:v>
      </x:c>
      <x:c r="D536" s="14" t="s">
        <x:v>77</x:v>
      </x:c>
      <x:c r="E536" s="15">
        <x:v>43194.5249513079</x:v>
      </x:c>
      <x:c r="F536" t="s">
        <x:v>82</x:v>
      </x:c>
      <x:c r="G536" s="6">
        <x:v>139.036965514282</x:v>
      </x:c>
      <x:c r="H536" t="s">
        <x:v>83</x:v>
      </x:c>
      <x:c r="I536" s="6">
        <x:v>29.0720338294045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24.487</x:v>
      </x:c>
      <x:c r="R536" s="8">
        <x:v>145489.241479843</x:v>
      </x:c>
      <x:c r="S536" s="12">
        <x:v>330346.152082507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420497</x:v>
      </x:c>
      <x:c r="B537" s="1">
        <x:v>43205.6655039005</x:v>
      </x:c>
      <x:c r="C537" s="6">
        <x:v>8.921282875</x:v>
      </x:c>
      <x:c r="D537" s="14" t="s">
        <x:v>77</x:v>
      </x:c>
      <x:c r="E537" s="15">
        <x:v>43194.5249513079</x:v>
      </x:c>
      <x:c r="F537" t="s">
        <x:v>82</x:v>
      </x:c>
      <x:c r="G537" s="6">
        <x:v>139.067624829037</x:v>
      </x:c>
      <x:c r="H537" t="s">
        <x:v>83</x:v>
      </x:c>
      <x:c r="I537" s="6">
        <x:v>29.0593696908468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24.489</x:v>
      </x:c>
      <x:c r="R537" s="8">
        <x:v>145492.899869159</x:v>
      </x:c>
      <x:c r="S537" s="12">
        <x:v>330352.351777805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420503</x:v>
      </x:c>
      <x:c r="B538" s="1">
        <x:v>43205.6655152778</x:v>
      </x:c>
      <x:c r="C538" s="6">
        <x:v>8.93766715333333</x:v>
      </x:c>
      <x:c r="D538" s="14" t="s">
        <x:v>77</x:v>
      </x:c>
      <x:c r="E538" s="15">
        <x:v>43194.5249513079</x:v>
      </x:c>
      <x:c r="F538" t="s">
        <x:v>82</x:v>
      </x:c>
      <x:c r="G538" s="6">
        <x:v>139.04192961562</x:v>
      </x:c>
      <x:c r="H538" t="s">
        <x:v>83</x:v>
      </x:c>
      <x:c r="I538" s="6">
        <x:v>29.0708606649164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24.487</x:v>
      </x:c>
      <x:c r="R538" s="8">
        <x:v>145486.840916649</x:v>
      </x:c>
      <x:c r="S538" s="12">
        <x:v>330346.471265704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420509</x:v>
      </x:c>
      <x:c r="B539" s="1">
        <x:v>43205.6655272801</x:v>
      </x:c>
      <x:c r="C539" s="6">
        <x:v>8.95493480333333</x:v>
      </x:c>
      <x:c r="D539" s="14" t="s">
        <x:v>77</x:v>
      </x:c>
      <x:c r="E539" s="15">
        <x:v>43194.5249513079</x:v>
      </x:c>
      <x:c r="F539" t="s">
        <x:v>82</x:v>
      </x:c>
      <x:c r="G539" s="6">
        <x:v>139.005261963004</x:v>
      </x:c>
      <x:c r="H539" t="s">
        <x:v>83</x:v>
      </x:c>
      <x:c r="I539" s="6">
        <x:v>29.0741094291202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24.489</x:v>
      </x:c>
      <x:c r="R539" s="8">
        <x:v>145489.737198751</x:v>
      </x:c>
      <x:c r="S539" s="12">
        <x:v>330349.023150736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420518</x:v>
      </x:c>
      <x:c r="B540" s="1">
        <x:v>43205.6655382755</x:v>
      </x:c>
      <x:c r="C540" s="6">
        <x:v>8.97075240666667</x:v>
      </x:c>
      <x:c r="D540" s="14" t="s">
        <x:v>77</x:v>
      </x:c>
      <x:c r="E540" s="15">
        <x:v>43194.5249513079</x:v>
      </x:c>
      <x:c r="F540" t="s">
        <x:v>82</x:v>
      </x:c>
      <x:c r="G540" s="6">
        <x:v>139.054014088552</x:v>
      </x:c>
      <x:c r="H540" t="s">
        <x:v>83</x:v>
      </x:c>
      <x:c r="I540" s="6">
        <x:v>29.0652956594699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24.488</x:v>
      </x:c>
      <x:c r="R540" s="8">
        <x:v>145485.255756122</x:v>
      </x:c>
      <x:c r="S540" s="12">
        <x:v>330335.538716609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420527</x:v>
      </x:c>
      <x:c r="B541" s="1">
        <x:v>43205.6655503125</x:v>
      </x:c>
      <x:c r="C541" s="6">
        <x:v>8.98807004666667</x:v>
      </x:c>
      <x:c r="D541" s="14" t="s">
        <x:v>77</x:v>
      </x:c>
      <x:c r="E541" s="15">
        <x:v>43194.5249513079</x:v>
      </x:c>
      <x:c r="F541" t="s">
        <x:v>82</x:v>
      </x:c>
      <x:c r="G541" s="6">
        <x:v>139.094375216249</x:v>
      </x:c>
      <x:c r="H541" t="s">
        <x:v>83</x:v>
      </x:c>
      <x:c r="I541" s="6">
        <x:v>29.0584672599953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24.487</x:v>
      </x:c>
      <x:c r="R541" s="8">
        <x:v>145503.852703447</x:v>
      </x:c>
      <x:c r="S541" s="12">
        <x:v>330351.302450532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420538</x:v>
      </x:c>
      <x:c r="B542" s="1">
        <x:v>43205.6655615393</x:v>
      </x:c>
      <x:c r="C542" s="6">
        <x:v>9.00423768</x:v>
      </x:c>
      <x:c r="D542" s="14" t="s">
        <x:v>77</x:v>
      </x:c>
      <x:c r="E542" s="15">
        <x:v>43194.5249513079</x:v>
      </x:c>
      <x:c r="F542" t="s">
        <x:v>82</x:v>
      </x:c>
      <x:c r="G542" s="6">
        <x:v>139.080852572062</x:v>
      </x:c>
      <x:c r="H542" t="s">
        <x:v>83</x:v>
      </x:c>
      <x:c r="I542" s="6">
        <x:v>29.0535339756302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24.49</x:v>
      </x:c>
      <x:c r="R542" s="8">
        <x:v>145506.152636032</x:v>
      </x:c>
      <x:c r="S542" s="12">
        <x:v>330353.535232667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420547</x:v>
      </x:c>
      <x:c r="B543" s="1">
        <x:v>43205.6655734954</x:v>
      </x:c>
      <x:c r="C543" s="6">
        <x:v>9.02148864833333</x:v>
      </x:c>
      <x:c r="D543" s="14" t="s">
        <x:v>77</x:v>
      </x:c>
      <x:c r="E543" s="15">
        <x:v>43194.5249513079</x:v>
      </x:c>
      <x:c r="F543" t="s">
        <x:v>82</x:v>
      </x:c>
      <x:c r="G543" s="6">
        <x:v>139.04675111506</x:v>
      </x:c>
      <x:c r="H543" t="s">
        <x:v>83</x:v>
      </x:c>
      <x:c r="I543" s="6">
        <x:v>29.0643029837934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24.489</x:v>
      </x:c>
      <x:c r="R543" s="8">
        <x:v>145505.086826615</x:v>
      </x:c>
      <x:c r="S543" s="12">
        <x:v>330354.359837904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420560</x:v>
      </x:c>
      <x:c r="B544" s="1">
        <x:v>43205.6655857639</x:v>
      </x:c>
      <x:c r="C544" s="6">
        <x:v>9.03917298666667</x:v>
      </x:c>
      <x:c r="D544" s="14" t="s">
        <x:v>77</x:v>
      </x:c>
      <x:c r="E544" s="15">
        <x:v>43194.5249513079</x:v>
      </x:c>
      <x:c r="F544" t="s">
        <x:v>82</x:v>
      </x:c>
      <x:c r="G544" s="6">
        <x:v>138.971285263785</x:v>
      </x:c>
      <x:c r="H544" t="s">
        <x:v>83</x:v>
      </x:c>
      <x:c r="I544" s="6">
        <x:v>29.0821411096831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24.489</x:v>
      </x:c>
      <x:c r="R544" s="8">
        <x:v>145503.099342401</x:v>
      </x:c>
      <x:c r="S544" s="12">
        <x:v>330342.477316544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420563</x:v>
      </x:c>
      <x:c r="B545" s="1">
        <x:v>43205.6655971412</x:v>
      </x:c>
      <x:c r="C545" s="6">
        <x:v>9.0555073</x:v>
      </x:c>
      <x:c r="D545" s="14" t="s">
        <x:v>77</x:v>
      </x:c>
      <x:c r="E545" s="15">
        <x:v>43194.5249513079</x:v>
      </x:c>
      <x:c r="F545" t="s">
        <x:v>82</x:v>
      </x:c>
      <x:c r="G545" s="6">
        <x:v>138.975983509463</x:v>
      </x:c>
      <x:c r="H545" t="s">
        <x:v>83</x:v>
      </x:c>
      <x:c r="I545" s="6">
        <x:v>29.075613487687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24.491</x:v>
      </x:c>
      <x:c r="R545" s="8">
        <x:v>145508.616339862</x:v>
      </x:c>
      <x:c r="S545" s="12">
        <x:v>330346.634324238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420572</x:v>
      </x:c>
      <x:c r="B546" s="1">
        <x:v>43205.6656081366</x:v>
      </x:c>
      <x:c r="C546" s="6">
        <x:v>9.07135822166667</x:v>
      </x:c>
      <x:c r="D546" s="14" t="s">
        <x:v>77</x:v>
      </x:c>
      <x:c r="E546" s="15">
        <x:v>43194.5249513079</x:v>
      </x:c>
      <x:c r="F546" t="s">
        <x:v>82</x:v>
      </x:c>
      <x:c r="G546" s="6">
        <x:v>139.01365458395</x:v>
      </x:c>
      <x:c r="H546" t="s">
        <x:v>83</x:v>
      </x:c>
      <x:c r="I546" s="6">
        <x:v>29.0694167707243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24.49</x:v>
      </x:c>
      <x:c r="R546" s="8">
        <x:v>145498.512629411</x:v>
      </x:c>
      <x:c r="S546" s="12">
        <x:v>330347.775434571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420587</x:v>
      </x:c>
      <x:c r="B547" s="1">
        <x:v>43205.6656196759</x:v>
      </x:c>
      <x:c r="C547" s="6">
        <x:v>9.08799254</x:v>
      </x:c>
      <x:c r="D547" s="14" t="s">
        <x:v>77</x:v>
      </x:c>
      <x:c r="E547" s="15">
        <x:v>43194.5249513079</x:v>
      </x:c>
      <x:c r="F547" t="s">
        <x:v>82</x:v>
      </x:c>
      <x:c r="G547" s="6">
        <x:v>138.998256873071</x:v>
      </x:c>
      <x:c r="H547" t="s">
        <x:v>83</x:v>
      </x:c>
      <x:c r="I547" s="6">
        <x:v>29.0730565885242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24.49</x:v>
      </x:c>
      <x:c r="R547" s="8">
        <x:v>145511.045142611</x:v>
      </x:c>
      <x:c r="S547" s="12">
        <x:v>330346.864471648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420590</x:v>
      </x:c>
      <x:c r="B548" s="1">
        <x:v>43205.6656312153</x:v>
      </x:c>
      <x:c r="C548" s="6">
        <x:v>9.10459349666667</x:v>
      </x:c>
      <x:c r="D548" s="14" t="s">
        <x:v>77</x:v>
      </x:c>
      <x:c r="E548" s="15">
        <x:v>43194.5249513079</x:v>
      </x:c>
      <x:c r="F548" t="s">
        <x:v>82</x:v>
      </x:c>
      <x:c r="G548" s="6">
        <x:v>139.025616912037</x:v>
      </x:c>
      <x:c r="H548" t="s">
        <x:v>83</x:v>
      </x:c>
      <x:c r="I548" s="6">
        <x:v>29.0665891463987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24.49</x:v>
      </x:c>
      <x:c r="R548" s="8">
        <x:v>145505.628509891</x:v>
      </x:c>
      <x:c r="S548" s="12">
        <x:v>330340.262468252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420600</x:v>
      </x:c>
      <x:c r="B549" s="1">
        <x:v>43205.6656425579</x:v>
      </x:c>
      <x:c r="C549" s="6">
        <x:v>9.12089442166667</x:v>
      </x:c>
      <x:c r="D549" s="14" t="s">
        <x:v>77</x:v>
      </x:c>
      <x:c r="E549" s="15">
        <x:v>43194.5249513079</x:v>
      </x:c>
      <x:c r="F549" t="s">
        <x:v>82</x:v>
      </x:c>
      <x:c r="G549" s="6">
        <x:v>139.046496565307</x:v>
      </x:c>
      <x:c r="H549" t="s">
        <x:v>83</x:v>
      </x:c>
      <x:c r="I549" s="6">
        <x:v>29.064363145947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24.489</x:v>
      </x:c>
      <x:c r="R549" s="8">
        <x:v>145501.652867897</x:v>
      </x:c>
      <x:c r="S549" s="12">
        <x:v>330343.897938847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420609</x:v>
      </x:c>
      <x:c r="B550" s="1">
        <x:v>43205.6656545486</x:v>
      </x:c>
      <x:c r="C550" s="6">
        <x:v>9.13817877833333</x:v>
      </x:c>
      <x:c r="D550" s="14" t="s">
        <x:v>77</x:v>
      </x:c>
      <x:c r="E550" s="15">
        <x:v>43194.5249513079</x:v>
      </x:c>
      <x:c r="F550" t="s">
        <x:v>82</x:v>
      </x:c>
      <x:c r="G550" s="6">
        <x:v>139.020291742906</x:v>
      </x:c>
      <x:c r="H550" t="s">
        <x:v>83</x:v>
      </x:c>
      <x:c r="I550" s="6">
        <x:v>29.0759744618431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24.487</x:v>
      </x:c>
      <x:c r="R550" s="8">
        <x:v>145511.314285428</x:v>
      </x:c>
      <x:c r="S550" s="12">
        <x:v>330354.724915407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420619</x:v>
      </x:c>
      <x:c r="B551" s="1">
        <x:v>43205.6656657407</x:v>
      </x:c>
      <x:c r="C551" s="6">
        <x:v>9.15431309333333</x:v>
      </x:c>
      <x:c r="D551" s="14" t="s">
        <x:v>77</x:v>
      </x:c>
      <x:c r="E551" s="15">
        <x:v>43194.5249513079</x:v>
      </x:c>
      <x:c r="F551" t="s">
        <x:v>82</x:v>
      </x:c>
      <x:c r="G551" s="6">
        <x:v>139.009306470146</x:v>
      </x:c>
      <x:c r="H551" t="s">
        <x:v>83</x:v>
      </x:c>
      <x:c r="I551" s="6">
        <x:v>29.0623176333206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24.493</x:v>
      </x:c>
      <x:c r="R551" s="8">
        <x:v>145508.852044855</x:v>
      </x:c>
      <x:c r="S551" s="12">
        <x:v>330352.56900213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420628</x:v>
      </x:c>
      <x:c r="B552" s="1">
        <x:v>43205.6656775463</x:v>
      </x:c>
      <x:c r="C552" s="6">
        <x:v>9.17133066833333</x:v>
      </x:c>
      <x:c r="D552" s="14" t="s">
        <x:v>77</x:v>
      </x:c>
      <x:c r="E552" s="15">
        <x:v>43194.5249513079</x:v>
      </x:c>
      <x:c r="F552" t="s">
        <x:v>82</x:v>
      </x:c>
      <x:c r="G552" s="6">
        <x:v>139.086463159391</x:v>
      </x:c>
      <x:c r="H552" t="s">
        <x:v>83</x:v>
      </x:c>
      <x:c r="I552" s="6">
        <x:v>29.0549177010003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24.489</x:v>
      </x:c>
      <x:c r="R552" s="8">
        <x:v>145515.901867311</x:v>
      </x:c>
      <x:c r="S552" s="12">
        <x:v>330343.187262787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420642</x:v>
      </x:c>
      <x:c r="B553" s="1">
        <x:v>43205.6656892014</x:v>
      </x:c>
      <x:c r="C553" s="6">
        <x:v>9.18808165666667</x:v>
      </x:c>
      <x:c r="D553" s="14" t="s">
        <x:v>77</x:v>
      </x:c>
      <x:c r="E553" s="15">
        <x:v>43194.5249513079</x:v>
      </x:c>
      <x:c r="F553" t="s">
        <x:v>82</x:v>
      </x:c>
      <x:c r="G553" s="6">
        <x:v>139.082889077624</x:v>
      </x:c>
      <x:c r="H553" t="s">
        <x:v>83</x:v>
      </x:c>
      <x:c r="I553" s="6">
        <x:v>29.0530526799835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24.49</x:v>
      </x:c>
      <x:c r="R553" s="8">
        <x:v>145511.30121901</x:v>
      </x:c>
      <x:c r="S553" s="12">
        <x:v>330343.661242056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420644</x:v>
      </x:c>
      <x:c r="B554" s="1">
        <x:v>43205.6657006944</x:v>
      </x:c>
      <x:c r="C554" s="6">
        <x:v>9.20464930666667</x:v>
      </x:c>
      <x:c r="D554" s="14" t="s">
        <x:v>77</x:v>
      </x:c>
      <x:c r="E554" s="15">
        <x:v>43194.5249513079</x:v>
      </x:c>
      <x:c r="F554" t="s">
        <x:v>82</x:v>
      </x:c>
      <x:c r="G554" s="6">
        <x:v>138.910330586559</x:v>
      </x:c>
      <x:c r="H554" t="s">
        <x:v>83</x:v>
      </x:c>
      <x:c r="I554" s="6">
        <x:v>29.0857207787503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24.493</x:v>
      </x:c>
      <x:c r="R554" s="8">
        <x:v>145506.906374175</x:v>
      </x:c>
      <x:c r="S554" s="12">
        <x:v>330341.086939849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420655</x:v>
      </x:c>
      <x:c r="B555" s="1">
        <x:v>43205.6657123032</x:v>
      </x:c>
      <x:c r="C555" s="6">
        <x:v>9.22136692</x:v>
      </x:c>
      <x:c r="D555" s="14" t="s">
        <x:v>77</x:v>
      </x:c>
      <x:c r="E555" s="15">
        <x:v>43194.5249513079</x:v>
      </x:c>
      <x:c r="F555" t="s">
        <x:v>82</x:v>
      </x:c>
      <x:c r="G555" s="6">
        <x:v>138.92024069137</x:v>
      </x:c>
      <x:c r="H555" t="s">
        <x:v>83</x:v>
      </x:c>
      <x:c r="I555" s="6">
        <x:v>29.075252513569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24.496</x:v>
      </x:c>
      <x:c r="R555" s="8">
        <x:v>145517.905072539</x:v>
      </x:c>
      <x:c r="S555" s="12">
        <x:v>330347.421346489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420665</x:v>
      </x:c>
      <x:c r="B556" s="1">
        <x:v>43205.6657237269</x:v>
      </x:c>
      <x:c r="C556" s="6">
        <x:v>9.23780119666667</x:v>
      </x:c>
      <x:c r="D556" s="14" t="s">
        <x:v>77</x:v>
      </x:c>
      <x:c r="E556" s="15">
        <x:v>43194.5249513079</x:v>
      </x:c>
      <x:c r="F556" t="s">
        <x:v>82</x:v>
      </x:c>
      <x:c r="G556" s="6">
        <x:v>138.980800198381</x:v>
      </x:c>
      <x:c r="H556" t="s">
        <x:v>83</x:v>
      </x:c>
      <x:c r="I556" s="6">
        <x:v>29.0663484976299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24.494</x:v>
      </x:c>
      <x:c r="R556" s="8">
        <x:v>145506.869466887</x:v>
      </x:c>
      <x:c r="S556" s="12">
        <x:v>330338.761186054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420676</x:v>
      </x:c>
      <x:c r="B557" s="1">
        <x:v>43205.6657350347</x:v>
      </x:c>
      <x:c r="C557" s="6">
        <x:v>9.25408549833333</x:v>
      </x:c>
      <x:c r="D557" s="14" t="s">
        <x:v>77</x:v>
      </x:c>
      <x:c r="E557" s="15">
        <x:v>43194.5249513079</x:v>
      </x:c>
      <x:c r="F557" t="s">
        <x:v>82</x:v>
      </x:c>
      <x:c r="G557" s="6">
        <x:v>138.996710289949</x:v>
      </x:c>
      <x:c r="H557" t="s">
        <x:v>83</x:v>
      </x:c>
      <x:c r="I557" s="6">
        <x:v>29.0652956594699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24.493</x:v>
      </x:c>
      <x:c r="R557" s="8">
        <x:v>145511.773309453</x:v>
      </x:c>
      <x:c r="S557" s="12">
        <x:v>330342.641565807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420687</x:v>
      </x:c>
      <x:c r="B558" s="1">
        <x:v>43205.6657472569</x:v>
      </x:c>
      <x:c r="C558" s="6">
        <x:v>9.27171982666667</x:v>
      </x:c>
      <x:c r="D558" s="14" t="s">
        <x:v>77</x:v>
      </x:c>
      <x:c r="E558" s="15">
        <x:v>43194.5249513079</x:v>
      </x:c>
      <x:c r="F558" t="s">
        <x:v>82</x:v>
      </x:c>
      <x:c r="G558" s="6">
        <x:v>138.944421932267</x:v>
      </x:c>
      <x:c r="H558" t="s">
        <x:v>83</x:v>
      </x:c>
      <x:c r="I558" s="6">
        <x:v>29.0776590084206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24.493</x:v>
      </x:c>
      <x:c r="R558" s="8">
        <x:v>145522.284987741</x:v>
      </x:c>
      <x:c r="S558" s="12">
        <x:v>330340.432889159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420689</x:v>
      </x:c>
      <x:c r="B559" s="1">
        <x:v>43205.6657586458</x:v>
      </x:c>
      <x:c r="C559" s="6">
        <x:v>9.28807079666667</x:v>
      </x:c>
      <x:c r="D559" s="14" t="s">
        <x:v>77</x:v>
      </x:c>
      <x:c r="E559" s="15">
        <x:v>43194.5249513079</x:v>
      </x:c>
      <x:c r="F559" t="s">
        <x:v>82</x:v>
      </x:c>
      <x:c r="G559" s="6">
        <x:v>138.909684471353</x:v>
      </x:c>
      <x:c r="H559" t="s">
        <x:v>83</x:v>
      </x:c>
      <x:c r="I559" s="6">
        <x:v>29.077749252011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24.496</x:v>
      </x:c>
      <x:c r="R559" s="8">
        <x:v>145515.541791479</x:v>
      </x:c>
      <x:c r="S559" s="12">
        <x:v>330330.087181734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420705</x:v>
      </x:c>
      <x:c r="B560" s="1">
        <x:v>43205.6657703704</x:v>
      </x:c>
      <x:c r="C560" s="6">
        <x:v>9.30497171333333</x:v>
      </x:c>
      <x:c r="D560" s="14" t="s">
        <x:v>77</x:v>
      </x:c>
      <x:c r="E560" s="15">
        <x:v>43194.5249513079</x:v>
      </x:c>
      <x:c r="F560" t="s">
        <x:v>82</x:v>
      </x:c>
      <x:c r="G560" s="6">
        <x:v>138.929016587688</x:v>
      </x:c>
      <x:c r="H560" t="s">
        <x:v>83</x:v>
      </x:c>
      <x:c r="I560" s="6">
        <x:v>29.0731769131467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24.496</x:v>
      </x:c>
      <x:c r="R560" s="8">
        <x:v>145519.952814225</x:v>
      </x:c>
      <x:c r="S560" s="12">
        <x:v>330336.46680052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420719</x:v>
      </x:c>
      <x:c r="B561" s="1">
        <x:v>43205.665781331</x:v>
      </x:c>
      <x:c r="C561" s="6">
        <x:v>9.32077265833333</x:v>
      </x:c>
      <x:c r="D561" s="14" t="s">
        <x:v>77</x:v>
      </x:c>
      <x:c r="E561" s="15">
        <x:v>43194.5249513079</x:v>
      </x:c>
      <x:c r="F561" t="s">
        <x:v>82</x:v>
      </x:c>
      <x:c r="G561" s="6">
        <x:v>139.036790629997</x:v>
      </x:c>
      <x:c r="H561" t="s">
        <x:v>83</x:v>
      </x:c>
      <x:c r="I561" s="6">
        <x:v>29.0558201308972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24.493</x:v>
      </x:c>
      <x:c r="R561" s="8">
        <x:v>145515.806157424</x:v>
      </x:c>
      <x:c r="S561" s="12">
        <x:v>330338.353933823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420727</x:v>
      </x:c>
      <x:c r="B562" s="1">
        <x:v>43205.6657930208</x:v>
      </x:c>
      <x:c r="C562" s="6">
        <x:v>9.33757365833333</x:v>
      </x:c>
      <x:c r="D562" s="14" t="s">
        <x:v>77</x:v>
      </x:c>
      <x:c r="E562" s="15">
        <x:v>43194.5249513079</x:v>
      </x:c>
      <x:c r="F562" t="s">
        <x:v>82</x:v>
      </x:c>
      <x:c r="G562" s="6">
        <x:v>138.965909684462</x:v>
      </x:c>
      <x:c r="H562" t="s">
        <x:v>83</x:v>
      </x:c>
      <x:c r="I562" s="6">
        <x:v>29.0671606872938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24.495</x:v>
      </x:c>
      <x:c r="R562" s="8">
        <x:v>145524.960646737</x:v>
      </x:c>
      <x:c r="S562" s="12">
        <x:v>330342.295379472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420740</x:v>
      </x:c>
      <x:c r="B563" s="1">
        <x:v>43205.6658050116</x:v>
      </x:c>
      <x:c r="C563" s="6">
        <x:v>9.35484132166667</x:v>
      </x:c>
      <x:c r="D563" s="14" t="s">
        <x:v>77</x:v>
      </x:c>
      <x:c r="E563" s="15">
        <x:v>43194.5249513079</x:v>
      </x:c>
      <x:c r="F563" t="s">
        <x:v>82</x:v>
      </x:c>
      <x:c r="G563" s="6">
        <x:v>138.913249478925</x:v>
      </x:c>
      <x:c r="H563" t="s">
        <x:v>83</x:v>
      </x:c>
      <x:c r="I563" s="6">
        <x:v>29.079614286758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24.495</x:v>
      </x:c>
      <x:c r="R563" s="8">
        <x:v>145524.441173802</x:v>
      </x:c>
      <x:c r="S563" s="12">
        <x:v>330339.258940645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420753</x:v>
      </x:c>
      <x:c r="B564" s="1">
        <x:v>43205.6658163542</x:v>
      </x:c>
      <x:c r="C564" s="6">
        <x:v>9.37119225833333</x:v>
      </x:c>
      <x:c r="D564" s="14" t="s">
        <x:v>77</x:v>
      </x:c>
      <x:c r="E564" s="15">
        <x:v>43194.5249513079</x:v>
      </x:c>
      <x:c r="F564" t="s">
        <x:v>82</x:v>
      </x:c>
      <x:c r="G564" s="6">
        <x:v>138.965412665299</x:v>
      </x:c>
      <x:c r="H564" t="s">
        <x:v>83</x:v>
      </x:c>
      <x:c r="I564" s="6">
        <x:v>29.0726956146818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24.493</x:v>
      </x:c>
      <x:c r="R564" s="8">
        <x:v>145526.583830754</x:v>
      </x:c>
      <x:c r="S564" s="12">
        <x:v>330343.768373859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420769</x:v>
      </x:c>
      <x:c r="B565" s="1">
        <x:v>43205.6658280903</x:v>
      </x:c>
      <x:c r="C565" s="6">
        <x:v>9.38807656166667</x:v>
      </x:c>
      <x:c r="D565" s="14" t="s">
        <x:v>77</x:v>
      </x:c>
      <x:c r="E565" s="15">
        <x:v>43194.5249513079</x:v>
      </x:c>
      <x:c r="F565" t="s">
        <x:v>82</x:v>
      </x:c>
      <x:c r="G565" s="6">
        <x:v>138.942376965851</x:v>
      </x:c>
      <x:c r="H565" t="s">
        <x:v>83</x:v>
      </x:c>
      <x:c r="I565" s="6">
        <x:v>29.0727256958339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24.495</x:v>
      </x:c>
      <x:c r="R565" s="8">
        <x:v>145522.156476785</x:v>
      </x:c>
      <x:c r="S565" s="12">
        <x:v>330319.648824701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420783</x:v>
      </x:c>
      <x:c r="B566" s="1">
        <x:v>43205.6658395023</x:v>
      </x:c>
      <x:c r="C566" s="6">
        <x:v>9.40452749666667</x:v>
      </x:c>
      <x:c r="D566" s="14" t="s">
        <x:v>77</x:v>
      </x:c>
      <x:c r="E566" s="15">
        <x:v>43194.5249513079</x:v>
      </x:c>
      <x:c r="F566" t="s">
        <x:v>82</x:v>
      </x:c>
      <x:c r="G566" s="6">
        <x:v>138.992122947185</x:v>
      </x:c>
      <x:c r="H566" t="s">
        <x:v>83</x:v>
      </x:c>
      <x:c r="I566" s="6">
        <x:v>29.0636712812425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24.494</x:v>
      </x:c>
      <x:c r="R566" s="8">
        <x:v>145525.993929078</x:v>
      </x:c>
      <x:c r="S566" s="12">
        <x:v>330334.341244481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420795</x:v>
      </x:c>
      <x:c r="B567" s="1">
        <x:v>43205.6658509607</x:v>
      </x:c>
      <x:c r="C567" s="6">
        <x:v>9.421045125</x:v>
      </x:c>
      <x:c r="D567" s="14" t="s">
        <x:v>77</x:v>
      </x:c>
      <x:c r="E567" s="15">
        <x:v>43194.5249513079</x:v>
      </x:c>
      <x:c r="F567" t="s">
        <x:v>82</x:v>
      </x:c>
      <x:c r="G567" s="6">
        <x:v>138.997855378383</x:v>
      </x:c>
      <x:c r="H567" t="s">
        <x:v>83</x:v>
      </x:c>
      <x:c r="I567" s="6">
        <x:v>29.0650249297109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24.493</x:v>
      </x:c>
      <x:c r="R567" s="8">
        <x:v>145528.766006673</x:v>
      </x:c>
      <x:c r="S567" s="12">
        <x:v>330336.976121895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420807</x:v>
      </x:c>
      <x:c r="B568" s="1">
        <x:v>43205.6658631134</x:v>
      </x:c>
      <x:c r="C568" s="6">
        <x:v>9.43854616</x:v>
      </x:c>
      <x:c r="D568" s="14" t="s">
        <x:v>77</x:v>
      </x:c>
      <x:c r="E568" s="15">
        <x:v>43194.5249513079</x:v>
      </x:c>
      <x:c r="F568" t="s">
        <x:v>82</x:v>
      </x:c>
      <x:c r="G568" s="6">
        <x:v>138.982708500999</x:v>
      </x:c>
      <x:c r="H568" t="s">
        <x:v>83</x:v>
      </x:c>
      <x:c r="I568" s="6">
        <x:v>29.0658972812353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24.494</x:v>
      </x:c>
      <x:c r="R568" s="8">
        <x:v>145525.315623742</x:v>
      </x:c>
      <x:c r="S568" s="12">
        <x:v>330343.283288427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420821</x:v>
      </x:c>
      <x:c r="B569" s="1">
        <x:v>43205.6658742245</x:v>
      </x:c>
      <x:c r="C569" s="6">
        <x:v>9.45454703166667</x:v>
      </x:c>
      <x:c r="D569" s="14" t="s">
        <x:v>77</x:v>
      </x:c>
      <x:c r="E569" s="15">
        <x:v>43194.5249513079</x:v>
      </x:c>
      <x:c r="F569" t="s">
        <x:v>82</x:v>
      </x:c>
      <x:c r="G569" s="6">
        <x:v>138.943516379332</x:v>
      </x:c>
      <x:c r="H569" t="s">
        <x:v>83</x:v>
      </x:c>
      <x:c r="I569" s="6">
        <x:v>29.0697476630885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24.496</x:v>
      </x:c>
      <x:c r="R569" s="8">
        <x:v>145525.762615944</x:v>
      </x:c>
      <x:c r="S569" s="12">
        <x:v>330343.117287608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420831</x:v>
      </x:c>
      <x:c r="B570" s="1">
        <x:v>43205.6658857986</x:v>
      </x:c>
      <x:c r="C570" s="6">
        <x:v>9.47118138666667</x:v>
      </x:c>
      <x:c r="D570" s="14" t="s">
        <x:v>77</x:v>
      </x:c>
      <x:c r="E570" s="15">
        <x:v>43194.5249513079</x:v>
      </x:c>
      <x:c r="F570" t="s">
        <x:v>82</x:v>
      </x:c>
      <x:c r="G570" s="6">
        <x:v>138.964249587296</x:v>
      </x:c>
      <x:c r="H570" t="s">
        <x:v>83</x:v>
      </x:c>
      <x:c r="I570" s="6">
        <x:v>29.0648444432163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24.496</x:v>
      </x:c>
      <x:c r="R570" s="8">
        <x:v>145525.680684689</x:v>
      </x:c>
      <x:c r="S570" s="12">
        <x:v>330351.467368365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420842</x:v>
      </x:c>
      <x:c r="B571" s="1">
        <x:v>43205.6658970718</x:v>
      </x:c>
      <x:c r="C571" s="6">
        <x:v>9.48743230166667</x:v>
      </x:c>
      <x:c r="D571" s="14" t="s">
        <x:v>77</x:v>
      </x:c>
      <x:c r="E571" s="15">
        <x:v>43194.5249513079</x:v>
      </x:c>
      <x:c r="F571" t="s">
        <x:v>82</x:v>
      </x:c>
      <x:c r="G571" s="6">
        <x:v>138.961711839653</x:v>
      </x:c>
      <x:c r="H571" t="s">
        <x:v>83</x:v>
      </x:c>
      <x:c r="I571" s="6">
        <x:v>29.0681533638162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24.495</x:v>
      </x:c>
      <x:c r="R571" s="8">
        <x:v>145524.383860344</x:v>
      </x:c>
      <x:c r="S571" s="12">
        <x:v>330322.889959762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420857</x:v>
      </x:c>
      <x:c r="B572" s="1">
        <x:v>43205.665909294</x:v>
      </x:c>
      <x:c r="C572" s="6">
        <x:v>9.50503337</x:v>
      </x:c>
      <x:c r="D572" s="14" t="s">
        <x:v>77</x:v>
      </x:c>
      <x:c r="E572" s="15">
        <x:v>43194.5249513079</x:v>
      </x:c>
      <x:c r="F572" t="s">
        <x:v>82</x:v>
      </x:c>
      <x:c r="G572" s="6">
        <x:v>138.98448959289</x:v>
      </x:c>
      <x:c r="H572" t="s">
        <x:v>83</x:v>
      </x:c>
      <x:c r="I572" s="6">
        <x:v>29.0654761459882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24.494</x:v>
      </x:c>
      <x:c r="R572" s="8">
        <x:v>145527.28167343</x:v>
      </x:c>
      <x:c r="S572" s="12">
        <x:v>330325.758724759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420862</x:v>
      </x:c>
      <x:c r="B573" s="1">
        <x:v>43205.6659204514</x:v>
      </x:c>
      <x:c r="C573" s="6">
        <x:v>9.52110092333333</x:v>
      </x:c>
      <x:c r="D573" s="14" t="s">
        <x:v>77</x:v>
      </x:c>
      <x:c r="E573" s="15">
        <x:v>43194.5249513079</x:v>
      </x:c>
      <x:c r="F573" t="s">
        <x:v>82</x:v>
      </x:c>
      <x:c r="G573" s="6">
        <x:v>138.907271649508</x:v>
      </x:c>
      <x:c r="H573" t="s">
        <x:v>83</x:v>
      </x:c>
      <x:c r="I573" s="6">
        <x:v>29.0810281041126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24.495</x:v>
      </x:c>
      <x:c r="R573" s="8">
        <x:v>145532.377461287</x:v>
      </x:c>
      <x:c r="S573" s="12">
        <x:v>330333.895724912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420874</x:v>
      </x:c>
      <x:c r="B574" s="1">
        <x:v>43205.6659318634</x:v>
      </x:c>
      <x:c r="C574" s="6">
        <x:v>9.53753517666667</x:v>
      </x:c>
      <x:c r="D574" s="14" t="s">
        <x:v>77</x:v>
      </x:c>
      <x:c r="E574" s="15">
        <x:v>43194.5249513079</x:v>
      </x:c>
      <x:c r="F574" t="s">
        <x:v>82</x:v>
      </x:c>
      <x:c r="G574" s="6">
        <x:v>138.92278440667</x:v>
      </x:c>
      <x:c r="H574" t="s">
        <x:v>83</x:v>
      </x:c>
      <x:c r="I574" s="6">
        <x:v>29.0746508901266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24.496</x:v>
      </x:c>
      <x:c r="R574" s="8">
        <x:v>145533.704374556</x:v>
      </x:c>
      <x:c r="S574" s="12">
        <x:v>330341.624597643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420892</x:v>
      </x:c>
      <x:c r="B575" s="1">
        <x:v>43205.6659433681</x:v>
      </x:c>
      <x:c r="C575" s="6">
        <x:v>9.554069475</x:v>
      </x:c>
      <x:c r="D575" s="14" t="s">
        <x:v>77</x:v>
      </x:c>
      <x:c r="E575" s="15">
        <x:v>43194.5249513079</x:v>
      </x:c>
      <x:c r="F575" t="s">
        <x:v>82</x:v>
      </x:c>
      <x:c r="G575" s="6">
        <x:v>138.925577641402</x:v>
      </x:c>
      <x:c r="H575" t="s">
        <x:v>83</x:v>
      </x:c>
      <x:c r="I575" s="6">
        <x:v>29.0712818008387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24.497</x:v>
      </x:c>
      <x:c r="R575" s="8">
        <x:v>145526.617444308</x:v>
      </x:c>
      <x:c r="S575" s="12">
        <x:v>330334.593209919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420901</x:v>
      </x:c>
      <x:c r="B576" s="1">
        <x:v>43205.6659551273</x:v>
      </x:c>
      <x:c r="C576" s="6">
        <x:v>9.5710538</x:v>
      </x:c>
      <x:c r="D576" s="14" t="s">
        <x:v>77</x:v>
      </x:c>
      <x:c r="E576" s="15">
        <x:v>43194.5249513079</x:v>
      </x:c>
      <x:c r="F576" t="s">
        <x:v>82</x:v>
      </x:c>
      <x:c r="G576" s="6">
        <x:v>138.887422039073</x:v>
      </x:c>
      <x:c r="H576" t="s">
        <x:v>83</x:v>
      </x:c>
      <x:c r="I576" s="6">
        <x:v>29.0775988460282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24.498</x:v>
      </x:c>
      <x:c r="R576" s="8">
        <x:v>145532.501651104</x:v>
      </x:c>
      <x:c r="S576" s="12">
        <x:v>330337.54257873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420914</x:v>
      </x:c>
      <x:c r="B577" s="1">
        <x:v>43205.6659664699</x:v>
      </x:c>
      <x:c r="C577" s="6">
        <x:v>9.587388055</x:v>
      </x:c>
      <x:c r="D577" s="14" t="s">
        <x:v>77</x:v>
      </x:c>
      <x:c r="E577" s="15">
        <x:v>43194.5249513079</x:v>
      </x:c>
      <x:c r="F577" t="s">
        <x:v>82</x:v>
      </x:c>
      <x:c r="G577" s="6">
        <x:v>138.9879019423</x:v>
      </x:c>
      <x:c r="H577" t="s">
        <x:v>83</x:v>
      </x:c>
      <x:c r="I577" s="6">
        <x:v>29.0565420749895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24.497</x:v>
      </x:c>
      <x:c r="R577" s="8">
        <x:v>145529.094008368</x:v>
      </x:c>
      <x:c r="S577" s="12">
        <x:v>330333.688555988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420925</x:v>
      </x:c>
      <x:c r="B578" s="1">
        <x:v>43205.665978125</x:v>
      </x:c>
      <x:c r="C578" s="6">
        <x:v>9.60417237333333</x:v>
      </x:c>
      <x:c r="D578" s="14" t="s">
        <x:v>77</x:v>
      </x:c>
      <x:c r="E578" s="15">
        <x:v>43194.5249513079</x:v>
      </x:c>
      <x:c r="F578" t="s">
        <x:v>82</x:v>
      </x:c>
      <x:c r="G578" s="6">
        <x:v>138.940346645148</x:v>
      </x:c>
      <x:c r="H578" t="s">
        <x:v>83</x:v>
      </x:c>
      <x:c r="I578" s="6">
        <x:v>29.0759142994816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24.494</x:v>
      </x:c>
      <x:c r="R578" s="8">
        <x:v>145534.872725354</x:v>
      </x:c>
      <x:c r="S578" s="12">
        <x:v>330346.256652143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420940</x:v>
      </x:c>
      <x:c r="B579" s="1">
        <x:v>43205.665990081</x:v>
      </x:c>
      <x:c r="C579" s="6">
        <x:v>9.62137336666667</x:v>
      </x:c>
      <x:c r="D579" s="14" t="s">
        <x:v>77</x:v>
      </x:c>
      <x:c r="E579" s="15">
        <x:v>43194.5249513079</x:v>
      </x:c>
      <x:c r="F579" t="s">
        <x:v>82</x:v>
      </x:c>
      <x:c r="G579" s="6">
        <x:v>138.931696809634</x:v>
      </x:c>
      <x:c r="H579" t="s">
        <x:v>83</x:v>
      </x:c>
      <x:c r="I579" s="6">
        <x:v>29.0779598203981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24.494</x:v>
      </x:c>
      <x:c r="R579" s="8">
        <x:v>145543.34174704</x:v>
      </x:c>
      <x:c r="S579" s="12">
        <x:v>330347.41519992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420951</x:v>
      </x:c>
      <x:c r="B580" s="1">
        <x:v>43205.6660013542</x:v>
      </x:c>
      <x:c r="C580" s="6">
        <x:v>9.63760766833333</x:v>
      </x:c>
      <x:c r="D580" s="14" t="s">
        <x:v>77</x:v>
      </x:c>
      <x:c r="E580" s="15">
        <x:v>43194.5249513079</x:v>
      </x:c>
      <x:c r="F580" t="s">
        <x:v>82</x:v>
      </x:c>
      <x:c r="G580" s="6">
        <x:v>138.908022717386</x:v>
      </x:c>
      <x:c r="H580" t="s">
        <x:v>83</x:v>
      </x:c>
      <x:c r="I580" s="6">
        <x:v>29.0727256958339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24.498</x:v>
      </x:c>
      <x:c r="R580" s="8">
        <x:v>145535.907910402</x:v>
      </x:c>
      <x:c r="S580" s="12">
        <x:v>330336.963668862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420959</x:v>
      </x:c>
      <x:c r="B581" s="1">
        <x:v>43205.6660129282</x:v>
      </x:c>
      <x:c r="C581" s="6">
        <x:v>9.654275295</x:v>
      </x:c>
      <x:c r="D581" s="14" t="s">
        <x:v>77</x:v>
      </x:c>
      <x:c r="E581" s="15">
        <x:v>43194.5249513079</x:v>
      </x:c>
      <x:c r="F581" t="s">
        <x:v>82</x:v>
      </x:c>
      <x:c r="G581" s="6">
        <x:v>138.88816249032</x:v>
      </x:c>
      <x:c r="H581" t="s">
        <x:v>83</x:v>
      </x:c>
      <x:c r="I581" s="6">
        <x:v>29.063881848746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24.503</x:v>
      </x:c>
      <x:c r="R581" s="8">
        <x:v>145544.302662884</x:v>
      </x:c>
      <x:c r="S581" s="12">
        <x:v>330339.923507851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420972</x:v>
      </x:c>
      <x:c r="B582" s="1">
        <x:v>43205.666024537</x:v>
      </x:c>
      <x:c r="C582" s="6">
        <x:v>9.67099294166667</x:v>
      </x:c>
      <x:c r="D582" s="14" t="s">
        <x:v>77</x:v>
      </x:c>
      <x:c r="E582" s="15">
        <x:v>43194.5249513079</x:v>
      </x:c>
      <x:c r="F582" t="s">
        <x:v>82</x:v>
      </x:c>
      <x:c r="G582" s="6">
        <x:v>138.905729060374</x:v>
      </x:c>
      <x:c r="H582" t="s">
        <x:v>83</x:v>
      </x:c>
      <x:c r="I582" s="6">
        <x:v>29.0705598535751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24.499</x:v>
      </x:c>
      <x:c r="R582" s="8">
        <x:v>145542.507651464</x:v>
      </x:c>
      <x:c r="S582" s="12">
        <x:v>330346.981853061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420989</x:v>
      </x:c>
      <x:c r="B583" s="1">
        <x:v>43205.6660364931</x:v>
      </x:c>
      <x:c r="C583" s="6">
        <x:v>9.68821062833333</x:v>
      </x:c>
      <x:c r="D583" s="14" t="s">
        <x:v>77</x:v>
      </x:c>
      <x:c r="E583" s="15">
        <x:v>43194.5249513079</x:v>
      </x:c>
      <x:c r="F583" t="s">
        <x:v>82</x:v>
      </x:c>
      <x:c r="G583" s="6">
        <x:v>138.890223103613</x:v>
      </x:c>
      <x:c r="H583" t="s">
        <x:v>83</x:v>
      </x:c>
      <x:c r="I583" s="6">
        <x:v>29.0796443679724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24.497</x:v>
      </x:c>
      <x:c r="R583" s="8">
        <x:v>145543.89524773</x:v>
      </x:c>
      <x:c r="S583" s="12">
        <x:v>330342.678780189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420999</x:v>
      </x:c>
      <x:c r="B584" s="1">
        <x:v>43205.6660475347</x:v>
      </x:c>
      <x:c r="C584" s="6">
        <x:v>9.70407822</x:v>
      </x:c>
      <x:c r="D584" s="14" t="s">
        <x:v>77</x:v>
      </x:c>
      <x:c r="E584" s="15">
        <x:v>43194.5249513079</x:v>
      </x:c>
      <x:c r="F584" t="s">
        <x:v>82</x:v>
      </x:c>
      <x:c r="G584" s="6">
        <x:v>138.93231273773</x:v>
      </x:c>
      <x:c r="H584" t="s">
        <x:v>83</x:v>
      </x:c>
      <x:c r="I584" s="6">
        <x:v>29.0669802006851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24.498</x:v>
      </x:c>
      <x:c r="R584" s="8">
        <x:v>145535.644290424</x:v>
      </x:c>
      <x:c r="S584" s="12">
        <x:v>330331.367804697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421006</x:v>
      </x:c>
      <x:c r="B585" s="1">
        <x:v>43205.666059456</x:v>
      </x:c>
      <x:c r="C585" s="6">
        <x:v>9.72122916833333</x:v>
      </x:c>
      <x:c r="D585" s="14" t="s">
        <x:v>77</x:v>
      </x:c>
      <x:c r="E585" s="15">
        <x:v>43194.5249513079</x:v>
      </x:c>
      <x:c r="F585" t="s">
        <x:v>82</x:v>
      </x:c>
      <x:c r="G585" s="6">
        <x:v>138.949494539492</x:v>
      </x:c>
      <x:c r="H585" t="s">
        <x:v>83</x:v>
      </x:c>
      <x:c r="I585" s="6">
        <x:v>29.0683338504887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24.496</x:v>
      </x:c>
      <x:c r="R585" s="8">
        <x:v>145535.222372837</x:v>
      </x:c>
      <x:c r="S585" s="12">
        <x:v>330341.765472399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421022</x:v>
      </x:c>
      <x:c r="B586" s="1">
        <x:v>43205.6660711458</x:v>
      </x:c>
      <x:c r="C586" s="6">
        <x:v>9.738096825</x:v>
      </x:c>
      <x:c r="D586" s="14" t="s">
        <x:v>77</x:v>
      </x:c>
      <x:c r="E586" s="15">
        <x:v>43194.5249513079</x:v>
      </x:c>
      <x:c r="F586" t="s">
        <x:v>82</x:v>
      </x:c>
      <x:c r="G586" s="6">
        <x:v>138.96042006219</x:v>
      </x:c>
      <x:c r="H586" t="s">
        <x:v>83</x:v>
      </x:c>
      <x:c r="I586" s="6">
        <x:v>29.0603322840229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24.498</x:v>
      </x:c>
      <x:c r="R586" s="8">
        <x:v>145543.774247421</x:v>
      </x:c>
      <x:c r="S586" s="12">
        <x:v>330347.352942905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421036</x:v>
      </x:c>
      <x:c r="B587" s="1">
        <x:v>43205.6660826042</x:v>
      </x:c>
      <x:c r="C587" s="6">
        <x:v>9.75461444166667</x:v>
      </x:c>
      <x:c r="D587" s="14" t="s">
        <x:v>77</x:v>
      </x:c>
      <x:c r="E587" s="15">
        <x:v>43194.5249513079</x:v>
      </x:c>
      <x:c r="F587" t="s">
        <x:v>82</x:v>
      </x:c>
      <x:c r="G587" s="6">
        <x:v>138.900632783385</x:v>
      </x:c>
      <x:c r="H587" t="s">
        <x:v>83</x:v>
      </x:c>
      <x:c r="I587" s="6">
        <x:v>29.0663484976299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24.501</x:v>
      </x:c>
      <x:c r="R587" s="8">
        <x:v>145543.74980344</x:v>
      </x:c>
      <x:c r="S587" s="12">
        <x:v>330334.102727104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421042</x:v>
      </x:c>
      <x:c r="B588" s="1">
        <x:v>43205.6660942477</x:v>
      </x:c>
      <x:c r="C588" s="6">
        <x:v>9.77134873666667</x:v>
      </x:c>
      <x:c r="D588" s="14" t="s">
        <x:v>77</x:v>
      </x:c>
      <x:c r="E588" s="15">
        <x:v>43194.5249513079</x:v>
      </x:c>
      <x:c r="F588" t="s">
        <x:v>82</x:v>
      </x:c>
      <x:c r="G588" s="6">
        <x:v>138.918808945968</x:v>
      </x:c>
      <x:c r="H588" t="s">
        <x:v>83</x:v>
      </x:c>
      <x:c r="I588" s="6">
        <x:v>29.0593396098143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24.502</x:v>
      </x:c>
      <x:c r="R588" s="8">
        <x:v>145553.944227002</x:v>
      </x:c>
      <x:c r="S588" s="12">
        <x:v>330343.898600205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421061</x:v>
      </x:c>
      <x:c r="B589" s="1">
        <x:v>43205.6661058218</x:v>
      </x:c>
      <x:c r="C589" s="6">
        <x:v>9.78801637333333</x:v>
      </x:c>
      <x:c r="D589" s="14" t="s">
        <x:v>77</x:v>
      </x:c>
      <x:c r="E589" s="15">
        <x:v>43194.5249513079</x:v>
      </x:c>
      <x:c r="F589" t="s">
        <x:v>82</x:v>
      </x:c>
      <x:c r="G589" s="6">
        <x:v>138.888671011599</x:v>
      </x:c>
      <x:c r="H589" t="s">
        <x:v>83</x:v>
      </x:c>
      <x:c r="I589" s="6">
        <x:v>29.0637615244564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24.503</x:v>
      </x:c>
      <x:c r="R589" s="8">
        <x:v>145558.378214372</x:v>
      </x:c>
      <x:c r="S589" s="12">
        <x:v>330342.13831592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421073</x:v>
      </x:c>
      <x:c r="B590" s="1">
        <x:v>43205.6661171644</x:v>
      </x:c>
      <x:c r="C590" s="6">
        <x:v>9.80435066333333</x:v>
      </x:c>
      <x:c r="D590" s="14" t="s">
        <x:v>77</x:v>
      </x:c>
      <x:c r="E590" s="15">
        <x:v>43194.5249513079</x:v>
      </x:c>
      <x:c r="F590" t="s">
        <x:v>82</x:v>
      </x:c>
      <x:c r="G590" s="6">
        <x:v>138.882695933584</x:v>
      </x:c>
      <x:c r="H590" t="s">
        <x:v>83</x:v>
      </x:c>
      <x:c r="I590" s="6">
        <x:v>29.0651753351299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24.503</x:v>
      </x:c>
      <x:c r="R590" s="8">
        <x:v>145555.426690749</x:v>
      </x:c>
      <x:c r="S590" s="12">
        <x:v>330345.703064092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421085</x:v>
      </x:c>
      <x:c r="B591" s="1">
        <x:v>43205.6661290856</x:v>
      </x:c>
      <x:c r="C591" s="6">
        <x:v>9.82155166833333</x:v>
      </x:c>
      <x:c r="D591" s="14" t="s">
        <x:v>77</x:v>
      </x:c>
      <x:c r="E591" s="15">
        <x:v>43194.5249513079</x:v>
      </x:c>
      <x:c r="F591" t="s">
        <x:v>82</x:v>
      </x:c>
      <x:c r="G591" s="6">
        <x:v>138.772747387755</x:v>
      </x:c>
      <x:c r="H591" t="s">
        <x:v>83</x:v>
      </x:c>
      <x:c r="I591" s="6">
        <x:v>29.0911955741244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24.503</x:v>
      </x:c>
      <x:c r="R591" s="8">
        <x:v>145557.392936269</x:v>
      </x:c>
      <x:c r="S591" s="12">
        <x:v>330343.480048771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421098</x:v>
      </x:c>
      <x:c r="B592" s="1">
        <x:v>43205.6661401968</x:v>
      </x:c>
      <x:c r="C592" s="6">
        <x:v>9.83751921166667</x:v>
      </x:c>
      <x:c r="D592" s="14" t="s">
        <x:v>77</x:v>
      </x:c>
      <x:c r="E592" s="15">
        <x:v>43194.5249513079</x:v>
      </x:c>
      <x:c r="F592" t="s">
        <x:v>82</x:v>
      </x:c>
      <x:c r="G592" s="6">
        <x:v>138.762961741183</x:v>
      </x:c>
      <x:c r="H592" t="s">
        <x:v>83</x:v>
      </x:c>
      <x:c r="I592" s="6">
        <x:v>29.0935118363955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24.503</x:v>
      </x:c>
      <x:c r="R592" s="8">
        <x:v>145555.022935358</x:v>
      </x:c>
      <x:c r="S592" s="12">
        <x:v>330330.459323979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421103</x:v>
      </x:c>
      <x:c r="B593" s="1">
        <x:v>43205.6661522801</x:v>
      </x:c>
      <x:c r="C593" s="6">
        <x:v>9.85490354333333</x:v>
      </x:c>
      <x:c r="D593" s="14" t="s">
        <x:v>77</x:v>
      </x:c>
      <x:c r="E593" s="15">
        <x:v>43194.5249513079</x:v>
      </x:c>
      <x:c r="F593" t="s">
        <x:v>82</x:v>
      </x:c>
      <x:c r="G593" s="6">
        <x:v>138.772873322666</x:v>
      </x:c>
      <x:c r="H593" t="s">
        <x:v>83</x:v>
      </x:c>
      <x:c r="I593" s="6">
        <x:v>29.0965801343332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24.501</x:v>
      </x:c>
      <x:c r="R593" s="8">
        <x:v>145566.518877599</x:v>
      </x:c>
      <x:c r="S593" s="12">
        <x:v>330346.674401532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421115</x:v>
      </x:c>
      <x:c r="B594" s="1">
        <x:v>43205.6661634259</x:v>
      </x:c>
      <x:c r="C594" s="6">
        <x:v>9.87097114166667</x:v>
      </x:c>
      <x:c r="D594" s="14" t="s">
        <x:v>77</x:v>
      </x:c>
      <x:c r="E594" s="15">
        <x:v>43194.5249513079</x:v>
      </x:c>
      <x:c r="F594" t="s">
        <x:v>82</x:v>
      </x:c>
      <x:c r="G594" s="6">
        <x:v>138.807062862093</x:v>
      </x:c>
      <x:c r="H594" t="s">
        <x:v>83</x:v>
      </x:c>
      <x:c r="I594" s="6">
        <x:v>29.0830736281478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24.503</x:v>
      </x:c>
      <x:c r="R594" s="8">
        <x:v>145553.637099267</x:v>
      </x:c>
      <x:c r="S594" s="12">
        <x:v>330322.379080878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421128</x:v>
      </x:c>
      <x:c r="B595" s="1">
        <x:v>43205.6661753125</x:v>
      </x:c>
      <x:c r="C595" s="6">
        <x:v>9.88807221833333</x:v>
      </x:c>
      <x:c r="D595" s="14" t="s">
        <x:v>77</x:v>
      </x:c>
      <x:c r="E595" s="15">
        <x:v>43194.5249513079</x:v>
      </x:c>
      <x:c r="F595" t="s">
        <x:v>82</x:v>
      </x:c>
      <x:c r="G595" s="6">
        <x:v>138.86235998405</x:v>
      </x:c>
      <x:c r="H595" t="s">
        <x:v>83</x:v>
      </x:c>
      <x:c r="I595" s="6">
        <x:v>29.0726956146818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24.502</x:v>
      </x:c>
      <x:c r="R595" s="8">
        <x:v>145557.833354789</x:v>
      </x:c>
      <x:c r="S595" s="12">
        <x:v>330338.951933512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421147</x:v>
      </x:c>
      <x:c r="B596" s="1">
        <x:v>43205.6661876968</x:v>
      </x:c>
      <x:c r="C596" s="6">
        <x:v>9.905923225</x:v>
      </x:c>
      <x:c r="D596" s="14" t="s">
        <x:v>77</x:v>
      </x:c>
      <x:c r="E596" s="15">
        <x:v>43194.5249513079</x:v>
      </x:c>
      <x:c r="F596" t="s">
        <x:v>82</x:v>
      </x:c>
      <x:c r="G596" s="6">
        <x:v>138.817739476201</x:v>
      </x:c>
      <x:c r="H596" t="s">
        <x:v>83</x:v>
      </x:c>
      <x:c r="I596" s="6">
        <x:v>29.080546804521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24.503</x:v>
      </x:c>
      <x:c r="R596" s="8">
        <x:v>145564.623575887</x:v>
      </x:c>
      <x:c r="S596" s="12">
        <x:v>330325.918874579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421154</x:v>
      </x:c>
      <x:c r="B597" s="1">
        <x:v>43205.6661984144</x:v>
      </x:c>
      <x:c r="C597" s="6">
        <x:v>9.92137407166667</x:v>
      </x:c>
      <x:c r="D597" s="14" t="s">
        <x:v>77</x:v>
      </x:c>
      <x:c r="E597" s="15">
        <x:v>43194.5249513079</x:v>
      </x:c>
      <x:c r="F597" t="s">
        <x:v>82</x:v>
      </x:c>
      <x:c r="G597" s="6">
        <x:v>138.818374999261</x:v>
      </x:c>
      <x:c r="H597" t="s">
        <x:v>83</x:v>
      </x:c>
      <x:c r="I597" s="6">
        <x:v>29.0803963984126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24.503</x:v>
      </x:c>
      <x:c r="R597" s="8">
        <x:v>145553.792369922</x:v>
      </x:c>
      <x:c r="S597" s="12">
        <x:v>330330.750706494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421171</x:v>
      </x:c>
      <x:c r="B598" s="1">
        <x:v>43205.6662099884</x:v>
      </x:c>
      <x:c r="C598" s="6">
        <x:v>9.93802511833333</x:v>
      </x:c>
      <x:c r="D598" s="14" t="s">
        <x:v>77</x:v>
      </x:c>
      <x:c r="E598" s="15">
        <x:v>43194.5249513079</x:v>
      </x:c>
      <x:c r="F598" t="s">
        <x:v>82</x:v>
      </x:c>
      <x:c r="G598" s="6">
        <x:v>138.822823693138</x:v>
      </x:c>
      <x:c r="H598" t="s">
        <x:v>83</x:v>
      </x:c>
      <x:c r="I598" s="6">
        <x:v>29.0793435558435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24.503</x:v>
      </x:c>
      <x:c r="R598" s="8">
        <x:v>145573.830214565</x:v>
      </x:c>
      <x:c r="S598" s="12">
        <x:v>330335.713682792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421181</x:v>
      </x:c>
      <x:c r="B599" s="1">
        <x:v>43205.666221412</x:v>
      </x:c>
      <x:c r="C599" s="6">
        <x:v>9.95447599666667</x:v>
      </x:c>
      <x:c r="D599" s="14" t="s">
        <x:v>77</x:v>
      </x:c>
      <x:c r="E599" s="15">
        <x:v>43194.5249513079</x:v>
      </x:c>
      <x:c r="F599" t="s">
        <x:v>82</x:v>
      </x:c>
      <x:c r="G599" s="6">
        <x:v>138.852055548373</x:v>
      </x:c>
      <x:c r="H599" t="s">
        <x:v>83</x:v>
      </x:c>
      <x:c r="I599" s="6">
        <x:v>29.0697175819632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24.504</x:v>
      </x:c>
      <x:c r="R599" s="8">
        <x:v>145559.318894616</x:v>
      </x:c>
      <x:c r="S599" s="12">
        <x:v>330325.496703515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421192</x:v>
      </x:c>
      <x:c r="B600" s="1">
        <x:v>43205.6662326736</x:v>
      </x:c>
      <x:c r="C600" s="6">
        <x:v>9.97069364</x:v>
      </x:c>
      <x:c r="D600" s="14" t="s">
        <x:v>77</x:v>
      </x:c>
      <x:c r="E600" s="15">
        <x:v>43194.5249513079</x:v>
      </x:c>
      <x:c r="F600" t="s">
        <x:v>82</x:v>
      </x:c>
      <x:c r="G600" s="6">
        <x:v>138.87418299423</x:v>
      </x:c>
      <x:c r="H600" t="s">
        <x:v>83</x:v>
      </x:c>
      <x:c r="I600" s="6">
        <x:v>29.0698980687193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24.502</x:v>
      </x:c>
      <x:c r="R600" s="8">
        <x:v>145568.238098563</x:v>
      </x:c>
      <x:c r="S600" s="12">
        <x:v>330335.383697998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421205</x:v>
      </x:c>
      <x:c r="B601" s="1">
        <x:v>43205.6662453704</x:v>
      </x:c>
      <x:c r="C601" s="6">
        <x:v>9.98897798166667</x:v>
      </x:c>
      <x:c r="D601" s="14" t="s">
        <x:v>77</x:v>
      </x:c>
      <x:c r="E601" s="15">
        <x:v>43194.5249513079</x:v>
      </x:c>
      <x:c r="F601" t="s">
        <x:v>82</x:v>
      </x:c>
      <x:c r="G601" s="6">
        <x:v>138.866559012748</x:v>
      </x:c>
      <x:c r="H601" t="s">
        <x:v>83</x:v>
      </x:c>
      <x:c r="I601" s="6">
        <x:v>29.0744102407793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24.501</x:v>
      </x:c>
      <x:c r="R601" s="8">
        <x:v>145562.187376634</x:v>
      </x:c>
      <x:c r="S601" s="12">
        <x:v>330332.18629177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421214</x:v>
      </x:c>
      <x:c r="B602" s="1">
        <x:v>43205.666256331</x:v>
      </x:c>
      <x:c r="C602" s="6">
        <x:v>10.0047622783333</x:v>
      </x:c>
      <x:c r="D602" s="14" t="s">
        <x:v>77</x:v>
      </x:c>
      <x:c r="E602" s="15">
        <x:v>43194.5249513079</x:v>
      </x:c>
      <x:c r="F602" t="s">
        <x:v>82</x:v>
      </x:c>
      <x:c r="G602" s="6">
        <x:v>138.778084314741</x:v>
      </x:c>
      <x:c r="H602" t="s">
        <x:v>83</x:v>
      </x:c>
      <x:c r="I602" s="6">
        <x:v>29.0845175282175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24.505</x:v>
      </x:c>
      <x:c r="R602" s="8">
        <x:v>145552.062381382</x:v>
      </x:c>
      <x:c r="S602" s="12">
        <x:v>330329.912954634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421228</x:v>
      </x:c>
      <x:c r="B603" s="1">
        <x:v>43205.6662674421</x:v>
      </x:c>
      <x:c r="C603" s="6">
        <x:v>10.020763175</x:v>
      </x:c>
      <x:c r="D603" s="14" t="s">
        <x:v>77</x:v>
      </x:c>
      <x:c r="E603" s="15">
        <x:v>43194.5249513079</x:v>
      </x:c>
      <x:c r="F603" t="s">
        <x:v>82</x:v>
      </x:c>
      <x:c r="G603" s="6">
        <x:v>138.771856916865</x:v>
      </x:c>
      <x:c r="H603" t="s">
        <x:v>83</x:v>
      </x:c>
      <x:c r="I603" s="6">
        <x:v>29.0832841968695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24.506</x:v>
      </x:c>
      <x:c r="R603" s="8">
        <x:v>145569.098506341</x:v>
      </x:c>
      <x:c r="S603" s="12">
        <x:v>330340.515684629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421241</x:v>
      </x:c>
      <x:c r="B604" s="1">
        <x:v>43205.6662792824</x:v>
      </x:c>
      <x:c r="C604" s="6">
        <x:v>10.0377974883333</x:v>
      </x:c>
      <x:c r="D604" s="14" t="s">
        <x:v>77</x:v>
      </x:c>
      <x:c r="E604" s="15">
        <x:v>43194.5249513079</x:v>
      </x:c>
      <x:c r="F604" t="s">
        <x:v>82</x:v>
      </x:c>
      <x:c r="G604" s="6">
        <x:v>138.811253156126</x:v>
      </x:c>
      <x:c r="H604" t="s">
        <x:v>83</x:v>
      </x:c>
      <x:c r="I604" s="6">
        <x:v>29.0766663290856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24.505</x:v>
      </x:c>
      <x:c r="R604" s="8">
        <x:v>145572.240561423</x:v>
      </x:c>
      <x:c r="S604" s="12">
        <x:v>330346.299501096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421251</x:v>
      </x:c>
      <x:c r="B605" s="1">
        <x:v>43205.6662909722</x:v>
      </x:c>
      <x:c r="C605" s="6">
        <x:v>10.0546484866667</x:v>
      </x:c>
      <x:c r="D605" s="14" t="s">
        <x:v>77</x:v>
      </x:c>
      <x:c r="E605" s="15">
        <x:v>43194.5249513079</x:v>
      </x:c>
      <x:c r="F605" t="s">
        <x:v>82</x:v>
      </x:c>
      <x:c r="G605" s="6">
        <x:v>138.795236274301</x:v>
      </x:c>
      <x:c r="H605" t="s">
        <x:v>83</x:v>
      </x:c>
      <x:c r="I605" s="6">
        <x:v>29.075041945352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24.507</x:v>
      </x:c>
      <x:c r="R605" s="8">
        <x:v>145567.368753334</x:v>
      </x:c>
      <x:c r="S605" s="12">
        <x:v>330345.086035448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421260</x:v>
      </x:c>
      <x:c r="B606" s="1">
        <x:v>43205.6663023495</x:v>
      </x:c>
      <x:c r="C606" s="6">
        <x:v>10.07104941</x:v>
      </x:c>
      <x:c r="D606" s="14" t="s">
        <x:v>77</x:v>
      </x:c>
      <x:c r="E606" s="15">
        <x:v>43194.5249513079</x:v>
      </x:c>
      <x:c r="F606" t="s">
        <x:v>82</x:v>
      </x:c>
      <x:c r="G606" s="6">
        <x:v>138.776305232388</x:v>
      </x:c>
      <x:c r="H606" t="s">
        <x:v>83</x:v>
      </x:c>
      <x:c r="I606" s="6">
        <x:v>29.0849386658547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24.505</x:v>
      </x:c>
      <x:c r="R606" s="8">
        <x:v>145570.018942926</x:v>
      </x:c>
      <x:c r="S606" s="12">
        <x:v>330328.88282897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421275</x:v>
      </x:c>
      <x:c r="B607" s="1">
        <x:v>43205.6663142708</x:v>
      </x:c>
      <x:c r="C607" s="6">
        <x:v>10.0882003933333</x:v>
      </x:c>
      <x:c r="D607" s="14" t="s">
        <x:v>77</x:v>
      </x:c>
      <x:c r="E607" s="15">
        <x:v>43194.5249513079</x:v>
      </x:c>
      <x:c r="F607" t="s">
        <x:v>82</x:v>
      </x:c>
      <x:c r="G607" s="6">
        <x:v>138.815310655986</x:v>
      </x:c>
      <x:c r="H607" t="s">
        <x:v>83</x:v>
      </x:c>
      <x:c r="I607" s="6">
        <x:v>29.0675818227528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24.508</x:v>
      </x:c>
      <x:c r="R607" s="8">
        <x:v>145574.222612929</x:v>
      </x:c>
      <x:c r="S607" s="12">
        <x:v>330347.350734776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421282</x:v>
      </x:c>
      <x:c r="B608" s="1">
        <x:v>43205.6663253125</x:v>
      </x:c>
      <x:c r="C608" s="6">
        <x:v>10.10411796</x:v>
      </x:c>
      <x:c r="D608" s="14" t="s">
        <x:v>77</x:v>
      </x:c>
      <x:c r="E608" s="15">
        <x:v>43194.5249513079</x:v>
      </x:c>
      <x:c r="F608" t="s">
        <x:v>82</x:v>
      </x:c>
      <x:c r="G608" s="6">
        <x:v>138.829547271564</x:v>
      </x:c>
      <x:c r="H608" t="s">
        <x:v>83</x:v>
      </x:c>
      <x:c r="I608" s="6">
        <x:v>29.0669200384841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24.507</x:v>
      </x:c>
      <x:c r="R608" s="8">
        <x:v>145564.61161454</x:v>
      </x:c>
      <x:c r="S608" s="12">
        <x:v>330326.072610592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421291</x:v>
      </x:c>
      <x:c r="B609" s="1">
        <x:v>43205.6663368056</x:v>
      </x:c>
      <x:c r="C609" s="6">
        <x:v>10.1206689283333</x:v>
      </x:c>
      <x:c r="D609" s="14" t="s">
        <x:v>77</x:v>
      </x:c>
      <x:c r="E609" s="15">
        <x:v>43194.5249513079</x:v>
      </x:c>
      <x:c r="F609" t="s">
        <x:v>82</x:v>
      </x:c>
      <x:c r="G609" s="6">
        <x:v>138.834384256571</x:v>
      </x:c>
      <x:c r="H609" t="s">
        <x:v>83</x:v>
      </x:c>
      <x:c r="I609" s="6">
        <x:v>29.0711915574225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24.505</x:v>
      </x:c>
      <x:c r="R609" s="8">
        <x:v>145563.229375393</x:v>
      </x:c>
      <x:c r="S609" s="12">
        <x:v>330324.545843759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421302</x:v>
      </x:c>
      <x:c r="B610" s="1">
        <x:v>43205.6663489236</x:v>
      </x:c>
      <x:c r="C610" s="6">
        <x:v>10.1381033066667</x:v>
      </x:c>
      <x:c r="D610" s="14" t="s">
        <x:v>77</x:v>
      </x:c>
      <x:c r="E610" s="15">
        <x:v>43194.5249513079</x:v>
      </x:c>
      <x:c r="F610" t="s">
        <x:v>82</x:v>
      </x:c>
      <x:c r="G610" s="6">
        <x:v>138.816069198389</x:v>
      </x:c>
      <x:c r="H610" t="s">
        <x:v>83</x:v>
      </x:c>
      <x:c r="I610" s="6">
        <x:v>29.0646940378128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24.509</x:v>
      </x:c>
      <x:c r="R610" s="8">
        <x:v>145574.131668211</x:v>
      </x:c>
      <x:c r="S610" s="12">
        <x:v>330334.513027784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421313</x:v>
      </x:c>
      <x:c r="B611" s="1">
        <x:v>43205.6663606481</x:v>
      </x:c>
      <x:c r="C611" s="6">
        <x:v>10.154987575</x:v>
      </x:c>
      <x:c r="D611" s="14" t="s">
        <x:v>77</x:v>
      </x:c>
      <x:c r="E611" s="15">
        <x:v>43194.5249513079</x:v>
      </x:c>
      <x:c r="F611" t="s">
        <x:v>82</x:v>
      </x:c>
      <x:c r="G611" s="6">
        <x:v>138.715446898909</x:v>
      </x:c>
      <x:c r="H611" t="s">
        <x:v>83</x:v>
      </x:c>
      <x:c r="I611" s="6">
        <x:v>29.0885183379078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24.509</x:v>
      </x:c>
      <x:c r="R611" s="8">
        <x:v>145570.407655722</x:v>
      </x:c>
      <x:c r="S611" s="12">
        <x:v>330343.972079663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421322</x:v>
      </x:c>
      <x:c r="B612" s="1">
        <x:v>43205.6663717245</x:v>
      </x:c>
      <x:c r="C612" s="6">
        <x:v>10.1709052116667</x:v>
      </x:c>
      <x:c r="D612" s="14" t="s">
        <x:v>77</x:v>
      </x:c>
      <x:c r="E612" s="15">
        <x:v>43194.5249513079</x:v>
      </x:c>
      <x:c r="F612" t="s">
        <x:v>82</x:v>
      </x:c>
      <x:c r="G612" s="6">
        <x:v>138.723064037222</x:v>
      </x:c>
      <x:c r="H612" t="s">
        <x:v>83</x:v>
      </x:c>
      <x:c r="I612" s="6">
        <x:v>29.0975427381868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24.505</x:v>
      </x:c>
      <x:c r="R612" s="8">
        <x:v>145572.070151778</x:v>
      </x:c>
      <x:c r="S612" s="12">
        <x:v>330335.663015134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421336</x:v>
      </x:c>
      <x:c r="B613" s="1">
        <x:v>43205.6663835301</x:v>
      </x:c>
      <x:c r="C613" s="6">
        <x:v>10.187956185</x:v>
      </x:c>
      <x:c r="D613" s="14" t="s">
        <x:v>77</x:v>
      </x:c>
      <x:c r="E613" s="15">
        <x:v>43194.5249513079</x:v>
      </x:c>
      <x:c r="F613" t="s">
        <x:v>82</x:v>
      </x:c>
      <x:c r="G613" s="6">
        <x:v>138.779981618395</x:v>
      </x:c>
      <x:c r="H613" t="s">
        <x:v>83</x:v>
      </x:c>
      <x:c r="I613" s="6">
        <x:v>29.0705297724421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24.51</x:v>
      </x:c>
      <x:c r="R613" s="8">
        <x:v>145583.908280411</x:v>
      </x:c>
      <x:c r="S613" s="12">
        <x:v>330329.174358971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421347</x:v>
      </x:c>
      <x:c r="B614" s="1">
        <x:v>43205.6663949421</x:v>
      </x:c>
      <x:c r="C614" s="6">
        <x:v>10.2043738133333</x:v>
      </x:c>
      <x:c r="D614" s="14" t="s">
        <x:v>77</x:v>
      </x:c>
      <x:c r="E614" s="15">
        <x:v>43194.5249513079</x:v>
      </x:c>
      <x:c r="F614" t="s">
        <x:v>82</x:v>
      </x:c>
      <x:c r="G614" s="6">
        <x:v>138.865270487215</x:v>
      </x:c>
      <x:c r="H614" t="s">
        <x:v>83</x:v>
      </x:c>
      <x:c r="I614" s="6">
        <x:v>29.063881848746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24.505</x:v>
      </x:c>
      <x:c r="R614" s="8">
        <x:v>145577.751483006</x:v>
      </x:c>
      <x:c r="S614" s="12">
        <x:v>330325.475421684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421355</x:v>
      </x:c>
      <x:c r="B615" s="1">
        <x:v>43205.6664066782</x:v>
      </x:c>
      <x:c r="C615" s="6">
        <x:v>10.2212414133333</x:v>
      </x:c>
      <x:c r="D615" s="14" t="s">
        <x:v>77</x:v>
      </x:c>
      <x:c r="E615" s="15">
        <x:v>43194.5249513079</x:v>
      </x:c>
      <x:c r="F615" t="s">
        <x:v>82</x:v>
      </x:c>
      <x:c r="G615" s="6">
        <x:v>138.728403821291</x:v>
      </x:c>
      <x:c r="H615" t="s">
        <x:v>83</x:v>
      </x:c>
      <x:c r="I615" s="6">
        <x:v>29.0881573624019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24.508</x:v>
      </x:c>
      <x:c r="R615" s="8">
        <x:v>145583.174089232</x:v>
      </x:c>
      <x:c r="S615" s="12">
        <x:v>330343.597996419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421361</x:v>
      </x:c>
      <x:c r="B616" s="1">
        <x:v>43205.6664179398</x:v>
      </x:c>
      <x:c r="C616" s="6">
        <x:v>10.2374756933333</x:v>
      </x:c>
      <x:c r="D616" s="14" t="s">
        <x:v>77</x:v>
      </x:c>
      <x:c r="E616" s="15">
        <x:v>43194.5249513079</x:v>
      </x:c>
      <x:c r="F616" t="s">
        <x:v>82</x:v>
      </x:c>
      <x:c r="G616" s="6">
        <x:v>138.772111717041</x:v>
      </x:c>
      <x:c r="H616" t="s">
        <x:v>83</x:v>
      </x:c>
      <x:c r="I616" s="6">
        <x:v>29.0859313476381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24.505</x:v>
      </x:c>
      <x:c r="R616" s="8">
        <x:v>145587.922549035</x:v>
      </x:c>
      <x:c r="S616" s="12">
        <x:v>330337.276750253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421370</x:v>
      </x:c>
      <x:c r="B617" s="1">
        <x:v>43205.6664294792</x:v>
      </x:c>
      <x:c r="C617" s="6">
        <x:v>10.254076695</x:v>
      </x:c>
      <x:c r="D617" s="14" t="s">
        <x:v>77</x:v>
      </x:c>
      <x:c r="E617" s="15">
        <x:v>43194.5249513079</x:v>
      </x:c>
      <x:c r="F617" t="s">
        <x:v>82</x:v>
      </x:c>
      <x:c r="G617" s="6">
        <x:v>138.760802074844</x:v>
      </x:c>
      <x:c r="H617" t="s">
        <x:v>83</x:v>
      </x:c>
      <x:c r="I617" s="6">
        <x:v>29.0859012663673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24.506</x:v>
      </x:c>
      <x:c r="R617" s="8">
        <x:v>145580.399153055</x:v>
      </x:c>
      <x:c r="S617" s="12">
        <x:v>330333.128497905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421385</x:v>
      </x:c>
      <x:c r="B618" s="1">
        <x:v>43205.6664418171</x:v>
      </x:c>
      <x:c r="C618" s="6">
        <x:v>10.2718610433333</x:v>
      </x:c>
      <x:c r="D618" s="14" t="s">
        <x:v>77</x:v>
      </x:c>
      <x:c r="E618" s="15">
        <x:v>43194.5249513079</x:v>
      </x:c>
      <x:c r="F618" t="s">
        <x:v>82</x:v>
      </x:c>
      <x:c r="G618" s="6">
        <x:v>138.753685027905</x:v>
      </x:c>
      <x:c r="H618" t="s">
        <x:v>83</x:v>
      </x:c>
      <x:c r="I618" s="6">
        <x:v>29.0794638806919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24.509</x:v>
      </x:c>
      <x:c r="R618" s="8">
        <x:v>145587.761750744</x:v>
      </x:c>
      <x:c r="S618" s="12">
        <x:v>330334.439214852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421398</x:v>
      </x:c>
      <x:c r="B619" s="1">
        <x:v>43205.6664534722</x:v>
      </x:c>
      <x:c r="C619" s="6">
        <x:v>10.288645385</x:v>
      </x:c>
      <x:c r="D619" s="14" t="s">
        <x:v>77</x:v>
      </x:c>
      <x:c r="E619" s="15">
        <x:v>43194.5249513079</x:v>
      </x:c>
      <x:c r="F619" t="s">
        <x:v>82</x:v>
      </x:c>
      <x:c r="G619" s="6">
        <x:v>138.748603913865</x:v>
      </x:c>
      <x:c r="H619" t="s">
        <x:v>83</x:v>
      </x:c>
      <x:c r="I619" s="6">
        <x:v>29.0833744406109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24.508</x:v>
      </x:c>
      <x:c r="R619" s="8">
        <x:v>145589.47893157</x:v>
      </x:c>
      <x:c r="S619" s="12">
        <x:v>330334.487585901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421399</x:v>
      </x:c>
      <x:c r="B620" s="1">
        <x:v>43205.6664644676</x:v>
      </x:c>
      <x:c r="C620" s="6">
        <x:v>10.3044629416667</x:v>
      </x:c>
      <x:c r="D620" s="14" t="s">
        <x:v>77</x:v>
      </x:c>
      <x:c r="E620" s="15">
        <x:v>43194.5249513079</x:v>
      </x:c>
      <x:c r="F620" t="s">
        <x:v>82</x:v>
      </x:c>
      <x:c r="G620" s="6">
        <x:v>138.764358257879</x:v>
      </x:c>
      <x:c r="H620" t="s">
        <x:v>83</x:v>
      </x:c>
      <x:c r="I620" s="6">
        <x:v>29.0796443679724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24.508</x:v>
      </x:c>
      <x:c r="R620" s="8">
        <x:v>145585.043105009</x:v>
      </x:c>
      <x:c r="S620" s="12">
        <x:v>330343.528705605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421416</x:v>
      </x:c>
      <x:c r="B621" s="1">
        <x:v>43205.6664760764</x:v>
      </x:c>
      <x:c r="C621" s="6">
        <x:v>10.3211805433333</x:v>
      </x:c>
      <x:c r="D621" s="14" t="s">
        <x:v>77</x:v>
      </x:c>
      <x:c r="E621" s="15">
        <x:v>43194.5249513079</x:v>
      </x:c>
      <x:c r="F621" t="s">
        <x:v>82</x:v>
      </x:c>
      <x:c r="G621" s="6">
        <x:v>138.696394495839</x:v>
      </x:c>
      <x:c r="H621" t="s">
        <x:v>83</x:v>
      </x:c>
      <x:c r="I621" s="6">
        <x:v>29.0903232160213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24.51</x:v>
      </x:c>
      <x:c r="R621" s="8">
        <x:v>145586.415760422</x:v>
      </x:c>
      <x:c r="S621" s="12">
        <x:v>330337.326884914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421424</x:v>
      </x:c>
      <x:c r="B622" s="1">
        <x:v>43205.6664875</x:v>
      </x:c>
      <x:c r="C622" s="6">
        <x:v>10.3376648416667</x:v>
      </x:c>
      <x:c r="D622" s="14" t="s">
        <x:v>77</x:v>
      </x:c>
      <x:c r="E622" s="15">
        <x:v>43194.5249513079</x:v>
      </x:c>
      <x:c r="F622" t="s">
        <x:v>82</x:v>
      </x:c>
      <x:c r="G622" s="6">
        <x:v>138.654363149563</x:v>
      </x:c>
      <x:c r="H622" t="s">
        <x:v>83</x:v>
      </x:c>
      <x:c r="I622" s="6">
        <x:v>29.0921581764319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24.513</x:v>
      </x:c>
      <x:c r="R622" s="8">
        <x:v>145590.739452404</x:v>
      </x:c>
      <x:c r="S622" s="12">
        <x:v>330339.046397422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421436</x:v>
      </x:c>
      <x:c r="B623" s="1">
        <x:v>43205.6664992708</x:v>
      </x:c>
      <x:c r="C623" s="6">
        <x:v>10.3545991233333</x:v>
      </x:c>
      <x:c r="D623" s="14" t="s">
        <x:v>77</x:v>
      </x:c>
      <x:c r="E623" s="15">
        <x:v>43194.5249513079</x:v>
      </x:c>
      <x:c r="F623" t="s">
        <x:v>82</x:v>
      </x:c>
      <x:c r="G623" s="6">
        <x:v>138.751652330709</x:v>
      </x:c>
      <x:c r="H623" t="s">
        <x:v>83</x:v>
      </x:c>
      <x:c r="I623" s="6">
        <x:v>29.0799451801286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24.509</x:v>
      </x:c>
      <x:c r="R623" s="8">
        <x:v>145592.948177865</x:v>
      </x:c>
      <x:c r="S623" s="12">
        <x:v>330321.180285275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421446</x:v>
      </x:c>
      <x:c r="B624" s="1">
        <x:v>43205.6665109606</x:v>
      </x:c>
      <x:c r="C624" s="6">
        <x:v>10.371416815</x:v>
      </x:c>
      <x:c r="D624" s="14" t="s">
        <x:v>77</x:v>
      </x:c>
      <x:c r="E624" s="15">
        <x:v>43194.5249513079</x:v>
      </x:c>
      <x:c r="F624" t="s">
        <x:v>82</x:v>
      </x:c>
      <x:c r="G624" s="6">
        <x:v>138.754193204059</x:v>
      </x:c>
      <x:c r="H624" t="s">
        <x:v>83</x:v>
      </x:c>
      <x:c r="I624" s="6">
        <x:v>29.0793435558435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24.509</x:v>
      </x:c>
      <x:c r="R624" s="8">
        <x:v>145602.009168582</x:v>
      </x:c>
      <x:c r="S624" s="12">
        <x:v>330332.189474795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421452</x:v>
      </x:c>
      <x:c r="B625" s="1">
        <x:v>43205.6665225694</x:v>
      </x:c>
      <x:c r="C625" s="6">
        <x:v>10.38816778</x:v>
      </x:c>
      <x:c r="D625" s="14" t="s">
        <x:v>77</x:v>
      </x:c>
      <x:c r="E625" s="15">
        <x:v>43194.5249513079</x:v>
      </x:c>
      <x:c r="F625" t="s">
        <x:v>82</x:v>
      </x:c>
      <x:c r="G625" s="6">
        <x:v>138.767914240605</x:v>
      </x:c>
      <x:c r="H625" t="s">
        <x:v>83</x:v>
      </x:c>
      <x:c r="I625" s="6">
        <x:v>29.0760947865715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24.509</x:v>
      </x:c>
      <x:c r="R625" s="8">
        <x:v>145595.706933284</x:v>
      </x:c>
      <x:c r="S625" s="12">
        <x:v>330317.762420946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421466</x:v>
      </x:c>
      <x:c r="B626" s="1">
        <x:v>43205.6665337153</x:v>
      </x:c>
      <x:c r="C626" s="6">
        <x:v>10.4042020633333</x:v>
      </x:c>
      <x:c r="D626" s="14" t="s">
        <x:v>77</x:v>
      </x:c>
      <x:c r="E626" s="15">
        <x:v>43194.5249513079</x:v>
      </x:c>
      <x:c r="F626" t="s">
        <x:v>82</x:v>
      </x:c>
      <x:c r="G626" s="6">
        <x:v>138.731961031983</x:v>
      </x:c>
      <x:c r="H626" t="s">
        <x:v>83</x:v>
      </x:c>
      <x:c r="I626" s="6">
        <x:v>29.0819004597984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24.51</x:v>
      </x:c>
      <x:c r="R626" s="8">
        <x:v>145591.405044464</x:v>
      </x:c>
      <x:c r="S626" s="12">
        <x:v>330329.222620642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421476</x:v>
      </x:c>
      <x:c r="B627" s="1">
        <x:v>43205.6665457986</x:v>
      </x:c>
      <x:c r="C627" s="6">
        <x:v>10.42158636</x:v>
      </x:c>
      <x:c r="D627" s="14" t="s">
        <x:v>77</x:v>
      </x:c>
      <x:c r="E627" s="15">
        <x:v>43194.5249513079</x:v>
      </x:c>
      <x:c r="F627" t="s">
        <x:v>82</x:v>
      </x:c>
      <x:c r="G627" s="6">
        <x:v>138.705666850222</x:v>
      </x:c>
      <x:c r="H627" t="s">
        <x:v>83</x:v>
      </x:c>
      <x:c r="I627" s="6">
        <x:v>29.0881272811107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24.51</x:v>
      </x:c>
      <x:c r="R627" s="8">
        <x:v>145603.128139961</x:v>
      </x:c>
      <x:c r="S627" s="12">
        <x:v>330333.148160951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421481</x:v>
      </x:c>
      <x:c r="B628" s="1">
        <x:v>43205.6665569097</x:v>
      </x:c>
      <x:c r="C628" s="6">
        <x:v>10.4376206416667</x:v>
      </x:c>
      <x:c r="D628" s="14" t="s">
        <x:v>77</x:v>
      </x:c>
      <x:c r="E628" s="15">
        <x:v>43194.5249513079</x:v>
      </x:c>
      <x:c r="F628" t="s">
        <x:v>82</x:v>
      </x:c>
      <x:c r="G628" s="6">
        <x:v>138.7460569084</x:v>
      </x:c>
      <x:c r="H628" t="s">
        <x:v>83</x:v>
      </x:c>
      <x:c r="I628" s="6">
        <x:v>29.0704395290459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24.513</x:v>
      </x:c>
      <x:c r="R628" s="8">
        <x:v>145598.935939549</x:v>
      </x:c>
      <x:c r="S628" s="12">
        <x:v>330340.584511139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421498</x:v>
      </x:c>
      <x:c r="B629" s="1">
        <x:v>43205.6665689468</x:v>
      </x:c>
      <x:c r="C629" s="6">
        <x:v>10.4549216566667</x:v>
      </x:c>
      <x:c r="D629" s="14" t="s">
        <x:v>77</x:v>
      </x:c>
      <x:c r="E629" s="15">
        <x:v>43194.5249513079</x:v>
      </x:c>
      <x:c r="F629" t="s">
        <x:v>82</x:v>
      </x:c>
      <x:c r="G629" s="6">
        <x:v>138.707317073301</x:v>
      </x:c>
      <x:c r="H629" t="s">
        <x:v>83</x:v>
      </x:c>
      <x:c r="I629" s="6">
        <x:v>29.0904435412631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24.509</x:v>
      </x:c>
      <x:c r="R629" s="8">
        <x:v>145594.727488744</x:v>
      </x:c>
      <x:c r="S629" s="12">
        <x:v>330331.935343053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421501</x:v>
      </x:c>
      <x:c r="B630" s="1">
        <x:v>43205.6665801273</x:v>
      </x:c>
      <x:c r="C630" s="6">
        <x:v>10.4710392216667</x:v>
      </x:c>
      <x:c r="D630" s="14" t="s">
        <x:v>77</x:v>
      </x:c>
      <x:c r="E630" s="15">
        <x:v>43194.5249513079</x:v>
      </x:c>
      <x:c r="F630" t="s">
        <x:v>82</x:v>
      </x:c>
      <x:c r="G630" s="6">
        <x:v>138.696903751701</x:v>
      </x:c>
      <x:c r="H630" t="s">
        <x:v>83</x:v>
      </x:c>
      <x:c r="I630" s="6">
        <x:v>29.0874955740737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24.511</x:v>
      </x:c>
      <x:c r="R630" s="8">
        <x:v>145602.786642813</x:v>
      </x:c>
      <x:c r="S630" s="12">
        <x:v>330335.609434343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421509</x:v>
      </x:c>
      <x:c r="B631" s="1">
        <x:v>43205.6665919329</x:v>
      </x:c>
      <x:c r="C631" s="6">
        <x:v>10.4880402183333</x:v>
      </x:c>
      <x:c r="D631" s="14" t="s">
        <x:v>77</x:v>
      </x:c>
      <x:c r="E631" s="15">
        <x:v>43194.5249513079</x:v>
      </x:c>
      <x:c r="F631" t="s">
        <x:v>82</x:v>
      </x:c>
      <x:c r="G631" s="6">
        <x:v>138.744919105997</x:v>
      </x:c>
      <x:c r="H631" t="s">
        <x:v>83</x:v>
      </x:c>
      <x:c r="I631" s="6">
        <x:v>29.0815394850042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24.509</x:v>
      </x:c>
      <x:c r="R631" s="8">
        <x:v>145596.090890541</x:v>
      </x:c>
      <x:c r="S631" s="12">
        <x:v>330333.702905486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421523</x:v>
      </x:c>
      <x:c r="B632" s="1">
        <x:v>43205.6666030903</x:v>
      </x:c>
      <x:c r="C632" s="6">
        <x:v>10.5040745</x:v>
      </x:c>
      <x:c r="D632" s="14" t="s">
        <x:v>77</x:v>
      </x:c>
      <x:c r="E632" s="15">
        <x:v>43194.5249513079</x:v>
      </x:c>
      <x:c r="F632" t="s">
        <x:v>82</x:v>
      </x:c>
      <x:c r="G632" s="6">
        <x:v>138.72255966839</x:v>
      </x:c>
      <x:c r="H632" t="s">
        <x:v>83</x:v>
      </x:c>
      <x:c r="I632" s="6">
        <x:v>29.0760045430247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24.513</x:v>
      </x:c>
      <x:c r="R632" s="8">
        <x:v>145599.063655544</x:v>
      </x:c>
      <x:c r="S632" s="12">
        <x:v>330330.229389285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421532</x:v>
      </x:c>
      <x:c r="B633" s="1">
        <x:v>43205.6666150116</x:v>
      </x:c>
      <x:c r="C633" s="6">
        <x:v>10.5212754466667</x:v>
      </x:c>
      <x:c r="D633" s="14" t="s">
        <x:v>77</x:v>
      </x:c>
      <x:c r="E633" s="15">
        <x:v>43194.5249513079</x:v>
      </x:c>
      <x:c r="F633" t="s">
        <x:v>82</x:v>
      </x:c>
      <x:c r="G633" s="6">
        <x:v>138.672015537053</x:v>
      </x:c>
      <x:c r="H633" t="s">
        <x:v>83</x:v>
      </x:c>
      <x:c r="I633" s="6">
        <x:v>29.0852695597496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24.514</x:v>
      </x:c>
      <x:c r="R633" s="8">
        <x:v>145600.418221777</x:v>
      </x:c>
      <x:c r="S633" s="12">
        <x:v>330316.69427028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421541</x:v>
      </x:c>
      <x:c r="B634" s="1">
        <x:v>43205.6666262384</x:v>
      </x:c>
      <x:c r="C634" s="6">
        <x:v>10.5374264333333</x:v>
      </x:c>
      <x:c r="D634" s="14" t="s">
        <x:v>77</x:v>
      </x:c>
      <x:c r="E634" s="15">
        <x:v>43194.5249513079</x:v>
      </x:c>
      <x:c r="F634" t="s">
        <x:v>82</x:v>
      </x:c>
      <x:c r="G634" s="6">
        <x:v>138.681662782886</x:v>
      </x:c>
      <x:c r="H634" t="s">
        <x:v>83</x:v>
      </x:c>
      <x:c r="I634" s="6">
        <x:v>29.091105330172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24.511</x:v>
      </x:c>
      <x:c r="R634" s="8">
        <x:v>145601.289643587</x:v>
      </x:c>
      <x:c r="S634" s="12">
        <x:v>330335.565304933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421556</x:v>
      </x:c>
      <x:c r="B635" s="1">
        <x:v>43205.6666378819</x:v>
      </x:c>
      <x:c r="C635" s="6">
        <x:v>10.5541940683333</x:v>
      </x:c>
      <x:c r="D635" s="14" t="s">
        <x:v>77</x:v>
      </x:c>
      <x:c r="E635" s="15">
        <x:v>43194.5249513079</x:v>
      </x:c>
      <x:c r="F635" t="s">
        <x:v>82</x:v>
      </x:c>
      <x:c r="G635" s="6">
        <x:v>138.715574846605</x:v>
      </x:c>
      <x:c r="H635" t="s">
        <x:v>83</x:v>
      </x:c>
      <x:c r="I635" s="6">
        <x:v>29.0830736281478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24.511</x:v>
      </x:c>
      <x:c r="R635" s="8">
        <x:v>145597.774364222</x:v>
      </x:c>
      <x:c r="S635" s="12">
        <x:v>330325.591944631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421561</x:v>
      </x:c>
      <x:c r="B636" s="1">
        <x:v>43205.6666493866</x:v>
      </x:c>
      <x:c r="C636" s="6">
        <x:v>10.5707283083333</x:v>
      </x:c>
      <x:c r="D636" s="14" t="s">
        <x:v>77</x:v>
      </x:c>
      <x:c r="E636" s="15">
        <x:v>43194.5249513079</x:v>
      </x:c>
      <x:c r="F636" t="s">
        <x:v>82</x:v>
      </x:c>
      <x:c r="G636" s="6">
        <x:v>138.726752579522</x:v>
      </x:c>
      <x:c r="H636" t="s">
        <x:v>83</x:v>
      </x:c>
      <x:c r="I636" s="6">
        <x:v>29.0804264796338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24.511</x:v>
      </x:c>
      <x:c r="R636" s="8">
        <x:v>145595.648681957</x:v>
      </x:c>
      <x:c r="S636" s="12">
        <x:v>330317.576514754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421570</x:v>
      </x:c>
      <x:c r="B637" s="1">
        <x:v>43205.6666610301</x:v>
      </x:c>
      <x:c r="C637" s="6">
        <x:v>10.5875293083333</x:v>
      </x:c>
      <x:c r="D637" s="14" t="s">
        <x:v>77</x:v>
      </x:c>
      <x:c r="E637" s="15">
        <x:v>43194.5249513079</x:v>
      </x:c>
      <x:c r="F637" t="s">
        <x:v>82</x:v>
      </x:c>
      <x:c r="G637" s="6">
        <x:v>138.657027395733</x:v>
      </x:c>
      <x:c r="H637" t="s">
        <x:v>83</x:v>
      </x:c>
      <x:c r="I637" s="6">
        <x:v>29.094233788599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24.512</x:v>
      </x:c>
      <x:c r="R637" s="8">
        <x:v>145612.037752066</x:v>
      </x:c>
      <x:c r="S637" s="12">
        <x:v>330339.09924175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421579</x:v>
      </x:c>
      <x:c r="B638" s="1">
        <x:v>43205.6666726042</x:v>
      </x:c>
      <x:c r="C638" s="6">
        <x:v>10.6041802516667</x:v>
      </x:c>
      <x:c r="D638" s="14" t="s">
        <x:v>77</x:v>
      </x:c>
      <x:c r="E638" s="15">
        <x:v>43194.5249513079</x:v>
      </x:c>
      <x:c r="F638" t="s">
        <x:v>82</x:v>
      </x:c>
      <x:c r="G638" s="6">
        <x:v>138.678619609154</x:v>
      </x:c>
      <x:c r="H638" t="s">
        <x:v>83</x:v>
      </x:c>
      <x:c r="I638" s="6">
        <x:v>29.0782907136049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24.516</x:v>
      </x:c>
      <x:c r="R638" s="8">
        <x:v>145601.264286905</x:v>
      </x:c>
      <x:c r="S638" s="12">
        <x:v>330323.154249561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421596</x:v>
      </x:c>
      <x:c r="B639" s="1">
        <x:v>43205.6666845718</x:v>
      </x:c>
      <x:c r="C639" s="6">
        <x:v>10.6214145966667</x:v>
      </x:c>
      <x:c r="D639" s="14" t="s">
        <x:v>77</x:v>
      </x:c>
      <x:c r="E639" s="15">
        <x:v>43194.5249513079</x:v>
      </x:c>
      <x:c r="F639" t="s">
        <x:v>82</x:v>
      </x:c>
      <x:c r="G639" s="6">
        <x:v>138.701095900756</x:v>
      </x:c>
      <x:c r="H639" t="s">
        <x:v>83</x:v>
      </x:c>
      <x:c r="I639" s="6">
        <x:v>29.0783809572126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24.514</x:v>
      </x:c>
      <x:c r="R639" s="8">
        <x:v>145606.412172495</x:v>
      </x:c>
      <x:c r="S639" s="12">
        <x:v>330324.212658154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421602</x:v>
      </x:c>
      <x:c r="B640" s="1">
        <x:v>43205.6666958681</x:v>
      </x:c>
      <x:c r="C640" s="6">
        <x:v>10.637682205</x:v>
      </x:c>
      <x:c r="D640" s="14" t="s">
        <x:v>77</x:v>
      </x:c>
      <x:c r="E640" s="15">
        <x:v>43194.5249513079</x:v>
      </x:c>
      <x:c r="F640" t="s">
        <x:v>82</x:v>
      </x:c>
      <x:c r="G640" s="6">
        <x:v>138.633922662643</x:v>
      </x:c>
      <x:c r="H640" t="s">
        <x:v>83</x:v>
      </x:c>
      <x:c r="I640" s="6">
        <x:v>29.0942939512897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24.514</x:v>
      </x:c>
      <x:c r="R640" s="8">
        <x:v>145606.836424503</x:v>
      </x:c>
      <x:c r="S640" s="12">
        <x:v>330327.411815253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421610</x:v>
      </x:c>
      <x:c r="B641" s="1">
        <x:v>43205.6667072569</x:v>
      </x:c>
      <x:c r="C641" s="6">
        <x:v>10.6540998583333</x:v>
      </x:c>
      <x:c r="D641" s="14" t="s">
        <x:v>77</x:v>
      </x:c>
      <x:c r="E641" s="15">
        <x:v>43194.5249513079</x:v>
      </x:c>
      <x:c r="F641" t="s">
        <x:v>82</x:v>
      </x:c>
      <x:c r="G641" s="6">
        <x:v>138.610565037081</x:v>
      </x:c>
      <x:c r="H641" t="s">
        <x:v>83</x:v>
      </x:c>
      <x:c r="I641" s="6">
        <x:v>29.0971215989671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24.515</x:v>
      </x:c>
      <x:c r="R641" s="8">
        <x:v>145612.041359399</x:v>
      </x:c>
      <x:c r="S641" s="12">
        <x:v>330318.798432558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421623</x:v>
      </x:c>
      <x:c r="B642" s="1">
        <x:v>43205.666718831</x:v>
      </x:c>
      <x:c r="C642" s="6">
        <x:v>10.670784165</x:v>
      </x:c>
      <x:c r="D642" s="14" t="s">
        <x:v>77</x:v>
      </x:c>
      <x:c r="E642" s="15">
        <x:v>43194.5249513079</x:v>
      </x:c>
      <x:c r="F642" t="s">
        <x:v>82</x:v>
      </x:c>
      <x:c r="G642" s="6">
        <x:v>138.689412765444</x:v>
      </x:c>
      <x:c r="H642" t="s">
        <x:v>83</x:v>
      </x:c>
      <x:c r="I642" s="6">
        <x:v>29.0784411196187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24.515</x:v>
      </x:c>
      <x:c r="R642" s="8">
        <x:v>145614.338092668</x:v>
      </x:c>
      <x:c r="S642" s="12">
        <x:v>330330.448558358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421636</x:v>
      </x:c>
      <x:c r="B643" s="1">
        <x:v>43205.6667305556</x:v>
      </x:c>
      <x:c r="C643" s="6">
        <x:v>10.6876518216667</x:v>
      </x:c>
      <x:c r="D643" s="14" t="s">
        <x:v>77</x:v>
      </x:c>
      <x:c r="E643" s="15">
        <x:v>43194.5249513079</x:v>
      </x:c>
      <x:c r="F643" t="s">
        <x:v>82</x:v>
      </x:c>
      <x:c r="G643" s="6">
        <x:v>138.706046903849</x:v>
      </x:c>
      <x:c r="H643" t="s">
        <x:v>83</x:v>
      </x:c>
      <x:c r="I643" s="6">
        <x:v>29.0717931802451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24.516</x:v>
      </x:c>
      <x:c r="R643" s="8">
        <x:v>145609.182204483</x:v>
      </x:c>
      <x:c r="S643" s="12">
        <x:v>330324.026895866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421644</x:v>
      </x:c>
      <x:c r="B644" s="1">
        <x:v>43205.6667422801</x:v>
      </x:c>
      <x:c r="C644" s="6">
        <x:v>10.7045193866667</x:v>
      </x:c>
      <x:c r="D644" s="14" t="s">
        <x:v>77</x:v>
      </x:c>
      <x:c r="E644" s="15">
        <x:v>43194.5249513079</x:v>
      </x:c>
      <x:c r="F644" t="s">
        <x:v>82</x:v>
      </x:c>
      <x:c r="G644" s="6">
        <x:v>138.713796239388</x:v>
      </x:c>
      <x:c r="H644" t="s">
        <x:v>83</x:v>
      </x:c>
      <x:c r="I644" s="6">
        <x:v>29.078080145197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24.513</x:v>
      </x:c>
      <x:c r="R644" s="8">
        <x:v>145614.299053142</x:v>
      </x:c>
      <x:c r="S644" s="12">
        <x:v>330331.610278117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421656</x:v>
      </x:c>
      <x:c r="B645" s="1">
        <x:v>43205.6667535532</x:v>
      </x:c>
      <x:c r="C645" s="6">
        <x:v>10.72077036</x:v>
      </x:c>
      <x:c r="D645" s="14" t="s">
        <x:v>77</x:v>
      </x:c>
      <x:c r="E645" s="15">
        <x:v>43194.5249513079</x:v>
      </x:c>
      <x:c r="F645" t="s">
        <x:v>82</x:v>
      </x:c>
      <x:c r="G645" s="6">
        <x:v>138.707444866787</x:v>
      </x:c>
      <x:c r="H645" t="s">
        <x:v>83</x:v>
      </x:c>
      <x:c r="I645" s="6">
        <x:v>29.0741695914498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24.515</x:v>
      </x:c>
      <x:c r="R645" s="8">
        <x:v>145606.464489768</x:v>
      </x:c>
      <x:c r="S645" s="12">
        <x:v>330331.456667392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421660</x:v>
      </x:c>
      <x:c r="B646" s="1">
        <x:v>43205.6667653588</x:v>
      </x:c>
      <x:c r="C646" s="6">
        <x:v>10.73775464</x:v>
      </x:c>
      <x:c r="D646" s="14" t="s">
        <x:v>77</x:v>
      </x:c>
      <x:c r="E646" s="15">
        <x:v>43194.5249513079</x:v>
      </x:c>
      <x:c r="F646" t="s">
        <x:v>82</x:v>
      </x:c>
      <x:c r="G646" s="6">
        <x:v>138.723321716128</x:v>
      </x:c>
      <x:c r="H646" t="s">
        <x:v>83</x:v>
      </x:c>
      <x:c r="I646" s="6">
        <x:v>29.0758240559398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24.513</x:v>
      </x:c>
      <x:c r="R646" s="8">
        <x:v>145620.891062659</x:v>
      </x:c>
      <x:c r="S646" s="12">
        <x:v>330319.932625264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421670</x:v>
      </x:c>
      <x:c r="B647" s="1">
        <x:v>43205.6667769329</x:v>
      </x:c>
      <x:c r="C647" s="6">
        <x:v>10.7544556166667</x:v>
      </x:c>
      <x:c r="D647" s="14" t="s">
        <x:v>77</x:v>
      </x:c>
      <x:c r="E647" s="15">
        <x:v>43194.5249513079</x:v>
      </x:c>
      <x:c r="F647" t="s">
        <x:v>82</x:v>
      </x:c>
      <x:c r="G647" s="6">
        <x:v>138.706300870391</x:v>
      </x:c>
      <x:c r="H647" t="s">
        <x:v>83</x:v>
      </x:c>
      <x:c r="I647" s="6">
        <x:v>29.0717330179582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24.516</x:v>
      </x:c>
      <x:c r="R647" s="8">
        <x:v>145613.405531872</x:v>
      </x:c>
      <x:c r="S647" s="12">
        <x:v>330315.445518191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421686</x:v>
      </x:c>
      <x:c r="B648" s="1">
        <x:v>43205.6667883912</x:v>
      </x:c>
      <x:c r="C648" s="6">
        <x:v>10.770923245</x:v>
      </x:c>
      <x:c r="D648" s="14" t="s">
        <x:v>77</x:v>
      </x:c>
      <x:c r="E648" s="15">
        <x:v>43194.5249513079</x:v>
      </x:c>
      <x:c r="F648" t="s">
        <x:v>82</x:v>
      </x:c>
      <x:c r="G648" s="6">
        <x:v>138.666176457132</x:v>
      </x:c>
      <x:c r="H648" t="s">
        <x:v>83</x:v>
      </x:c>
      <x:c r="I648" s="6">
        <x:v>29.0812386727057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24.516</x:v>
      </x:c>
      <x:c r="R648" s="8">
        <x:v>145621.703909109</x:v>
      </x:c>
      <x:c r="S648" s="12">
        <x:v>330333.254985497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421697</x:v>
      </x:c>
      <x:c r="B649" s="1">
        <x:v>43205.6667998495</x:v>
      </x:c>
      <x:c r="C649" s="6">
        <x:v>10.7874075333333</x:v>
      </x:c>
      <x:c r="D649" s="14" t="s">
        <x:v>77</x:v>
      </x:c>
      <x:c r="E649" s="15">
        <x:v>43194.5249513079</x:v>
      </x:c>
      <x:c r="F649" t="s">
        <x:v>82</x:v>
      </x:c>
      <x:c r="G649" s="6">
        <x:v>138.599651225829</x:v>
      </x:c>
      <x:c r="H649" t="s">
        <x:v>83</x:v>
      </x:c>
      <x:c r="I649" s="6">
        <x:v>29.0970012734847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24.516</x:v>
      </x:c>
      <x:c r="R649" s="8">
        <x:v>145619.825449478</x:v>
      </x:c>
      <x:c r="S649" s="12">
        <x:v>330330.146535622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421706</x:v>
      </x:c>
      <x:c r="B650" s="1">
        <x:v>43205.6668114236</x:v>
      </x:c>
      <x:c r="C650" s="6">
        <x:v>10.8041085333333</x:v>
      </x:c>
      <x:c r="D650" s="14" t="s">
        <x:v>77</x:v>
      </x:c>
      <x:c r="E650" s="15">
        <x:v>43194.5249513079</x:v>
      </x:c>
      <x:c r="F650" t="s">
        <x:v>82</x:v>
      </x:c>
      <x:c r="G650" s="6">
        <x:v>138.580868621832</x:v>
      </x:c>
      <x:c r="H650" t="s">
        <x:v>83</x:v>
      </x:c>
      <x:c r="I650" s="6">
        <x:v>29.0987459933913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24.517</x:v>
      </x:c>
      <x:c r="R650" s="8">
        <x:v>145621.997244511</x:v>
      </x:c>
      <x:c r="S650" s="12">
        <x:v>330344.153619236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421715</x:v>
      </x:c>
      <x:c r="B651" s="1">
        <x:v>43205.6668229977</x:v>
      </x:c>
      <x:c r="C651" s="6">
        <x:v>10.820776125</x:v>
      </x:c>
      <x:c r="D651" s="14" t="s">
        <x:v>77</x:v>
      </x:c>
      <x:c r="E651" s="15">
        <x:v>43194.5249513079</x:v>
      </x:c>
      <x:c r="F651" t="s">
        <x:v>82</x:v>
      </x:c>
      <x:c r="G651" s="6">
        <x:v>138.620727359705</x:v>
      </x:c>
      <x:c r="H651" t="s">
        <x:v>83</x:v>
      </x:c>
      <x:c r="I651" s="6">
        <x:v>29.0893004516374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24.517</x:v>
      </x:c>
      <x:c r="R651" s="8">
        <x:v>145621.765609332</x:v>
      </x:c>
      <x:c r="S651" s="12">
        <x:v>330324.881064759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421724</x:v>
      </x:c>
      <x:c r="B652" s="1">
        <x:v>43205.6668349884</x:v>
      </x:c>
      <x:c r="C652" s="6">
        <x:v>10.8380271516667</x:v>
      </x:c>
      <x:c r="D652" s="14" t="s">
        <x:v>77</x:v>
      </x:c>
      <x:c r="E652" s="15">
        <x:v>43194.5249513079</x:v>
      </x:c>
      <x:c r="F652" t="s">
        <x:v>82</x:v>
      </x:c>
      <x:c r="G652" s="6">
        <x:v>138.591784893451</x:v>
      </x:c>
      <x:c r="H652" t="s">
        <x:v>83</x:v>
      </x:c>
      <x:c r="I652" s="6">
        <x:v>29.0961589952349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24.517</x:v>
      </x:c>
      <x:c r="R652" s="8">
        <x:v>145620.478044218</x:v>
      </x:c>
      <x:c r="S652" s="12">
        <x:v>330323.853869581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421736</x:v>
      </x:c>
      <x:c r="B653" s="1">
        <x:v>43205.6668468403</x:v>
      </x:c>
      <x:c r="C653" s="6">
        <x:v>10.8550948183333</x:v>
      </x:c>
      <x:c r="D653" s="14" t="s">
        <x:v>77</x:v>
      </x:c>
      <x:c r="E653" s="15">
        <x:v>43194.5249513079</x:v>
      </x:c>
      <x:c r="F653" t="s">
        <x:v>82</x:v>
      </x:c>
      <x:c r="G653" s="6">
        <x:v>138.608667706884</x:v>
      </x:c>
      <x:c r="H653" t="s">
        <x:v>83</x:v>
      </x:c>
      <x:c r="I653" s="6">
        <x:v>29.0921581764319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24.517</x:v>
      </x:c>
      <x:c r="R653" s="8">
        <x:v>145625.130089574</x:v>
      </x:c>
      <x:c r="S653" s="12">
        <x:v>330326.674258464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421742</x:v>
      </x:c>
      <x:c r="B654" s="1">
        <x:v>43205.6668579861</x:v>
      </x:c>
      <x:c r="C654" s="6">
        <x:v>10.8711290533333</x:v>
      </x:c>
      <x:c r="D654" s="14" t="s">
        <x:v>77</x:v>
      </x:c>
      <x:c r="E654" s="15">
        <x:v>43194.5249513079</x:v>
      </x:c>
      <x:c r="F654" t="s">
        <x:v>82</x:v>
      </x:c>
      <x:c r="G654" s="6">
        <x:v>138.619457902921</x:v>
      </x:c>
      <x:c r="H654" t="s">
        <x:v>83</x:v>
      </x:c>
      <x:c r="I654" s="6">
        <x:v>29.089601264659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24.517</x:v>
      </x:c>
      <x:c r="R654" s="8">
        <x:v>145618.658241307</x:v>
      </x:c>
      <x:c r="S654" s="12">
        <x:v>330323.51154429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421753</x:v>
      </x:c>
      <x:c r="B655" s="1">
        <x:v>43205.6668692477</x:v>
      </x:c>
      <x:c r="C655" s="6">
        <x:v>10.88737998</x:v>
      </x:c>
      <x:c r="D655" s="14" t="s">
        <x:v>77</x:v>
      </x:c>
      <x:c r="E655" s="15">
        <x:v>43194.5249513079</x:v>
      </x:c>
      <x:c r="F655" t="s">
        <x:v>82</x:v>
      </x:c>
      <x:c r="G655" s="6">
        <x:v>138.657796625821</x:v>
      </x:c>
      <x:c r="H655" t="s">
        <x:v>83</x:v>
      </x:c>
      <x:c r="I655" s="6">
        <x:v>29.0832240343757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24.516</x:v>
      </x:c>
      <x:c r="R655" s="8">
        <x:v>145611.353785327</x:v>
      </x:c>
      <x:c r="S655" s="12">
        <x:v>330315.105725926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421764</x:v>
      </x:c>
      <x:c r="B656" s="1">
        <x:v>43205.6668809838</x:v>
      </x:c>
      <x:c r="C656" s="6">
        <x:v>10.904264285</x:v>
      </x:c>
      <x:c r="D656" s="14" t="s">
        <x:v>77</x:v>
      </x:c>
      <x:c r="E656" s="15">
        <x:v>43194.5249513079</x:v>
      </x:c>
      <x:c r="F656" t="s">
        <x:v>82</x:v>
      </x:c>
      <x:c r="G656" s="6">
        <x:v>138.63304308566</x:v>
      </x:c>
      <x:c r="H656" t="s">
        <x:v>83</x:v>
      </x:c>
      <x:c r="I656" s="6">
        <x:v>29.0836752531013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24.518</x:v>
      </x:c>
      <x:c r="R656" s="8">
        <x:v>145625.017981648</x:v>
      </x:c>
      <x:c r="S656" s="12">
        <x:v>330318.343587111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421772</x:v>
      </x:c>
      <x:c r="B657" s="1">
        <x:v>43205.6668927083</x:v>
      </x:c>
      <x:c r="C657" s="6">
        <x:v>10.9211486816667</x:v>
      </x:c>
      <x:c r="D657" s="14" t="s">
        <x:v>77</x:v>
      </x:c>
      <x:c r="E657" s="15">
        <x:v>43194.5249513079</x:v>
      </x:c>
      <x:c r="F657" t="s">
        <x:v>82</x:v>
      </x:c>
      <x:c r="G657" s="6">
        <x:v>138.638374782984</x:v>
      </x:c>
      <x:c r="H657" t="s">
        <x:v>83</x:v>
      </x:c>
      <x:c r="I657" s="6">
        <x:v>29.0824118408232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24.518</x:v>
      </x:c>
      <x:c r="R657" s="8">
        <x:v>145617.401751102</x:v>
      </x:c>
      <x:c r="S657" s="12">
        <x:v>330324.167881266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421786</x:v>
      </x:c>
      <x:c r="B658" s="1">
        <x:v>43205.6669047106</x:v>
      </x:c>
      <x:c r="C658" s="6">
        <x:v>10.9383995933333</x:v>
      </x:c>
      <x:c r="D658" s="14" t="s">
        <x:v>77</x:v>
      </x:c>
      <x:c r="E658" s="15">
        <x:v>43194.5249513079</x:v>
      </x:c>
      <x:c r="F658" t="s">
        <x:v>82</x:v>
      </x:c>
      <x:c r="G658" s="6">
        <x:v>138.638120890783</x:v>
      </x:c>
      <x:c r="H658" t="s">
        <x:v>83</x:v>
      </x:c>
      <x:c r="I658" s="6">
        <x:v>29.082472003302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24.518</x:v>
      </x:c>
      <x:c r="R658" s="8">
        <x:v>145614.359205286</x:v>
      </x:c>
      <x:c r="S658" s="12">
        <x:v>330328.647277771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421792</x:v>
      </x:c>
      <x:c r="B659" s="1">
        <x:v>43205.6669183681</x:v>
      </x:c>
      <x:c r="C659" s="6">
        <x:v>10.9580841216667</x:v>
      </x:c>
      <x:c r="D659" s="14" t="s">
        <x:v>77</x:v>
      </x:c>
      <x:c r="E659" s="15">
        <x:v>43194.5249513079</x:v>
      </x:c>
      <x:c r="F659" t="s">
        <x:v>82</x:v>
      </x:c>
      <x:c r="G659" s="6">
        <x:v>138.605629310507</x:v>
      </x:c>
      <x:c r="H659" t="s">
        <x:v>83</x:v>
      </x:c>
      <x:c r="I659" s="6">
        <x:v>29.0847581782891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24.52</x:v>
      </x:c>
      <x:c r="R659" s="8">
        <x:v>145638.844513362</x:v>
      </x:c>
      <x:c r="S659" s="12">
        <x:v>330330.936341323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421803</x:v>
      </x:c>
      <x:c r="B660" s="1">
        <x:v>43205.6669273148</x:v>
      </x:c>
      <x:c r="C660" s="6">
        <x:v>10.97098482</x:v>
      </x:c>
      <x:c r="D660" s="14" t="s">
        <x:v>77</x:v>
      </x:c>
      <x:c r="E660" s="15">
        <x:v>43194.5249513079</x:v>
      </x:c>
      <x:c r="F660" t="s">
        <x:v>82</x:v>
      </x:c>
      <x:c r="G660" s="6">
        <x:v>138.615906039978</x:v>
      </x:c>
      <x:c r="H660" t="s">
        <x:v>83</x:v>
      </x:c>
      <x:c r="I660" s="6">
        <x:v>29.0877362243596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24.518</x:v>
      </x:c>
      <x:c r="R660" s="8">
        <x:v>145616.514063093</x:v>
      </x:c>
      <x:c r="S660" s="12">
        <x:v>330310.764617413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421817</x:v>
      </x:c>
      <x:c r="B661" s="1">
        <x:v>43205.6669389699</x:v>
      </x:c>
      <x:c r="C661" s="6">
        <x:v>10.9877858083333</x:v>
      </x:c>
      <x:c r="D661" s="14" t="s">
        <x:v>77</x:v>
      </x:c>
      <x:c r="E661" s="15">
        <x:v>43194.5249513079</x:v>
      </x:c>
      <x:c r="F661" t="s">
        <x:v>82</x:v>
      </x:c>
      <x:c r="G661" s="6">
        <x:v>138.668589277624</x:v>
      </x:c>
      <x:c r="H661" t="s">
        <x:v>83</x:v>
      </x:c>
      <x:c r="I661" s="6">
        <x:v>29.075252513569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24.518</x:v>
      </x:c>
      <x:c r="R661" s="8">
        <x:v>145623.04503421</x:v>
      </x:c>
      <x:c r="S661" s="12">
        <x:v>330321.641837701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421826</x:v>
      </x:c>
      <x:c r="B662" s="1">
        <x:v>43205.6669502662</x:v>
      </x:c>
      <x:c r="C662" s="6">
        <x:v>11.0040533816667</x:v>
      </x:c>
      <x:c r="D662" s="14" t="s">
        <x:v>77</x:v>
      </x:c>
      <x:c r="E662" s="15">
        <x:v>43194.5249513079</x:v>
      </x:c>
      <x:c r="F662" t="s">
        <x:v>82</x:v>
      </x:c>
      <x:c r="G662" s="6">
        <x:v>138.644596492116</x:v>
      </x:c>
      <x:c r="H662" t="s">
        <x:v>83</x:v>
      </x:c>
      <x:c r="I662" s="6">
        <x:v>29.0755232441538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24.52</x:v>
      </x:c>
      <x:c r="R662" s="8">
        <x:v>145618.23439305</x:v>
      </x:c>
      <x:c r="S662" s="12">
        <x:v>330311.757197574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421837</x:v>
      </x:c>
      <x:c r="B663" s="1">
        <x:v>43205.6669623032</x:v>
      </x:c>
      <x:c r="C663" s="6">
        <x:v>11.021371055</x:v>
      </x:c>
      <x:c r="D663" s="14" t="s">
        <x:v>77</x:v>
      </x:c>
      <x:c r="E663" s="15">
        <x:v>43194.5249513079</x:v>
      </x:c>
      <x:c r="F663" t="s">
        <x:v>82</x:v>
      </x:c>
      <x:c r="G663" s="6">
        <x:v>138.647515711156</x:v>
      </x:c>
      <x:c r="H663" t="s">
        <x:v>83</x:v>
      </x:c>
      <x:c r="I663" s="6">
        <x:v>29.0775386836372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24.519</x:v>
      </x:c>
      <x:c r="R663" s="8">
        <x:v>145631.599259118</x:v>
      </x:c>
      <x:c r="S663" s="12">
        <x:v>330312.584199031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421844</x:v>
      </x:c>
      <x:c r="B664" s="1">
        <x:v>43205.6669741898</x:v>
      </x:c>
      <x:c r="C664" s="6">
        <x:v>11.0384887083333</x:v>
      </x:c>
      <x:c r="D664" s="14" t="s">
        <x:v>77</x:v>
      </x:c>
      <x:c r="E664" s="15">
        <x:v>43194.5249513079</x:v>
      </x:c>
      <x:c r="F664" t="s">
        <x:v>82</x:v>
      </x:c>
      <x:c r="G664" s="6">
        <x:v>138.640534562537</x:v>
      </x:c>
      <x:c r="H664" t="s">
        <x:v>83</x:v>
      </x:c>
      <x:c r="I664" s="6">
        <x:v>29.0764858419652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24.52</x:v>
      </x:c>
      <x:c r="R664" s="8">
        <x:v>145632.025826616</x:v>
      </x:c>
      <x:c r="S664" s="12">
        <x:v>330322.070809612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421857</x:v>
      </x:c>
      <x:c r="B665" s="1">
        <x:v>43205.6669850347</x:v>
      </x:c>
      <x:c r="C665" s="6">
        <x:v>11.05412302</x:v>
      </x:c>
      <x:c r="D665" s="14" t="s">
        <x:v>77</x:v>
      </x:c>
      <x:c r="E665" s="15">
        <x:v>43194.5249513079</x:v>
      </x:c>
      <x:c r="F665" t="s">
        <x:v>82</x:v>
      </x:c>
      <x:c r="G665" s="6">
        <x:v>138.595607245625</x:v>
      </x:c>
      <x:c r="H665" t="s">
        <x:v>83</x:v>
      </x:c>
      <x:c r="I665" s="6">
        <x:v>29.0817199723965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24.522</x:v>
      </x:c>
      <x:c r="R665" s="8">
        <x:v>145621.719996235</x:v>
      </x:c>
      <x:c r="S665" s="12">
        <x:v>330312.165516913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421865</x:v>
      </x:c>
      <x:c r="B666" s="1">
        <x:v>43205.6669970718</x:v>
      </x:c>
      <x:c r="C666" s="6">
        <x:v>11.0714072966667</x:v>
      </x:c>
      <x:c r="D666" s="14" t="s">
        <x:v>77</x:v>
      </x:c>
      <x:c r="E666" s="15">
        <x:v>43194.5249513079</x:v>
      </x:c>
      <x:c r="F666" t="s">
        <x:v>82</x:v>
      </x:c>
      <x:c r="G666" s="6">
        <x:v>138.59725257086</x:v>
      </x:c>
      <x:c r="H666" t="s">
        <x:v>83</x:v>
      </x:c>
      <x:c r="I666" s="6">
        <x:v>29.0867435420423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24.52</x:v>
      </x:c>
      <x:c r="R666" s="8">
        <x:v>145637.718302945</x:v>
      </x:c>
      <x:c r="S666" s="12">
        <x:v>330321.896350496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421872</x:v>
      </x:c>
      <x:c r="B667" s="1">
        <x:v>43205.6670082986</x:v>
      </x:c>
      <x:c r="C667" s="6">
        <x:v>11.0876082466667</x:v>
      </x:c>
      <x:c r="D667" s="14" t="s">
        <x:v>77</x:v>
      </x:c>
      <x:c r="E667" s="15">
        <x:v>43194.5249513079</x:v>
      </x:c>
      <x:c r="F667" t="s">
        <x:v>82</x:v>
      </x:c>
      <x:c r="G667" s="6">
        <x:v>138.628474738424</x:v>
      </x:c>
      <x:c r="H667" t="s">
        <x:v>83</x:v>
      </x:c>
      <x:c r="I667" s="6">
        <x:v>29.0820508659745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24.519</x:v>
      </x:c>
      <x:c r="R667" s="8">
        <x:v>145632.76726453</x:v>
      </x:c>
      <x:c r="S667" s="12">
        <x:v>330318.104944664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421886</x:v>
      </x:c>
      <x:c r="B668" s="1">
        <x:v>43205.6670201736</x:v>
      </x:c>
      <x:c r="C668" s="6">
        <x:v>11.10469257</x:v>
      </x:c>
      <x:c r="D668" s="14" t="s">
        <x:v>77</x:v>
      </x:c>
      <x:c r="E668" s="15">
        <x:v>43194.5249513079</x:v>
      </x:c>
      <x:c r="F668" t="s">
        <x:v>82</x:v>
      </x:c>
      <x:c r="G668" s="6">
        <x:v>138.444132606503</x:v>
      </x:c>
      <x:c r="H668" t="s">
        <x:v>83</x:v>
      </x:c>
      <x:c r="I668" s="6">
        <x:v>29.1122224811702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24.524</x:v>
      </x:c>
      <x:c r="R668" s="8">
        <x:v>145634.952536179</x:v>
      </x:c>
      <x:c r="S668" s="12">
        <x:v>330299.561977441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421894</x:v>
      </x:c>
      <x:c r="B669" s="1">
        <x:v>43205.6670315162</x:v>
      </x:c>
      <x:c r="C669" s="6">
        <x:v>11.1210102016667</x:v>
      </x:c>
      <x:c r="D669" s="14" t="s">
        <x:v>77</x:v>
      </x:c>
      <x:c r="E669" s="15">
        <x:v>43194.5249513079</x:v>
      </x:c>
      <x:c r="F669" t="s">
        <x:v>82</x:v>
      </x:c>
      <x:c r="G669" s="6">
        <x:v>138.446905373156</x:v>
      </x:c>
      <x:c r="H669" t="s">
        <x:v>83</x:v>
      </x:c>
      <x:c r="I669" s="6">
        <x:v>29.1169753625409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24.522</x:v>
      </x:c>
      <x:c r="R669" s="8">
        <x:v>145635.520033506</x:v>
      </x:c>
      <x:c r="S669" s="12">
        <x:v>330301.594375158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421903</x:v>
      </x:c>
      <x:c r="B670" s="1">
        <x:v>43205.6670433681</x:v>
      </x:c>
      <x:c r="C670" s="6">
        <x:v>11.1380778216667</x:v>
      </x:c>
      <x:c r="D670" s="14" t="s">
        <x:v>77</x:v>
      </x:c>
      <x:c r="E670" s="15">
        <x:v>43194.5249513079</x:v>
      </x:c>
      <x:c r="F670" t="s">
        <x:v>82</x:v>
      </x:c>
      <x:c r="G670" s="6">
        <x:v>138.577580716656</x:v>
      </x:c>
      <x:c r="H670" t="s">
        <x:v>83</x:v>
      </x:c>
      <x:c r="I670" s="6">
        <x:v>29.0914061433555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24.52</x:v>
      </x:c>
      <x:c r="R670" s="8">
        <x:v>145643.926350433</x:v>
      </x:c>
      <x:c r="S670" s="12">
        <x:v>330330.984134087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421915</x:v>
      </x:c>
      <x:c r="B671" s="1">
        <x:v>43205.6670547801</x:v>
      </x:c>
      <x:c r="C671" s="6">
        <x:v>11.1545454616667</x:v>
      </x:c>
      <x:c r="D671" s="14" t="s">
        <x:v>77</x:v>
      </x:c>
      <x:c r="E671" s="15">
        <x:v>43194.5249513079</x:v>
      </x:c>
      <x:c r="F671" t="s">
        <x:v>82</x:v>
      </x:c>
      <x:c r="G671" s="6">
        <x:v>138.564643610124</x:v>
      </x:c>
      <x:c r="H671" t="s">
        <x:v>83</x:v>
      </x:c>
      <x:c r="I671" s="6">
        <x:v>29.0890598012397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24.522</x:v>
      </x:c>
      <x:c r="R671" s="8">
        <x:v>145636.830764664</x:v>
      </x:c>
      <x:c r="S671" s="12">
        <x:v>330318.521219254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421925</x:v>
      </x:c>
      <x:c r="B672" s="1">
        <x:v>43205.6670660532</x:v>
      </x:c>
      <x:c r="C672" s="6">
        <x:v>11.1707297416667</x:v>
      </x:c>
      <x:c r="D672" s="14" t="s">
        <x:v>77</x:v>
      </x:c>
      <x:c r="E672" s="15">
        <x:v>43194.5249513079</x:v>
      </x:c>
      <x:c r="F672" t="s">
        <x:v>82</x:v>
      </x:c>
      <x:c r="G672" s="6">
        <x:v>138.569589136336</x:v>
      </x:c>
      <x:c r="H672" t="s">
        <x:v>83</x:v>
      </x:c>
      <x:c r="I672" s="6">
        <x:v>29.0905939478221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24.521</x:v>
      </x:c>
      <x:c r="R672" s="8">
        <x:v>145647.689214475</x:v>
      </x:c>
      <x:c r="S672" s="12">
        <x:v>330324.450135786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421933</x:v>
      </x:c>
      <x:c r="B673" s="1">
        <x:v>43205.667078125</x:v>
      </x:c>
      <x:c r="C673" s="6">
        <x:v>11.1881474366667</x:v>
      </x:c>
      <x:c r="D673" s="14" t="s">
        <x:v>77</x:v>
      </x:c>
      <x:c r="E673" s="15">
        <x:v>43194.5249513079</x:v>
      </x:c>
      <x:c r="F673" t="s">
        <x:v>82</x:v>
      </x:c>
      <x:c r="G673" s="6">
        <x:v>138.556903131344</x:v>
      </x:c>
      <x:c r="H673" t="s">
        <x:v>83</x:v>
      </x:c>
      <x:c r="I673" s="6">
        <x:v>29.0908947609596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24.522</x:v>
      </x:c>
      <x:c r="R673" s="8">
        <x:v>145644.919755204</x:v>
      </x:c>
      <x:c r="S673" s="12">
        <x:v>330320.422752559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421941</x:v>
      </x:c>
      <x:c r="B674" s="1">
        <x:v>43205.6670897338</x:v>
      </x:c>
      <x:c r="C674" s="6">
        <x:v>11.2048483683333</x:v>
      </x:c>
      <x:c r="D674" s="14" t="s">
        <x:v>77</x:v>
      </x:c>
      <x:c r="E674" s="15">
        <x:v>43194.5249513079</x:v>
      </x:c>
      <x:c r="F674" t="s">
        <x:v>82</x:v>
      </x:c>
      <x:c r="G674" s="6">
        <x:v>138.52541766275</x:v>
      </x:c>
      <x:c r="H674" t="s">
        <x:v>83</x:v>
      </x:c>
      <x:c r="I674" s="6">
        <x:v>29.1064769183758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24.519</x:v>
      </x:c>
      <x:c r="R674" s="8">
        <x:v>145642.03883226</x:v>
      </x:c>
      <x:c r="S674" s="12">
        <x:v>330318.347959993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421957</x:v>
      </x:c>
      <x:c r="B675" s="1">
        <x:v>43205.6671018171</x:v>
      </x:c>
      <x:c r="C675" s="6">
        <x:v>11.2222827216667</x:v>
      </x:c>
      <x:c r="D675" s="14" t="s">
        <x:v>77</x:v>
      </x:c>
      <x:c r="E675" s="15">
        <x:v>43194.5249513079</x:v>
      </x:c>
      <x:c r="F675" t="s">
        <x:v>82</x:v>
      </x:c>
      <x:c r="G675" s="6">
        <x:v>138.487133436007</x:v>
      </x:c>
      <x:c r="H675" t="s">
        <x:v>83</x:v>
      </x:c>
      <x:c r="I675" s="6">
        <x:v>29.1020248660143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24.524</x:v>
      </x:c>
      <x:c r="R675" s="8">
        <x:v>145652.992937299</x:v>
      </x:c>
      <x:c r="S675" s="12">
        <x:v>330318.115144271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421959</x:v>
      </x:c>
      <x:c r="B676" s="1">
        <x:v>43205.6671124653</x:v>
      </x:c>
      <x:c r="C676" s="6">
        <x:v>11.23758364</x:v>
      </x:c>
      <x:c r="D676" s="14" t="s">
        <x:v>77</x:v>
      </x:c>
      <x:c r="E676" s="15">
        <x:v>43194.5249513079</x:v>
      </x:c>
      <x:c r="F676" t="s">
        <x:v>82</x:v>
      </x:c>
      <x:c r="G676" s="6">
        <x:v>138.523405335474</x:v>
      </x:c>
      <x:c r="H676" t="s">
        <x:v>83</x:v>
      </x:c>
      <x:c r="I676" s="6">
        <x:v>29.0988362375492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24.522</x:v>
      </x:c>
      <x:c r="R676" s="8">
        <x:v>145639.581475146</x:v>
      </x:c>
      <x:c r="S676" s="12">
        <x:v>330313.831801005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421973</x:v>
      </x:c>
      <x:c r="B677" s="1">
        <x:v>43205.6671243866</x:v>
      </x:c>
      <x:c r="C677" s="6">
        <x:v>11.2547845983333</x:v>
      </x:c>
      <x:c r="D677" s="14" t="s">
        <x:v>77</x:v>
      </x:c>
      <x:c r="E677" s="15">
        <x:v>43194.5249513079</x:v>
      </x:c>
      <x:c r="F677" t="s">
        <x:v>82</x:v>
      </x:c>
      <x:c r="G677" s="6">
        <x:v>138.574414623981</x:v>
      </x:c>
      <x:c r="H677" t="s">
        <x:v>83</x:v>
      </x:c>
      <x:c r="I677" s="6">
        <x:v>29.0867435420423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24.522</x:v>
      </x:c>
      <x:c r="R677" s="8">
        <x:v>145646.591236132</x:v>
      </x:c>
      <x:c r="S677" s="12">
        <x:v>330324.422604355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421983</x:v>
      </x:c>
      <x:c r="B678" s="1">
        <x:v>43205.6671362269</x:v>
      </x:c>
      <x:c r="C678" s="6">
        <x:v>11.2718189466667</x:v>
      </x:c>
      <x:c r="D678" s="14" t="s">
        <x:v>77</x:v>
      </x:c>
      <x:c r="E678" s="15">
        <x:v>43194.5249513079</x:v>
      </x:c>
      <x:c r="F678" t="s">
        <x:v>82</x:v>
      </x:c>
      <x:c r="G678" s="6">
        <x:v>138.47077679212</x:v>
      </x:c>
      <x:c r="H678" t="s">
        <x:v>83</x:v>
      </x:c>
      <x:c r="I678" s="6">
        <x:v>29.1031980414014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24.525</x:v>
      </x:c>
      <x:c r="R678" s="8">
        <x:v>145645.215600446</x:v>
      </x:c>
      <x:c r="S678" s="12">
        <x:v>330294.111736443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421993</x:v>
      </x:c>
      <x:c r="B679" s="1">
        <x:v>43205.6671482639</x:v>
      </x:c>
      <x:c r="C679" s="6">
        <x:v>11.2891699383333</x:v>
      </x:c>
      <x:c r="D679" s="14" t="s">
        <x:v>77</x:v>
      </x:c>
      <x:c r="E679" s="15">
        <x:v>43194.5249513079</x:v>
      </x:c>
      <x:c r="F679" t="s">
        <x:v>82</x:v>
      </x:c>
      <x:c r="G679" s="6">
        <x:v>138.511104127554</x:v>
      </x:c>
      <x:c r="H679" t="s">
        <x:v>83</x:v>
      </x:c>
      <x:c r="I679" s="6">
        <x:v>29.09904680726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24.523</x:v>
      </x:c>
      <x:c r="R679" s="8">
        <x:v>145649.255407781</x:v>
      </x:c>
      <x:c r="S679" s="12">
        <x:v>330317.251928076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422004</x:v>
      </x:c>
      <x:c r="B680" s="1">
        <x:v>43205.6671590278</x:v>
      </x:c>
      <x:c r="C680" s="6">
        <x:v>11.3046541583333</x:v>
      </x:c>
      <x:c r="D680" s="14" t="s">
        <x:v>77</x:v>
      </x:c>
      <x:c r="E680" s="15">
        <x:v>43194.5249513079</x:v>
      </x:c>
      <x:c r="F680" t="s">
        <x:v>82</x:v>
      </x:c>
      <x:c r="G680" s="6">
        <x:v>138.484995128287</x:v>
      </x:c>
      <x:c r="H680" t="s">
        <x:v>83</x:v>
      </x:c>
      <x:c r="I680" s="6">
        <x:v>29.0944142766739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24.527</x:v>
      </x:c>
      <x:c r="R680" s="8">
        <x:v>145656.096904725</x:v>
      </x:c>
      <x:c r="S680" s="12">
        <x:v>330301.418142651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422017</x:v>
      </x:c>
      <x:c r="B681" s="1">
        <x:v>43205.6671730671</x:v>
      </x:c>
      <x:c r="C681" s="6">
        <x:v>11.324888645</x:v>
      </x:c>
      <x:c r="D681" s="14" t="s">
        <x:v>77</x:v>
      </x:c>
      <x:c r="E681" s="15">
        <x:v>43194.5249513079</x:v>
      </x:c>
      <x:c r="F681" t="s">
        <x:v>82</x:v>
      </x:c>
      <x:c r="G681" s="6">
        <x:v>138.535975610165</x:v>
      </x:c>
      <x:c r="H681" t="s">
        <x:v>83</x:v>
      </x:c>
      <x:c r="I681" s="6">
        <x:v>29.0904435412631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24.524</x:v>
      </x:c>
      <x:c r="R681" s="8">
        <x:v>145660.356191227</x:v>
      </x:c>
      <x:c r="S681" s="12">
        <x:v>330314.826580057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422024</x:v>
      </x:c>
      <x:c r="B682" s="1">
        <x:v>43205.6671818287</x:v>
      </x:c>
      <x:c r="C682" s="6">
        <x:v>11.3374726766667</x:v>
      </x:c>
      <x:c r="D682" s="14" t="s">
        <x:v>77</x:v>
      </x:c>
      <x:c r="E682" s="15">
        <x:v>43194.5249513079</x:v>
      </x:c>
      <x:c r="F682" t="s">
        <x:v>82</x:v>
      </x:c>
      <x:c r="G682" s="6">
        <x:v>138.552969511292</x:v>
      </x:c>
      <x:c r="H682" t="s">
        <x:v>83</x:v>
      </x:c>
      <x:c r="I682" s="6">
        <x:v>29.0918272818576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24.522</x:v>
      </x:c>
      <x:c r="R682" s="8">
        <x:v>145641.14951092</x:v>
      </x:c>
      <x:c r="S682" s="12">
        <x:v>330300.543399703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422038</x:v>
      </x:c>
      <x:c r="B683" s="1">
        <x:v>43205.6671959838</x:v>
      </x:c>
      <x:c r="C683" s="6">
        <x:v>11.3578405483333</x:v>
      </x:c>
      <x:c r="D683" s="14" t="s">
        <x:v>77</x:v>
      </x:c>
      <x:c r="E683" s="15">
        <x:v>43194.5249513079</x:v>
      </x:c>
      <x:c r="F683" t="s">
        <x:v>82</x:v>
      </x:c>
      <x:c r="G683" s="6">
        <x:v>138.519872372169</x:v>
      </x:c>
      <x:c r="H683" t="s">
        <x:v>83</x:v>
      </x:c>
      <x:c r="I683" s="6">
        <x:v>29.0888492321556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24.526</x:v>
      </x:c>
      <x:c r="R683" s="8">
        <x:v>145668.860999257</x:v>
      </x:c>
      <x:c r="S683" s="12">
        <x:v>330319.518497739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422048</x:v>
      </x:c>
      <x:c r="B684" s="1">
        <x:v>43205.6672048958</x:v>
      </x:c>
      <x:c r="C684" s="6">
        <x:v>11.3707079766667</x:v>
      </x:c>
      <x:c r="D684" s="14" t="s">
        <x:v>77</x:v>
      </x:c>
      <x:c r="E684" s="15">
        <x:v>43194.5249513079</x:v>
      </x:c>
      <x:c r="F684" t="s">
        <x:v>82</x:v>
      </x:c>
      <x:c r="G684" s="6">
        <x:v>138.512510228208</x:v>
      </x:c>
      <x:c r="H684" t="s">
        <x:v>83</x:v>
      </x:c>
      <x:c r="I684" s="6">
        <x:v>29.0933012670316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24.525</x:v>
      </x:c>
      <x:c r="R684" s="8">
        <x:v>145649.247170612</x:v>
      </x:c>
      <x:c r="S684" s="12">
        <x:v>330301.2634667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422056</x:v>
      </x:c>
      <x:c r="B685" s="1">
        <x:v>43205.6672176273</x:v>
      </x:c>
      <x:c r="C685" s="6">
        <x:v>11.3890090233333</x:v>
      </x:c>
      <x:c r="D685" s="14" t="s">
        <x:v>77</x:v>
      </x:c>
      <x:c r="E685" s="15">
        <x:v>43194.5249513079</x:v>
      </x:c>
      <x:c r="F685" t="s">
        <x:v>82</x:v>
      </x:c>
      <x:c r="G685" s="6">
        <x:v>138.579617483461</x:v>
      </x:c>
      <x:c r="H685" t="s">
        <x:v>83</x:v>
      </x:c>
      <x:c r="I685" s="6">
        <x:v>29.0855102098758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24.522</x:v>
      </x:c>
      <x:c r="R685" s="8">
        <x:v>145655.60582904</x:v>
      </x:c>
      <x:c r="S685" s="12">
        <x:v>330298.400188016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422064</x:v>
      </x:c>
      <x:c r="B686" s="1">
        <x:v>43205.6672284722</x:v>
      </x:c>
      <x:c r="C686" s="6">
        <x:v>11.4046599</x:v>
      </x:c>
      <x:c r="D686" s="14" t="s">
        <x:v>77</x:v>
      </x:c>
      <x:c r="E686" s="15">
        <x:v>43194.5249513079</x:v>
      </x:c>
      <x:c r="F686" t="s">
        <x:v>82</x:v>
      </x:c>
      <x:c r="G686" s="6">
        <x:v>138.53002429844</x:v>
      </x:c>
      <x:c r="H686" t="s">
        <x:v>83</x:v>
      </x:c>
      <x:c r="I686" s="6">
        <x:v>29.0837354156029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24.527</x:v>
      </x:c>
      <x:c r="R686" s="8">
        <x:v>145659.580752205</x:v>
      </x:c>
      <x:c r="S686" s="12">
        <x:v>330295.31183906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422077</x:v>
      </x:c>
      <x:c r="B687" s="1">
        <x:v>43205.6672403125</x:v>
      </x:c>
      <x:c r="C687" s="6">
        <x:v>11.4216776133333</x:v>
      </x:c>
      <x:c r="D687" s="14" t="s">
        <x:v>77</x:v>
      </x:c>
      <x:c r="E687" s="15">
        <x:v>43194.5249513079</x:v>
      </x:c>
      <x:c r="F687" t="s">
        <x:v>82</x:v>
      </x:c>
      <x:c r="G687" s="6">
        <x:v>138.502090230394</x:v>
      </x:c>
      <x:c r="H687" t="s">
        <x:v>83</x:v>
      </x:c>
      <x:c r="I687" s="6">
        <x:v>29.1038899142577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24.522</x:v>
      </x:c>
      <x:c r="R687" s="8">
        <x:v>145650.404342939</x:v>
      </x:c>
      <x:c r="S687" s="12">
        <x:v>330298.737389416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422082</x:v>
      </x:c>
      <x:c r="B688" s="1">
        <x:v>43205.6672512384</x:v>
      </x:c>
      <x:c r="C688" s="6">
        <x:v>11.4374284666667</x:v>
      </x:c>
      <x:c r="D688" s="14" t="s">
        <x:v>77</x:v>
      </x:c>
      <x:c r="E688" s="15">
        <x:v>43194.5249513079</x:v>
      </x:c>
      <x:c r="F688" t="s">
        <x:v>82</x:v>
      </x:c>
      <x:c r="G688" s="6">
        <x:v>138.487266611082</x:v>
      </x:c>
      <x:c r="H688" t="s">
        <x:v>83</x:v>
      </x:c>
      <x:c r="I688" s="6">
        <x:v>29.099287458374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24.525</x:v>
      </x:c>
      <x:c r="R688" s="8">
        <x:v>145657.730874475</x:v>
      </x:c>
      <x:c r="S688" s="12">
        <x:v>330299.141395086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422093</x:v>
      </x:c>
      <x:c r="B689" s="1">
        <x:v>43205.6672644329</x:v>
      </x:c>
      <x:c r="C689" s="6">
        <x:v>11.456412925</x:v>
      </x:c>
      <x:c r="D689" s="14" t="s">
        <x:v>77</x:v>
      </x:c>
      <x:c r="E689" s="15">
        <x:v>43194.5249513079</x:v>
      </x:c>
      <x:c r="F689" t="s">
        <x:v>82</x:v>
      </x:c>
      <x:c r="G689" s="6">
        <x:v>138.504772040809</x:v>
      </x:c>
      <x:c r="H689" t="s">
        <x:v>83</x:v>
      </x:c>
      <x:c r="I689" s="6">
        <x:v>29.0951362290716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24.525</x:v>
      </x:c>
      <x:c r="R689" s="8">
        <x:v>145668.745402496</x:v>
      </x:c>
      <x:c r="S689" s="12">
        <x:v>330307.990646786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422107</x:v>
      </x:c>
      <x:c r="B690" s="1">
        <x:v>43205.6672750347</x:v>
      </x:c>
      <x:c r="C690" s="6">
        <x:v>11.4717138183333</x:v>
      </x:c>
      <x:c r="D690" s="14" t="s">
        <x:v>77</x:v>
      </x:c>
      <x:c r="E690" s="15">
        <x:v>43194.5249513079</x:v>
      </x:c>
      <x:c r="F690" t="s">
        <x:v>82</x:v>
      </x:c>
      <x:c r="G690" s="6">
        <x:v>138.525191684569</x:v>
      </x:c>
      <x:c r="H690" t="s">
        <x:v>83</x:v>
      </x:c>
      <x:c r="I690" s="6">
        <x:v>29.0930004536785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24.524</x:v>
      </x:c>
      <x:c r="R690" s="8">
        <x:v>145656.725135515</x:v>
      </x:c>
      <x:c r="S690" s="12">
        <x:v>330304.89233019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422113</x:v>
      </x:c>
      <x:c r="B691" s="1">
        <x:v>43205.6672867708</x:v>
      </x:c>
      <x:c r="C691" s="6">
        <x:v>11.48861477</x:v>
      </x:c>
      <x:c r="D691" s="14" t="s">
        <x:v>77</x:v>
      </x:c>
      <x:c r="E691" s="15">
        <x:v>43194.5249513079</x:v>
      </x:c>
      <x:c r="F691" t="s">
        <x:v>82</x:v>
      </x:c>
      <x:c r="G691" s="6">
        <x:v>138.493239470599</x:v>
      </x:c>
      <x:c r="H691" t="s">
        <x:v>83</x:v>
      </x:c>
      <x:c r="I691" s="6">
        <x:v>29.0924589897099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24.527</x:v>
      </x:c>
      <x:c r="R691" s="8">
        <x:v>145665.00768129</x:v>
      </x:c>
      <x:c r="S691" s="12">
        <x:v>330308.880252434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422119</x:v>
      </x:c>
      <x:c r="B692" s="1">
        <x:v>43205.6672982986</x:v>
      </x:c>
      <x:c r="C692" s="6">
        <x:v>11.5051990666667</x:v>
      </x:c>
      <x:c r="D692" s="14" t="s">
        <x:v>77</x:v>
      </x:c>
      <x:c r="E692" s="15">
        <x:v>43194.5249513079</x:v>
      </x:c>
      <x:c r="F692" t="s">
        <x:v>82</x:v>
      </x:c>
      <x:c r="G692" s="6">
        <x:v>138.480676868037</x:v>
      </x:c>
      <x:c r="H692" t="s">
        <x:v>83</x:v>
      </x:c>
      <x:c r="I692" s="6">
        <x:v>29.0981443657347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24.526</x:v>
      </x:c>
      <x:c r="R692" s="8">
        <x:v>145665.585182139</x:v>
      </x:c>
      <x:c r="S692" s="12">
        <x:v>330306.114348448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422136</x:v>
      </x:c>
      <x:c r="B693" s="1">
        <x:v>43205.6673121875</x:v>
      </x:c>
      <x:c r="C693" s="6">
        <x:v>11.5252002383333</x:v>
      </x:c>
      <x:c r="D693" s="14" t="s">
        <x:v>77</x:v>
      </x:c>
      <x:c r="E693" s="15">
        <x:v>43194.5249513079</x:v>
      </x:c>
      <x:c r="F693" t="s">
        <x:v>82</x:v>
      </x:c>
      <x:c r="G693" s="6">
        <x:v>138.470167561834</x:v>
      </x:c>
      <x:c r="H693" t="s">
        <x:v>83</x:v>
      </x:c>
      <x:c r="I693" s="6">
        <x:v>29.0925191523688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24.529</x:v>
      </x:c>
      <x:c r="R693" s="8">
        <x:v>145679.059664673</x:v>
      </x:c>
      <x:c r="S693" s="12">
        <x:v>330314.724186063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422144</x:v>
      </x:c>
      <x:c r="B694" s="1">
        <x:v>43205.6673233796</x:v>
      </x:c>
      <x:c r="C694" s="6">
        <x:v>11.5413011566667</x:v>
      </x:c>
      <x:c r="D694" s="14" t="s">
        <x:v>77</x:v>
      </x:c>
      <x:c r="E694" s="15">
        <x:v>43194.5249513079</x:v>
      </x:c>
      <x:c r="F694" t="s">
        <x:v>82</x:v>
      </x:c>
      <x:c r="G694" s="6">
        <x:v>138.478791207671</x:v>
      </x:c>
      <x:c r="H694" t="s">
        <x:v>83</x:v>
      </x:c>
      <x:c r="I694" s="6">
        <x:v>29.0904736225743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24.529</x:v>
      </x:c>
      <x:c r="R694" s="8">
        <x:v>145671.963258449</x:v>
      </x:c>
      <x:c r="S694" s="12">
        <x:v>330308.632551908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422156</x:v>
      </x:c>
      <x:c r="B695" s="1">
        <x:v>43205.6673370718</x:v>
      </x:c>
      <x:c r="C695" s="6">
        <x:v>11.561052365</x:v>
      </x:c>
      <x:c r="D695" s="14" t="s">
        <x:v>77</x:v>
      </x:c>
      <x:c r="E695" s="15">
        <x:v>43194.5249513079</x:v>
      </x:c>
      <x:c r="F695" t="s">
        <x:v>82</x:v>
      </x:c>
      <x:c r="G695" s="6">
        <x:v>138.444671385125</x:v>
      </x:c>
      <x:c r="H695" t="s">
        <x:v>83</x:v>
      </x:c>
      <x:c r="I695" s="6">
        <x:v>29.101272830726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24.528</x:v>
      </x:c>
      <x:c r="R695" s="8">
        <x:v>145684.089287693</x:v>
      </x:c>
      <x:c r="S695" s="12">
        <x:v>330328.549941658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422163</x:v>
      </x:c>
      <x:c r="B696" s="1">
        <x:v>43205.6673491551</x:v>
      </x:c>
      <x:c r="C696" s="6">
        <x:v>11.5784199816667</x:v>
      </x:c>
      <x:c r="D696" s="14" t="s">
        <x:v>77</x:v>
      </x:c>
      <x:c r="E696" s="15">
        <x:v>43194.5249513079</x:v>
      </x:c>
      <x:c r="F696" t="s">
        <x:v>82</x:v>
      </x:c>
      <x:c r="G696" s="6">
        <x:v>138.475603338443</x:v>
      </x:c>
      <x:c r="H696" t="s">
        <x:v>83</x:v>
      </x:c>
      <x:c r="I696" s="6">
        <x:v>29.0993476211552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24.526</x:v>
      </x:c>
      <x:c r="R696" s="8">
        <x:v>145688.945477768</x:v>
      </x:c>
      <x:c r="S696" s="12">
        <x:v>330311.707606065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422177</x:v>
      </x:c>
      <x:c r="B697" s="1">
        <x:v>43205.6673569097</x:v>
      </x:c>
      <x:c r="C697" s="6">
        <x:v>11.58960393</x:v>
      </x:c>
      <x:c r="D697" s="14" t="s">
        <x:v>77</x:v>
      </x:c>
      <x:c r="E697" s="15">
        <x:v>43194.5249513079</x:v>
      </x:c>
      <x:c r="F697" t="s">
        <x:v>82</x:v>
      </x:c>
      <x:c r="G697" s="6">
        <x:v>138.446312740094</x:v>
      </x:c>
      <x:c r="H697" t="s">
        <x:v>83</x:v>
      </x:c>
      <x:c r="I697" s="6">
        <x:v>29.1035890999547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24.527</x:v>
      </x:c>
      <x:c r="R697" s="8">
        <x:v>145654.490962232</x:v>
      </x:c>
      <x:c r="S697" s="12">
        <x:v>330298.373911667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422185</x:v>
      </x:c>
      <x:c r="B698" s="1">
        <x:v>43205.6673687153</x:v>
      </x:c>
      <x:c r="C698" s="6">
        <x:v>11.6065882566667</x:v>
      </x:c>
      <x:c r="D698" s="14" t="s">
        <x:v>77</x:v>
      </x:c>
      <x:c r="E698" s="15">
        <x:v>43194.5249513079</x:v>
      </x:c>
      <x:c r="F698" t="s">
        <x:v>82</x:v>
      </x:c>
      <x:c r="G698" s="6">
        <x:v>138.476503070001</x:v>
      </x:c>
      <x:c r="H698" t="s">
        <x:v>83</x:v>
      </x:c>
      <x:c r="I698" s="6">
        <x:v>29.0937224057716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24.528</x:v>
      </x:c>
      <x:c r="R698" s="8">
        <x:v>145661.281746615</x:v>
      </x:c>
      <x:c r="S698" s="12">
        <x:v>330299.403354823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422197</x:v>
      </x:c>
      <x:c r="B699" s="1">
        <x:v>43205.6673788542</x:v>
      </x:c>
      <x:c r="C699" s="6">
        <x:v>11.621205785</x:v>
      </x:c>
      <x:c r="D699" s="14" t="s">
        <x:v>77</x:v>
      </x:c>
      <x:c r="E699" s="15">
        <x:v>43194.5249513079</x:v>
      </x:c>
      <x:c r="F699" t="s">
        <x:v>82</x:v>
      </x:c>
      <x:c r="G699" s="6">
        <x:v>138.480698329466</x:v>
      </x:c>
      <x:c r="H699" t="s">
        <x:v>83</x:v>
      </x:c>
      <x:c r="I699" s="6">
        <x:v>29.0873150863713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24.53</x:v>
      </x:c>
      <x:c r="R699" s="8">
        <x:v>145658.524924962</x:v>
      </x:c>
      <x:c r="S699" s="12">
        <x:v>330303.084032169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422199</x:v>
      </x:c>
      <x:c r="B700" s="1">
        <x:v>43205.6673912847</x:v>
      </x:c>
      <x:c r="C700" s="6">
        <x:v>11.6390735083333</x:v>
      </x:c>
      <x:c r="D700" s="14" t="s">
        <x:v>77</x:v>
      </x:c>
      <x:c r="E700" s="15">
        <x:v>43194.5249513079</x:v>
      </x:c>
      <x:c r="F700" t="s">
        <x:v>82</x:v>
      </x:c>
      <x:c r="G700" s="6">
        <x:v>138.453935395679</x:v>
      </x:c>
      <x:c r="H700" t="s">
        <x:v>83</x:v>
      </x:c>
      <x:c r="I700" s="6">
        <x:v>29.0963695647774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24.529</x:v>
      </x:c>
      <x:c r="R700" s="8">
        <x:v>145666.625627945</x:v>
      </x:c>
      <x:c r="S700" s="12">
        <x:v>330317.203637204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422212</x:v>
      </x:c>
      <x:c r="B701" s="1">
        <x:v>43205.6674026968</x:v>
      </x:c>
      <x:c r="C701" s="6">
        <x:v>11.6555244316667</x:v>
      </x:c>
      <x:c r="D701" s="14" t="s">
        <x:v>77</x:v>
      </x:c>
      <x:c r="E701" s="15">
        <x:v>43194.5249513079</x:v>
      </x:c>
      <x:c r="F701" t="s">
        <x:v>82</x:v>
      </x:c>
      <x:c r="G701" s="6">
        <x:v>138.460287260242</x:v>
      </x:c>
      <x:c r="H701" t="s">
        <x:v>83</x:v>
      </x:c>
      <x:c r="I701" s="6">
        <x:v>29.089450858145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24.531</x:v>
      </x:c>
      <x:c r="R701" s="8">
        <x:v>145679.242200118</x:v>
      </x:c>
      <x:c r="S701" s="12">
        <x:v>330312.934170626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422224</x:v>
      </x:c>
      <x:c r="B702" s="1">
        <x:v>43205.6674138542</x:v>
      </x:c>
      <x:c r="C702" s="6">
        <x:v>11.6715587266667</x:v>
      </x:c>
      <x:c r="D702" s="14" t="s">
        <x:v>77</x:v>
      </x:c>
      <x:c r="E702" s="15">
        <x:v>43194.5249513079</x:v>
      </x:c>
      <x:c r="F702" t="s">
        <x:v>82</x:v>
      </x:c>
      <x:c r="G702" s="6">
        <x:v>138.49236120041</x:v>
      </x:c>
      <x:c r="H702" t="s">
        <x:v>83</x:v>
      </x:c>
      <x:c r="I702" s="6">
        <x:v>29.0872549238056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24.529</x:v>
      </x:c>
      <x:c r="R702" s="8">
        <x:v>145661.30578518</x:v>
      </x:c>
      <x:c r="S702" s="12">
        <x:v>330307.24473619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422229</x:v>
      </x:c>
      <x:c r="B703" s="1">
        <x:v>43205.6674254977</x:v>
      </x:c>
      <x:c r="C703" s="6">
        <x:v>11.6883429966667</x:v>
      </x:c>
      <x:c r="D703" s="14" t="s">
        <x:v>77</x:v>
      </x:c>
      <x:c r="E703" s="15">
        <x:v>43194.5249513079</x:v>
      </x:c>
      <x:c r="F703" t="s">
        <x:v>82</x:v>
      </x:c>
      <x:c r="G703" s="6">
        <x:v>138.462067474365</x:v>
      </x:c>
      <x:c r="H703" t="s">
        <x:v>83</x:v>
      </x:c>
      <x:c r="I703" s="6">
        <x:v>29.0863224041791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24.532</x:v>
      </x:c>
      <x:c r="R703" s="8">
        <x:v>145668.267397228</x:v>
      </x:c>
      <x:c r="S703" s="12">
        <x:v>330298.786483272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422247</x:v>
      </x:c>
      <x:c r="B704" s="1">
        <x:v>43205.6674368056</x:v>
      </x:c>
      <x:c r="C704" s="6">
        <x:v>11.70462731</x:v>
      </x:c>
      <x:c r="D704" s="14" t="s">
        <x:v>77</x:v>
      </x:c>
      <x:c r="E704" s="15">
        <x:v>43194.5249513079</x:v>
      </x:c>
      <x:c r="F704" t="s">
        <x:v>82</x:v>
      </x:c>
      <x:c r="G704" s="6">
        <x:v>138.517608222954</x:v>
      </x:c>
      <x:c r="H704" t="s">
        <x:v>83</x:v>
      </x:c>
      <x:c r="I704" s="6">
        <x:v>29.0731468319909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24.532</x:v>
      </x:c>
      <x:c r="R704" s="8">
        <x:v>145671.456524444</x:v>
      </x:c>
      <x:c r="S704" s="12">
        <x:v>330294.233304454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422251</x:v>
      </x:c>
      <x:c r="B705" s="1">
        <x:v>43205.6674482292</x:v>
      </x:c>
      <x:c r="C705" s="6">
        <x:v>11.72109487</x:v>
      </x:c>
      <x:c r="D705" s="14" t="s">
        <x:v>77</x:v>
      </x:c>
      <x:c r="E705" s="15">
        <x:v>43194.5249513079</x:v>
      </x:c>
      <x:c r="F705" t="s">
        <x:v>82</x:v>
      </x:c>
      <x:c r="G705" s="6">
        <x:v>138.478542491409</x:v>
      </x:c>
      <x:c r="H705" t="s">
        <x:v>83</x:v>
      </x:c>
      <x:c r="I705" s="6">
        <x:v>29.087826468221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24.53</x:v>
      </x:c>
      <x:c r="R705" s="8">
        <x:v>145674.900630483</x:v>
      </x:c>
      <x:c r="S705" s="12">
        <x:v>330307.302436274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422265</x:v>
      </x:c>
      <x:c r="B706" s="1">
        <x:v>43205.6674596412</x:v>
      </x:c>
      <x:c r="C706" s="6">
        <x:v>11.7375458516667</x:v>
      </x:c>
      <x:c r="D706" s="14" t="s">
        <x:v>77</x:v>
      </x:c>
      <x:c r="E706" s="15">
        <x:v>43194.5249513079</x:v>
      </x:c>
      <x:c r="F706" t="s">
        <x:v>82</x:v>
      </x:c>
      <x:c r="G706" s="6">
        <x:v>138.411092033839</x:v>
      </x:c>
      <x:c r="H706" t="s">
        <x:v>83</x:v>
      </x:c>
      <x:c r="I706" s="6">
        <x:v>29.1011224236886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24.531</x:v>
      </x:c>
      <x:c r="R706" s="8">
        <x:v>145674.119531981</x:v>
      </x:c>
      <x:c r="S706" s="12">
        <x:v>330299.471205869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422278</x:v>
      </x:c>
      <x:c r="B707" s="1">
        <x:v>43205.6674712616</x:v>
      </x:c>
      <x:c r="C707" s="6">
        <x:v>11.7542801233333</x:v>
      </x:c>
      <x:c r="D707" s="14" t="s">
        <x:v>77</x:v>
      </x:c>
      <x:c r="E707" s="15">
        <x:v>43194.5249513079</x:v>
      </x:c>
      <x:c r="F707" t="s">
        <x:v>82</x:v>
      </x:c>
      <x:c r="G707" s="6">
        <x:v>138.43619594669</x:v>
      </x:c>
      <x:c r="H707" t="s">
        <x:v>83</x:v>
      </x:c>
      <x:c r="I707" s="6">
        <x:v>29.0951663104252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24.531</x:v>
      </x:c>
      <x:c r="R707" s="8">
        <x:v>145676.257000564</x:v>
      </x:c>
      <x:c r="S707" s="12">
        <x:v>330299.931859301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422281</x:v>
      </x:c>
      <x:c r="B708" s="1">
        <x:v>43205.6674830208</x:v>
      </x:c>
      <x:c r="C708" s="6">
        <x:v>11.77118112</x:v>
      </x:c>
      <x:c r="D708" s="14" t="s">
        <x:v>77</x:v>
      </x:c>
      <x:c r="E708" s="15">
        <x:v>43194.5249513079</x:v>
      </x:c>
      <x:c r="F708" t="s">
        <x:v>82</x:v>
      </x:c>
      <x:c r="G708" s="6">
        <x:v>138.426940253333</x:v>
      </x:c>
      <x:c r="H708" t="s">
        <x:v>83</x:v>
      </x:c>
      <x:c r="I708" s="6">
        <x:v>29.0973622499428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24.531</x:v>
      </x:c>
      <x:c r="R708" s="8">
        <x:v>145678.056996037</x:v>
      </x:c>
      <x:c r="S708" s="12">
        <x:v>330290.542659669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422293</x:v>
      </x:c>
      <x:c r="B709" s="1">
        <x:v>43205.6674945255</x:v>
      </x:c>
      <x:c r="C709" s="6">
        <x:v>11.7877320783333</x:v>
      </x:c>
      <x:c r="D709" s="14" t="s">
        <x:v>77</x:v>
      </x:c>
      <x:c r="E709" s="15">
        <x:v>43194.5249513079</x:v>
      </x:c>
      <x:c r="F709" t="s">
        <x:v>82</x:v>
      </x:c>
      <x:c r="G709" s="6">
        <x:v>138.382600383016</x:v>
      </x:c>
      <x:c r="H709" t="s">
        <x:v>83</x:v>
      </x:c>
      <x:c r="I709" s="6">
        <x:v>29.0970614362254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24.535</x:v>
      </x:c>
      <x:c r="R709" s="8">
        <x:v>145667.734113651</x:v>
      </x:c>
      <x:c r="S709" s="12">
        <x:v>330296.723701066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422308</x:v>
      </x:c>
      <x:c r="B710" s="1">
        <x:v>43205.6675059838</x:v>
      </x:c>
      <x:c r="C710" s="6">
        <x:v>11.80424974</x:v>
      </x:c>
      <x:c r="D710" s="14" t="s">
        <x:v>77</x:v>
      </x:c>
      <x:c r="E710" s="15">
        <x:v>43194.5249513079</x:v>
      </x:c>
      <x:c r="F710" t="s">
        <x:v>82</x:v>
      </x:c>
      <x:c r="G710" s="6">
        <x:v>138.454442639429</x:v>
      </x:c>
      <x:c r="H710" t="s">
        <x:v>83</x:v>
      </x:c>
      <x:c r="I710" s="6">
        <x:v>29.0962492393228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24.529</x:v>
      </x:c>
      <x:c r="R710" s="8">
        <x:v>145672.44736424</x:v>
      </x:c>
      <x:c r="S710" s="12">
        <x:v>330305.485997649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422312</x:v>
      </x:c>
      <x:c r="B711" s="1">
        <x:v>43205.6675184838</x:v>
      </x:c>
      <x:c r="C711" s="6">
        <x:v>11.8222340966667</x:v>
      </x:c>
      <x:c r="D711" s="14" t="s">
        <x:v>77</x:v>
      </x:c>
      <x:c r="E711" s="15">
        <x:v>43194.5249513079</x:v>
      </x:c>
      <x:c r="F711" t="s">
        <x:v>82</x:v>
      </x:c>
      <x:c r="G711" s="6">
        <x:v>138.399039427044</x:v>
      </x:c>
      <x:c r="H711" t="s">
        <x:v>83</x:v>
      </x:c>
      <x:c r="I711" s="6">
        <x:v>29.1066874885664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24.53</x:v>
      </x:c>
      <x:c r="R711" s="8">
        <x:v>145680.18922237</x:v>
      </x:c>
      <x:c r="S711" s="12">
        <x:v>330299.37195309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422321</x:v>
      </x:c>
      <x:c r="B712" s="1">
        <x:v>43205.6675304398</x:v>
      </x:c>
      <x:c r="C712" s="6">
        <x:v>11.8395017366667</x:v>
      </x:c>
      <x:c r="D712" s="14" t="s">
        <x:v>77</x:v>
      </x:c>
      <x:c r="E712" s="15">
        <x:v>43194.5249513079</x:v>
      </x:c>
      <x:c r="F712" t="s">
        <x:v>82</x:v>
      </x:c>
      <x:c r="G712" s="6">
        <x:v>138.443169576648</x:v>
      </x:c>
      <x:c r="H712" t="s">
        <x:v>83</x:v>
      </x:c>
      <x:c r="I712" s="6">
        <x:v>29.0935118363955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24.531</x:v>
      </x:c>
      <x:c r="R712" s="8">
        <x:v>145686.768248632</x:v>
      </x:c>
      <x:c r="S712" s="12">
        <x:v>330301.735035982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422331</x:v>
      </x:c>
      <x:c r="B713" s="1">
        <x:v>43205.6675409375</x:v>
      </x:c>
      <x:c r="C713" s="6">
        <x:v>11.8545692816667</x:v>
      </x:c>
      <x:c r="D713" s="14" t="s">
        <x:v>77</x:v>
      </x:c>
      <x:c r="E713" s="15">
        <x:v>43194.5249513079</x:v>
      </x:c>
      <x:c r="F713" t="s">
        <x:v>82</x:v>
      </x:c>
      <x:c r="G713" s="6">
        <x:v>138.442668344258</x:v>
      </x:c>
      <x:c r="H713" t="s">
        <x:v>83</x:v>
      </x:c>
      <x:c r="I713" s="6">
        <x:v>29.0909248422749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24.532</x:v>
      </x:c>
      <x:c r="R713" s="8">
        <x:v>145679.034759463</x:v>
      </x:c>
      <x:c r="S713" s="12">
        <x:v>330290.343858549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422339</x:v>
      </x:c>
      <x:c r="B714" s="1">
        <x:v>43205.6675532755</x:v>
      </x:c>
      <x:c r="C714" s="6">
        <x:v>11.8723536766667</x:v>
      </x:c>
      <x:c r="D714" s="14" t="s">
        <x:v>77</x:v>
      </x:c>
      <x:c r="E714" s="15">
        <x:v>43194.5249513079</x:v>
      </x:c>
      <x:c r="F714" t="s">
        <x:v>82</x:v>
      </x:c>
      <x:c r="G714" s="6">
        <x:v>138.4410310598</x:v>
      </x:c>
      <x:c r="H714" t="s">
        <x:v>83</x:v>
      </x:c>
      <x:c r="I714" s="6">
        <x:v>29.0859012663673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24.534</x:v>
      </x:c>
      <x:c r="R714" s="8">
        <x:v>145686.107516825</x:v>
      </x:c>
      <x:c r="S714" s="12">
        <x:v>330283.78975698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422358</x:v>
      </x:c>
      <x:c r="B715" s="1">
        <x:v>43205.6675646643</x:v>
      </x:c>
      <x:c r="C715" s="6">
        <x:v>11.88878793</x:v>
      </x:c>
      <x:c r="D715" s="14" t="s">
        <x:v>77</x:v>
      </x:c>
      <x:c r="E715" s="15">
        <x:v>43194.5249513079</x:v>
      </x:c>
      <x:c r="F715" t="s">
        <x:v>82</x:v>
      </x:c>
      <x:c r="G715" s="6">
        <x:v>138.407930118277</x:v>
      </x:c>
      <x:c r="H715" t="s">
        <x:v>83</x:v>
      </x:c>
      <x:c r="I715" s="6">
        <x:v>29.0991671328152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24.532</x:v>
      </x:c>
      <x:c r="R715" s="8">
        <x:v>145688.059251365</x:v>
      </x:c>
      <x:c r="S715" s="12">
        <x:v>330290.530661872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422367</x:v>
      </x:c>
      <x:c r="B716" s="1">
        <x:v>43205.6675774653</x:v>
      </x:c>
      <x:c r="C716" s="6">
        <x:v>11.907222305</x:v>
      </x:c>
      <x:c r="D716" s="14" t="s">
        <x:v>77</x:v>
      </x:c>
      <x:c r="E716" s="15">
        <x:v>43194.5249513079</x:v>
      </x:c>
      <x:c r="F716" t="s">
        <x:v>82</x:v>
      </x:c>
      <x:c r="G716" s="6">
        <x:v>138.357251757217</x:v>
      </x:c>
      <x:c r="H716" t="s">
        <x:v>83</x:v>
      </x:c>
      <x:c r="I716" s="6">
        <x:v>29.1030777157021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24.535</x:v>
      </x:c>
      <x:c r="R716" s="8">
        <x:v>145693.864251749</x:v>
      </x:c>
      <x:c r="S716" s="12">
        <x:v>330297.283701365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422372</x:v>
      </x:c>
      <x:c r="B717" s="1">
        <x:v>43205.667587037</x:v>
      </x:c>
      <x:c r="C717" s="6">
        <x:v>11.9210064583333</x:v>
      </x:c>
      <x:c r="D717" s="14" t="s">
        <x:v>77</x:v>
      </x:c>
      <x:c r="E717" s="15">
        <x:v>43194.5249513079</x:v>
      </x:c>
      <x:c r="F717" t="s">
        <x:v>82</x:v>
      </x:c>
      <x:c r="G717" s="6">
        <x:v>138.334292182632</x:v>
      </x:c>
      <x:c r="H717" t="s">
        <x:v>83</x:v>
      </x:c>
      <x:c r="I717" s="6">
        <x:v>29.1139371274699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24.533</x:v>
      </x:c>
      <x:c r="R717" s="8">
        <x:v>145681.355460073</x:v>
      </x:c>
      <x:c r="S717" s="12">
        <x:v>330286.473587324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422383</x:v>
      </x:c>
      <x:c r="B718" s="1">
        <x:v>43205.6675989236</x:v>
      </x:c>
      <x:c r="C718" s="6">
        <x:v>11.9380574316667</x:v>
      </x:c>
      <x:c r="D718" s="14" t="s">
        <x:v>77</x:v>
      </x:c>
      <x:c r="E718" s="15">
        <x:v>43194.5249513079</x:v>
      </x:c>
      <x:c r="F718" t="s">
        <x:v>82</x:v>
      </x:c>
      <x:c r="G718" s="6">
        <x:v>138.370677933109</x:v>
      </x:c>
      <x:c r="H718" t="s">
        <x:v>83</x:v>
      </x:c>
      <x:c r="I718" s="6">
        <x:v>29.1025964129467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24.534</x:v>
      </x:c>
      <x:c r="R718" s="8">
        <x:v>145690.223011258</x:v>
      </x:c>
      <x:c r="S718" s="12">
        <x:v>330293.355436247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422397</x:v>
      </x:c>
      <x:c r="B719" s="1">
        <x:v>43205.6676108796</x:v>
      </x:c>
      <x:c r="C719" s="6">
        <x:v>11.9552917883333</x:v>
      </x:c>
      <x:c r="D719" s="14" t="s">
        <x:v>77</x:v>
      </x:c>
      <x:c r="E719" s="15">
        <x:v>43194.5249513079</x:v>
      </x:c>
      <x:c r="F719" t="s">
        <x:v>82</x:v>
      </x:c>
      <x:c r="G719" s="6">
        <x:v>138.368514359273</x:v>
      </x:c>
      <x:c r="H719" t="s">
        <x:v>83</x:v>
      </x:c>
      <x:c r="I719" s="6">
        <x:v>29.1058151264347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24.533</x:v>
      </x:c>
      <x:c r="R719" s="8">
        <x:v>145699.823880856</x:v>
      </x:c>
      <x:c r="S719" s="12">
        <x:v>330304.211287339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422406</x:v>
      </x:c>
      <x:c r="B720" s="1">
        <x:v>43205.6676217245</x:v>
      </x:c>
      <x:c r="C720" s="6">
        <x:v>11.9709093833333</x:v>
      </x:c>
      <x:c r="D720" s="14" t="s">
        <x:v>77</x:v>
      </x:c>
      <x:c r="E720" s="15">
        <x:v>43194.5249513079</x:v>
      </x:c>
      <x:c r="F720" t="s">
        <x:v>82</x:v>
      </x:c>
      <x:c r="G720" s="6">
        <x:v>138.382853878583</x:v>
      </x:c>
      <x:c r="H720" t="s">
        <x:v>83</x:v>
      </x:c>
      <x:c r="I720" s="6">
        <x:v>29.0970012734847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24.535</x:v>
      </x:c>
      <x:c r="R720" s="8">
        <x:v>145689.485994585</x:v>
      </x:c>
      <x:c r="S720" s="12">
        <x:v>330292.1217312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422413</x:v>
      </x:c>
      <x:c r="B721" s="1">
        <x:v>43205.6676335995</x:v>
      </x:c>
      <x:c r="C721" s="6">
        <x:v>11.9880436833333</x:v>
      </x:c>
      <x:c r="D721" s="14" t="s">
        <x:v>77</x:v>
      </x:c>
      <x:c r="E721" s="15">
        <x:v>43194.5249513079</x:v>
      </x:c>
      <x:c r="F721" t="s">
        <x:v>82</x:v>
      </x:c>
      <x:c r="G721" s="6">
        <x:v>138.388803596574</x:v>
      </x:c>
      <x:c r="H721" t="s">
        <x:v>83</x:v>
      </x:c>
      <x:c r="I721" s="6">
        <x:v>29.0982947726388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24.534</x:v>
      </x:c>
      <x:c r="R721" s="8">
        <x:v>145692.202895327</x:v>
      </x:c>
      <x:c r="S721" s="12">
        <x:v>330295.458164399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422426</x:v>
      </x:c>
      <x:c r="B722" s="1">
        <x:v>43205.6676453356</x:v>
      </x:c>
      <x:c r="C722" s="6">
        <x:v>12.0048946466667</x:v>
      </x:c>
      <x:c r="D722" s="14" t="s">
        <x:v>77</x:v>
      </x:c>
      <x:c r="E722" s="15">
        <x:v>43194.5249513079</x:v>
      </x:c>
      <x:c r="F722" t="s">
        <x:v>82</x:v>
      </x:c>
      <x:c r="G722" s="6">
        <x:v>138.416677739526</x:v>
      </x:c>
      <x:c r="H722" t="s">
        <x:v>83</x:v>
      </x:c>
      <x:c r="I722" s="6">
        <x:v>29.0970915175963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24.532</x:v>
      </x:c>
      <x:c r="R722" s="8">
        <x:v>145699.259598433</x:v>
      </x:c>
      <x:c r="S722" s="12">
        <x:v>330292.69405099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422436</x:v>
      </x:c>
      <x:c r="B723" s="1">
        <x:v>43205.6676566782</x:v>
      </x:c>
      <x:c r="C723" s="6">
        <x:v>12.021245595</x:v>
      </x:c>
      <x:c r="D723" s="14" t="s">
        <x:v>77</x:v>
      </x:c>
      <x:c r="E723" s="15">
        <x:v>43194.5249513079</x:v>
      </x:c>
      <x:c r="F723" t="s">
        <x:v>82</x:v>
      </x:c>
      <x:c r="G723" s="6">
        <x:v>138.372095979822</x:v>
      </x:c>
      <x:c r="H723" t="s">
        <x:v>83</x:v>
      </x:c>
      <x:c r="I723" s="6">
        <x:v>29.0941435445648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24.537</x:v>
      </x:c>
      <x:c r="R723" s="8">
        <x:v>145701.487327495</x:v>
      </x:c>
      <x:c r="S723" s="12">
        <x:v>330295.916051126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422447</x:v>
      </x:c>
      <x:c r="B724" s="1">
        <x:v>43205.6676683681</x:v>
      </x:c>
      <x:c r="C724" s="6">
        <x:v>12.0380799116667</x:v>
      </x:c>
      <x:c r="D724" s="14" t="s">
        <x:v>77</x:v>
      </x:c>
      <x:c r="E724" s="15">
        <x:v>43194.5249513079</x:v>
      </x:c>
      <x:c r="F724" t="s">
        <x:v>82</x:v>
      </x:c>
      <x:c r="G724" s="6">
        <x:v>138.416184008243</x:v>
      </x:c>
      <x:c r="H724" t="s">
        <x:v>83</x:v>
      </x:c>
      <x:c r="I724" s="6">
        <x:v>29.0917972005345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24.534</x:v>
      </x:c>
      <x:c r="R724" s="8">
        <x:v>145704.134065631</x:v>
      </x:c>
      <x:c r="S724" s="12">
        <x:v>330305.573863383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422456</x:v>
      </x:c>
      <x:c r="B725" s="1">
        <x:v>43205.6676797106</x:v>
      </x:c>
      <x:c r="C725" s="6">
        <x:v>12.0544141666667</x:v>
      </x:c>
      <x:c r="D725" s="14" t="s">
        <x:v>77</x:v>
      </x:c>
      <x:c r="E725" s="15">
        <x:v>43194.5249513079</x:v>
      </x:c>
      <x:c r="F725" t="s">
        <x:v>82</x:v>
      </x:c>
      <x:c r="G725" s="6">
        <x:v>138.382980626435</x:v>
      </x:c>
      <x:c r="H725" t="s">
        <x:v>83</x:v>
      </x:c>
      <x:c r="I725" s="6">
        <x:v>29.0969711921148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24.535</x:v>
      </x:c>
      <x:c r="R725" s="8">
        <x:v>145703.19149702</x:v>
      </x:c>
      <x:c r="S725" s="12">
        <x:v>330296.672238426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422466</x:v>
      </x:c>
      <x:c r="B726" s="1">
        <x:v>43205.6676925116</x:v>
      </x:c>
      <x:c r="C726" s="6">
        <x:v>12.072848575</x:v>
      </x:c>
      <x:c r="D726" s="14" t="s">
        <x:v>77</x:v>
      </x:c>
      <x:c r="E726" s="15">
        <x:v>43194.5249513079</x:v>
      </x:c>
      <x:c r="F726" t="s">
        <x:v>82</x:v>
      </x:c>
      <x:c r="G726" s="6">
        <x:v>138.33899197179</x:v>
      </x:c>
      <x:c r="H726" t="s">
        <x:v>83</x:v>
      </x:c>
      <x:c r="I726" s="6">
        <x:v>29.1101167763859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24.534</x:v>
      </x:c>
      <x:c r="R726" s="8">
        <x:v>145706.698735704</x:v>
      </x:c>
      <x:c r="S726" s="12">
        <x:v>330300.618130679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422469</x:v>
      </x:c>
      <x:c r="B727" s="1">
        <x:v>43205.6677026273</x:v>
      </x:c>
      <x:c r="C727" s="6">
        <x:v>12.0874495033333</x:v>
      </x:c>
      <x:c r="D727" s="14" t="s">
        <x:v>77</x:v>
      </x:c>
      <x:c r="E727" s="15">
        <x:v>43194.5249513079</x:v>
      </x:c>
      <x:c r="F727" t="s">
        <x:v>82</x:v>
      </x:c>
      <x:c r="G727" s="6">
        <x:v>138.293151172119</x:v>
      </x:c>
      <x:c r="H727" t="s">
        <x:v>83</x:v>
      </x:c>
      <x:c r="I727" s="6">
        <x:v>29.1128842743747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24.537</x:v>
      </x:c>
      <x:c r="R727" s="8">
        <x:v>145689.439962283</x:v>
      </x:c>
      <x:c r="S727" s="12">
        <x:v>330285.40818962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422481</x:v>
      </x:c>
      <x:c r="B728" s="1">
        <x:v>43205.6677143519</x:v>
      </x:c>
      <x:c r="C728" s="6">
        <x:v>12.104317125</x:v>
      </x:c>
      <x:c r="D728" s="14" t="s">
        <x:v>77</x:v>
      </x:c>
      <x:c r="E728" s="15">
        <x:v>43194.5249513079</x:v>
      </x:c>
      <x:c r="F728" t="s">
        <x:v>82</x:v>
      </x:c>
      <x:c r="G728" s="6">
        <x:v>138.386670411213</x:v>
      </x:c>
      <x:c r="H728" t="s">
        <x:v>83</x:v>
      </x:c>
      <x:c r="I728" s="6">
        <x:v>29.0906841917604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24.537</x:v>
      </x:c>
      <x:c r="R728" s="8">
        <x:v>145704.485979084</x:v>
      </x:c>
      <x:c r="S728" s="12">
        <x:v>330307.889255554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422489</x:v>
      </x:c>
      <x:c r="B729" s="1">
        <x:v>43205.6677262384</x:v>
      </x:c>
      <x:c r="C729" s="6">
        <x:v>12.1214014383333</x:v>
      </x:c>
      <x:c r="D729" s="14" t="s">
        <x:v>77</x:v>
      </x:c>
      <x:c r="E729" s="15">
        <x:v>43194.5249513079</x:v>
      </x:c>
      <x:c r="F729" t="s">
        <x:v>82</x:v>
      </x:c>
      <x:c r="G729" s="6">
        <x:v>138.359143910302</x:v>
      </x:c>
      <x:c r="H729" t="s">
        <x:v>83</x:v>
      </x:c>
      <x:c r="I729" s="6">
        <x:v>29.1053338232869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24.534</x:v>
      </x:c>
      <x:c r="R729" s="8">
        <x:v>145699.265773219</x:v>
      </x:c>
      <x:c r="S729" s="12">
        <x:v>330298.987389426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422502</x:v>
      </x:c>
      <x:c r="B730" s="1">
        <x:v>43205.6677373495</x:v>
      </x:c>
      <x:c r="C730" s="6">
        <x:v>12.13741897</x:v>
      </x:c>
      <x:c r="D730" s="14" t="s">
        <x:v>77</x:v>
      </x:c>
      <x:c r="E730" s="15">
        <x:v>43194.5249513079</x:v>
      </x:c>
      <x:c r="F730" t="s">
        <x:v>82</x:v>
      </x:c>
      <x:c r="G730" s="6">
        <x:v>138.332538620124</x:v>
      </x:c>
      <x:c r="H730" t="s">
        <x:v>83</x:v>
      </x:c>
      <x:c r="I730" s="6">
        <x:v>29.1089435985791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24.535</x:v>
      </x:c>
      <x:c r="R730" s="8">
        <x:v>145703.213977302</x:v>
      </x:c>
      <x:c r="S730" s="12">
        <x:v>330308.499826974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422516</x:v>
      </x:c>
      <x:c r="B731" s="1">
        <x:v>43205.6677501505</x:v>
      </x:c>
      <x:c r="C731" s="6">
        <x:v>12.1558867883333</x:v>
      </x:c>
      <x:c r="D731" s="14" t="s">
        <x:v>77</x:v>
      </x:c>
      <x:c r="E731" s="15">
        <x:v>43194.5249513079</x:v>
      </x:c>
      <x:c r="F731" t="s">
        <x:v>82</x:v>
      </x:c>
      <x:c r="G731" s="6">
        <x:v>138.296318757953</x:v>
      </x:c>
      <x:c r="H731" t="s">
        <x:v>83</x:v>
      </x:c>
      <x:c r="I731" s="6">
        <x:v>29.1121322366521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24.537</x:v>
      </x:c>
      <x:c r="R731" s="8">
        <x:v>145713.15527024</x:v>
      </x:c>
      <x:c r="S731" s="12">
        <x:v>330297.858459131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422524</x:v>
      </x:c>
      <x:c r="B732" s="1">
        <x:v>43205.6677607292</x:v>
      </x:c>
      <x:c r="C732" s="6">
        <x:v>12.1711209666667</x:v>
      </x:c>
      <x:c r="D732" s="14" t="s">
        <x:v>77</x:v>
      </x:c>
      <x:c r="E732" s="15">
        <x:v>43194.5249513079</x:v>
      </x:c>
      <x:c r="F732" t="s">
        <x:v>82</x:v>
      </x:c>
      <x:c r="G732" s="6">
        <x:v>138.341056855857</x:v>
      </x:c>
      <x:c r="H732" t="s">
        <x:v>83</x:v>
      </x:c>
      <x:c r="I732" s="6">
        <x:v>29.0988061561629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24.538</x:v>
      </x:c>
      <x:c r="R732" s="8">
        <x:v>145707.004687562</x:v>
      </x:c>
      <x:c r="S732" s="12">
        <x:v>330294.718601104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422531</x:v>
      </x:c>
      <x:c r="B733" s="1">
        <x:v>43205.6677723727</x:v>
      </x:c>
      <x:c r="C733" s="6">
        <x:v>12.1878552616667</x:v>
      </x:c>
      <x:c r="D733" s="14" t="s">
        <x:v>77</x:v>
      </x:c>
      <x:c r="E733" s="15">
        <x:v>43194.5249513079</x:v>
      </x:c>
      <x:c r="F733" t="s">
        <x:v>82</x:v>
      </x:c>
      <x:c r="G733" s="6">
        <x:v>138.399845079146</x:v>
      </x:c>
      <x:c r="H733" t="s">
        <x:v>83</x:v>
      </x:c>
      <x:c r="I733" s="6">
        <x:v>29.0902630534019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24.536</x:v>
      </x:c>
      <x:c r="R733" s="8">
        <x:v>145717.338976893</x:v>
      </x:c>
      <x:c r="S733" s="12">
        <x:v>330294.795960902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422544</x:v>
      </x:c>
      <x:c r="B734" s="1">
        <x:v>43205.667783831</x:v>
      </x:c>
      <x:c r="C734" s="6">
        <x:v>12.2043561733333</x:v>
      </x:c>
      <x:c r="D734" s="14" t="s">
        <x:v>77</x:v>
      </x:c>
      <x:c r="E734" s="15">
        <x:v>43194.5249513079</x:v>
      </x:c>
      <x:c r="F734" t="s">
        <x:v>82</x:v>
      </x:c>
      <x:c r="G734" s="6">
        <x:v>138.363098157137</x:v>
      </x:c>
      <x:c r="H734" t="s">
        <x:v>83</x:v>
      </x:c>
      <x:c r="I734" s="6">
        <x:v>29.0962793206863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24.537</x:v>
      </x:c>
      <x:c r="R734" s="8">
        <x:v>145713.306823845</x:v>
      </x:c>
      <x:c r="S734" s="12">
        <x:v>330295.121996521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422551</x:v>
      </x:c>
      <x:c r="B735" s="1">
        <x:v>43205.6677956018</x:v>
      </x:c>
      <x:c r="C735" s="6">
        <x:v>12.2213238516667</x:v>
      </x:c>
      <x:c r="D735" s="14" t="s">
        <x:v>77</x:v>
      </x:c>
      <x:c r="E735" s="15">
        <x:v>43194.5249513079</x:v>
      </x:c>
      <x:c r="F735" t="s">
        <x:v>82</x:v>
      </x:c>
      <x:c r="G735" s="6">
        <x:v>138.36310579884</x:v>
      </x:c>
      <x:c r="H735" t="s">
        <x:v>83</x:v>
      </x:c>
      <x:c r="I735" s="6">
        <x:v>29.093571999073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24.538</x:v>
      </x:c>
      <x:c r="R735" s="8">
        <x:v>145711.218203841</x:v>
      </x:c>
      <x:c r="S735" s="12">
        <x:v>330286.608349341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422564</x:v>
      </x:c>
      <x:c r="B736" s="1">
        <x:v>43205.6678072569</x:v>
      </x:c>
      <x:c r="C736" s="6">
        <x:v>12.2380914883333</x:v>
      </x:c>
      <x:c r="D736" s="14" t="s">
        <x:v>77</x:v>
      </x:c>
      <x:c r="E736" s="15">
        <x:v>43194.5249513079</x:v>
      </x:c>
      <x:c r="F736" t="s">
        <x:v>82</x:v>
      </x:c>
      <x:c r="G736" s="6">
        <x:v>138.350813974589</x:v>
      </x:c>
      <x:c r="H736" t="s">
        <x:v>83</x:v>
      </x:c>
      <x:c r="I736" s="6">
        <x:v>29.0964898902366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24.538</x:v>
      </x:c>
      <x:c r="R736" s="8">
        <x:v>145721.151405294</x:v>
      </x:c>
      <x:c r="S736" s="12">
        <x:v>330300.232891182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422571</x:v>
      </x:c>
      <x:c r="B737" s="1">
        <x:v>43205.66781875</x:v>
      </x:c>
      <x:c r="C737" s="6">
        <x:v>12.2546258083333</x:v>
      </x:c>
      <x:c r="D737" s="14" t="s">
        <x:v>77</x:v>
      </x:c>
      <x:c r="E737" s="15">
        <x:v>43194.5249513079</x:v>
      </x:c>
      <x:c r="F737" t="s">
        <x:v>82</x:v>
      </x:c>
      <x:c r="G737" s="6">
        <x:v>138.348651434913</x:v>
      </x:c>
      <x:c r="H737" t="s">
        <x:v>83</x:v>
      </x:c>
      <x:c r="I737" s="6">
        <x:v>29.0997085978656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24.537</x:v>
      </x:c>
      <x:c r="R737" s="8">
        <x:v>145711.625838006</x:v>
      </x:c>
      <x:c r="S737" s="12">
        <x:v>330291.489500998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422588</x:v>
      </x:c>
      <x:c r="B738" s="1">
        <x:v>43205.6678301273</x:v>
      </x:c>
      <x:c r="C738" s="6">
        <x:v>12.2710100866667</x:v>
      </x:c>
      <x:c r="D738" s="14" t="s">
        <x:v>77</x:v>
      </x:c>
      <x:c r="E738" s="15">
        <x:v>43194.5249513079</x:v>
      </x:c>
      <x:c r="F738" t="s">
        <x:v>82</x:v>
      </x:c>
      <x:c r="G738" s="6">
        <x:v>138.364111984698</x:v>
      </x:c>
      <x:c r="H738" t="s">
        <x:v>83</x:v>
      </x:c>
      <x:c r="I738" s="6">
        <x:v>29.096038669787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24.537</x:v>
      </x:c>
      <x:c r="R738" s="8">
        <x:v>145722.476160719</x:v>
      </x:c>
      <x:c r="S738" s="12">
        <x:v>330289.244870932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422596</x:v>
      </x:c>
      <x:c r="B739" s="1">
        <x:v>43205.6678420949</x:v>
      </x:c>
      <x:c r="C739" s="6">
        <x:v>12.2882444083333</x:v>
      </x:c>
      <x:c r="D739" s="14" t="s">
        <x:v>77</x:v>
      </x:c>
      <x:c r="E739" s="15">
        <x:v>43194.5249513079</x:v>
      </x:c>
      <x:c r="F739" t="s">
        <x:v>82</x:v>
      </x:c>
      <x:c r="G739" s="6">
        <x:v>138.337770820011</x:v>
      </x:c>
      <x:c r="H739" t="s">
        <x:v>83</x:v>
      </x:c>
      <x:c r="I739" s="6">
        <x:v>29.0968809480073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24.539</x:v>
      </x:c>
      <x:c r="R739" s="8">
        <x:v>145719.666790157</x:v>
      </x:c>
      <x:c r="S739" s="12">
        <x:v>330301.504225526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422602</x:v>
      </x:c>
      <x:c r="B740" s="1">
        <x:v>43205.6678533912</x:v>
      </x:c>
      <x:c r="C740" s="6">
        <x:v>12.3045453216667</x:v>
      </x:c>
      <x:c r="D740" s="14" t="s">
        <x:v>77</x:v>
      </x:c>
      <x:c r="E740" s="15">
        <x:v>43194.5249513079</x:v>
      </x:c>
      <x:c r="F740" t="s">
        <x:v>82</x:v>
      </x:c>
      <x:c r="G740" s="6">
        <x:v>138.272407651073</x:v>
      </x:c>
      <x:c r="H740" t="s">
        <x:v>83</x:v>
      </x:c>
      <x:c r="I740" s="6">
        <x:v>29.1096956355877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24.54</x:v>
      </x:c>
      <x:c r="R740" s="8">
        <x:v>145715.028787867</x:v>
      </x:c>
      <x:c r="S740" s="12">
        <x:v>330301.571713882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422610</x:v>
      </x:c>
      <x:c r="B741" s="1">
        <x:v>43205.6678647338</x:v>
      </x:c>
      <x:c r="C741" s="6">
        <x:v>12.3208629183333</x:v>
      </x:c>
      <x:c r="D741" s="14" t="s">
        <x:v>77</x:v>
      </x:c>
      <x:c r="E741" s="15">
        <x:v>43194.5249513079</x:v>
      </x:c>
      <x:c r="F741" t="s">
        <x:v>82</x:v>
      </x:c>
      <x:c r="G741" s="6">
        <x:v>138.282266489226</x:v>
      </x:c>
      <x:c r="H741" t="s">
        <x:v>83</x:v>
      </x:c>
      <x:c r="I741" s="6">
        <x:v>29.1127639483279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24.538</x:v>
      </x:c>
      <x:c r="R741" s="8">
        <x:v>145713.672936542</x:v>
      </x:c>
      <x:c r="S741" s="12">
        <x:v>330292.754323964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422627</x:v>
      </x:c>
      <x:c r="B742" s="1">
        <x:v>43205.6678786227</x:v>
      </x:c>
      <x:c r="C742" s="6">
        <x:v>12.3408640666667</x:v>
      </x:c>
      <x:c r="D742" s="14" t="s">
        <x:v>77</x:v>
      </x:c>
      <x:c r="E742" s="15">
        <x:v>43194.5249513079</x:v>
      </x:c>
      <x:c r="F742" t="s">
        <x:v>82</x:v>
      </x:c>
      <x:c r="G742" s="6">
        <x:v>138.340946495233</x:v>
      </x:c>
      <x:c r="H742" t="s">
        <x:v>83</x:v>
      </x:c>
      <x:c r="I742" s="6">
        <x:v>29.0934215923812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24.54</x:v>
      </x:c>
      <x:c r="R742" s="8">
        <x:v>145730.642926904</x:v>
      </x:c>
      <x:c r="S742" s="12">
        <x:v>330300.959384854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422631</x:v>
      </x:c>
      <x:c r="B743" s="1">
        <x:v>43205.6678879282</x:v>
      </x:c>
      <x:c r="C743" s="6">
        <x:v>12.3542482033333</x:v>
      </x:c>
      <x:c r="D743" s="14" t="s">
        <x:v>77</x:v>
      </x:c>
      <x:c r="E743" s="15">
        <x:v>43194.5249513079</x:v>
      </x:c>
      <x:c r="F743" t="s">
        <x:v>82</x:v>
      </x:c>
      <x:c r="G743" s="6">
        <x:v>138.270676240476</x:v>
      </x:c>
      <x:c r="H743" t="s">
        <x:v>83</x:v>
      </x:c>
      <x:c r="I743" s="6">
        <x:v>29.099287458374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24.544</x:v>
      </x:c>
      <x:c r="R743" s="8">
        <x:v>145717.206091541</x:v>
      </x:c>
      <x:c r="S743" s="12">
        <x:v>330294.100277964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422645</x:v>
      </x:c>
      <x:c r="B744" s="1">
        <x:v>43205.6678997685</x:v>
      </x:c>
      <x:c r="C744" s="6">
        <x:v>12.37131587</x:v>
      </x:c>
      <x:c r="D744" s="14" t="s">
        <x:v>77</x:v>
      </x:c>
      <x:c r="E744" s="15">
        <x:v>43194.5249513079</x:v>
      </x:c>
      <x:c r="F744" t="s">
        <x:v>82</x:v>
      </x:c>
      <x:c r="G744" s="6">
        <x:v>138.279237252714</x:v>
      </x:c>
      <x:c r="H744" t="s">
        <x:v>83</x:v>
      </x:c>
      <x:c r="I744" s="6">
        <x:v>29.1107785691752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24.539</x:v>
      </x:c>
      <x:c r="R744" s="8">
        <x:v>145723.540314999</x:v>
      </x:c>
      <x:c r="S744" s="12">
        <x:v>330290.77846468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422650</x:v>
      </x:c>
      <x:c r="B745" s="1">
        <x:v>43205.6679113079</x:v>
      </x:c>
      <x:c r="C745" s="6">
        <x:v>12.387950155</x:v>
      </x:c>
      <x:c r="D745" s="14" t="s">
        <x:v>77</x:v>
      </x:c>
      <x:c r="E745" s="15">
        <x:v>43194.5249513079</x:v>
      </x:c>
      <x:c r="F745" t="s">
        <x:v>82</x:v>
      </x:c>
      <x:c r="G745" s="6">
        <x:v>138.220333500987</x:v>
      </x:c>
      <x:c r="H745" t="s">
        <x:v>83</x:v>
      </x:c>
      <x:c r="I745" s="6">
        <x:v>29.1247664927723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24.539</x:v>
      </x:c>
      <x:c r="R745" s="8">
        <x:v>145718.779362596</x:v>
      </x:c>
      <x:c r="S745" s="12">
        <x:v>330292.479808964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422659</x:v>
      </x:c>
      <x:c r="B746" s="1">
        <x:v>43205.6679228356</x:v>
      </x:c>
      <x:c r="C746" s="6">
        <x:v>12.4045177816667</x:v>
      </x:c>
      <x:c r="D746" s="14" t="s">
        <x:v>77</x:v>
      </x:c>
      <x:c r="E746" s="15">
        <x:v>43194.5249513079</x:v>
      </x:c>
      <x:c r="F746" t="s">
        <x:v>82</x:v>
      </x:c>
      <x:c r="G746" s="6">
        <x:v>138.312810500258</x:v>
      </x:c>
      <x:c r="H746" t="s">
        <x:v>83</x:v>
      </x:c>
      <x:c r="I746" s="6">
        <x:v>29.1028069828935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24.539</x:v>
      </x:c>
      <x:c r="R746" s="8">
        <x:v>145730.514509359</x:v>
      </x:c>
      <x:c r="S746" s="12">
        <x:v>330289.214653647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422672</x:v>
      </x:c>
      <x:c r="B747" s="1">
        <x:v>43205.6679358449</x:v>
      </x:c>
      <x:c r="C747" s="6">
        <x:v>12.4232688666667</x:v>
      </x:c>
      <x:c r="D747" s="14" t="s">
        <x:v>77</x:v>
      </x:c>
      <x:c r="E747" s="15">
        <x:v>43194.5249513079</x:v>
      </x:c>
      <x:c r="F747" t="s">
        <x:v>82</x:v>
      </x:c>
      <x:c r="G747" s="6">
        <x:v>138.295336892392</x:v>
      </x:c>
      <x:c r="H747" t="s">
        <x:v>83</x:v>
      </x:c>
      <x:c r="I747" s="6">
        <x:v>29.1042508914566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24.54</x:v>
      </x:c>
      <x:c r="R747" s="8">
        <x:v>145726.265034005</x:v>
      </x:c>
      <x:c r="S747" s="12">
        <x:v>330289.807451396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422684</x:v>
      </x:c>
      <x:c r="B748" s="1">
        <x:v>43205.667946412</x:v>
      </x:c>
      <x:c r="C748" s="6">
        <x:v>12.438486445</x:v>
      </x:c>
      <x:c r="D748" s="14" t="s">
        <x:v>77</x:v>
      </x:c>
      <x:c r="E748" s="15">
        <x:v>43194.5249513079</x:v>
      </x:c>
      <x:c r="F748" t="s">
        <x:v>82</x:v>
      </x:c>
      <x:c r="G748" s="6">
        <x:v>138.31586932873</x:v>
      </x:c>
      <x:c r="H748" t="s">
        <x:v>83</x:v>
      </x:c>
      <x:c r="I748" s="6">
        <x:v>29.0966703784334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24.541</x:v>
      </x:c>
      <x:c r="R748" s="8">
        <x:v>145721.777454236</x:v>
      </x:c>
      <x:c r="S748" s="12">
        <x:v>330286.993205345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422694</x:v>
      </x:c>
      <x:c r="B749" s="1">
        <x:v>43205.6679581018</x:v>
      </x:c>
      <x:c r="C749" s="6">
        <x:v>12.4553207033333</x:v>
      </x:c>
      <x:c r="D749" s="14" t="s">
        <x:v>77</x:v>
      </x:c>
      <x:c r="E749" s="15">
        <x:v>43194.5249513079</x:v>
      </x:c>
      <x:c r="F749" t="s">
        <x:v>82</x:v>
      </x:c>
      <x:c r="G749" s="6">
        <x:v>138.283059115435</x:v>
      </x:c>
      <x:c r="H749" t="s">
        <x:v>83</x:v>
      </x:c>
      <x:c r="I749" s="6">
        <x:v>29.1044614615071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24.541</x:v>
      </x:c>
      <x:c r="R749" s="8">
        <x:v>145727.49819642</x:v>
      </x:c>
      <x:c r="S749" s="12">
        <x:v>330294.704492285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422701</x:v>
      </x:c>
      <x:c r="B750" s="1">
        <x:v>43205.6679701042</x:v>
      </x:c>
      <x:c r="C750" s="6">
        <x:v>12.4725717083333</x:v>
      </x:c>
      <x:c r="D750" s="14" t="s">
        <x:v>77</x:v>
      </x:c>
      <x:c r="E750" s="15">
        <x:v>43194.5249513079</x:v>
      </x:c>
      <x:c r="F750" t="s">
        <x:v>82</x:v>
      </x:c>
      <x:c r="G750" s="6">
        <x:v>138.278509180626</x:v>
      </x:c>
      <x:c r="H750" t="s">
        <x:v>83</x:v>
      </x:c>
      <x:c r="I750" s="6">
        <x:v>29.1028370643157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24.542</x:v>
      </x:c>
      <x:c r="R750" s="8">
        <x:v>145734.933108476</x:v>
      </x:c>
      <x:c r="S750" s="12">
        <x:v>330297.096428043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422717</x:v>
      </x:c>
      <x:c r="B751" s="1">
        <x:v>43205.6679805556</x:v>
      </x:c>
      <x:c r="C751" s="6">
        <x:v>12.4876725583333</x:v>
      </x:c>
      <x:c r="D751" s="14" t="s">
        <x:v>77</x:v>
      </x:c>
      <x:c r="E751" s="15">
        <x:v>43194.5249513079</x:v>
      </x:c>
      <x:c r="F751" t="s">
        <x:v>82</x:v>
      </x:c>
      <x:c r="G751" s="6">
        <x:v>138.298133694797</x:v>
      </x:c>
      <x:c r="H751" t="s">
        <x:v>83</x:v>
      </x:c>
      <x:c r="I751" s="6">
        <x:v>29.1008817724423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24.541</x:v>
      </x:c>
      <x:c r="R751" s="8">
        <x:v>145731.64863418</x:v>
      </x:c>
      <x:c r="S751" s="12">
        <x:v>330284.436433862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422725</x:v>
      </x:c>
      <x:c r="B752" s="1">
        <x:v>43205.6679924421</x:v>
      </x:c>
      <x:c r="C752" s="6">
        <x:v>12.50472359</x:v>
      </x:c>
      <x:c r="D752" s="14" t="s">
        <x:v>77</x:v>
      </x:c>
      <x:c r="E752" s="15">
        <x:v>43194.5249513079</x:v>
      </x:c>
      <x:c r="F752" t="s">
        <x:v>82</x:v>
      </x:c>
      <x:c r="G752" s="6">
        <x:v>138.3198128557</x:v>
      </x:c>
      <x:c r="H752" t="s">
        <x:v>83</x:v>
      </x:c>
      <x:c r="I752" s="6">
        <x:v>29.0903232160213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24.543</x:v>
      </x:c>
      <x:c r="R752" s="8">
        <x:v>145729.810513263</x:v>
      </x:c>
      <x:c r="S752" s="12">
        <x:v>330282.716771245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422736</x:v>
      </x:c>
      <x:c r="B753" s="1">
        <x:v>43205.6680035532</x:v>
      </x:c>
      <x:c r="C753" s="6">
        <x:v>12.5207245316667</x:v>
      </x:c>
      <x:c r="D753" s="14" t="s">
        <x:v>77</x:v>
      </x:c>
      <x:c r="E753" s="15">
        <x:v>43194.5249513079</x:v>
      </x:c>
      <x:c r="F753" t="s">
        <x:v>82</x:v>
      </x:c>
      <x:c r="G753" s="6">
        <x:v>138.285992170337</x:v>
      </x:c>
      <x:c r="H753" t="s">
        <x:v>83</x:v>
      </x:c>
      <x:c r="I753" s="6">
        <x:v>29.0983549354023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24.543</x:v>
      </x:c>
      <x:c r="R753" s="8">
        <x:v>145737.042161079</x:v>
      </x:c>
      <x:c r="S753" s="12">
        <x:v>330283.130076243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422740</x:v>
      </x:c>
      <x:c r="B754" s="1">
        <x:v>43205.668015625</x:v>
      </x:c>
      <x:c r="C754" s="6">
        <x:v>12.5381422033333</x:v>
      </x:c>
      <x:c r="D754" s="14" t="s">
        <x:v>77</x:v>
      </x:c>
      <x:c r="E754" s="15">
        <x:v>43194.5249513079</x:v>
      </x:c>
      <x:c r="F754" t="s">
        <x:v>82</x:v>
      </x:c>
      <x:c r="G754" s="6">
        <x:v>138.275975858765</x:v>
      </x:c>
      <x:c r="H754" t="s">
        <x:v>83</x:v>
      </x:c>
      <x:c r="I754" s="6">
        <x:v>29.1034386928136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24.542</x:v>
      </x:c>
      <x:c r="R754" s="8">
        <x:v>145734.545976925</x:v>
      </x:c>
      <x:c r="S754" s="12">
        <x:v>330277.581998759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422756</x:v>
      </x:c>
      <x:c r="B755" s="1">
        <x:v>43205.6680267014</x:v>
      </x:c>
      <x:c r="C755" s="6">
        <x:v>12.5540930883333</x:v>
      </x:c>
      <x:c r="D755" s="14" t="s">
        <x:v>77</x:v>
      </x:c>
      <x:c r="E755" s="15">
        <x:v>43194.5249513079</x:v>
      </x:c>
      <x:c r="F755" t="s">
        <x:v>82</x:v>
      </x:c>
      <x:c r="G755" s="6">
        <x:v>138.234582481567</x:v>
      </x:c>
      <x:c r="H755" t="s">
        <x:v>83</x:v>
      </x:c>
      <x:c r="I755" s="6">
        <x:v>29.1078606655842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24.544</x:v>
      </x:c>
      <x:c r="R755" s="8">
        <x:v>145737.52109465</x:v>
      </x:c>
      <x:c r="S755" s="12">
        <x:v>330277.806508459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422759</x:v>
      </x:c>
      <x:c r="B756" s="1">
        <x:v>43205.6680386574</x:v>
      </x:c>
      <x:c r="C756" s="6">
        <x:v>12.5712941266667</x:v>
      </x:c>
      <x:c r="D756" s="14" t="s">
        <x:v>77</x:v>
      </x:c>
      <x:c r="E756" s="15">
        <x:v>43194.5249513079</x:v>
      </x:c>
      <x:c r="F756" t="s">
        <x:v>82</x:v>
      </x:c>
      <x:c r="G756" s="6">
        <x:v>138.259921170408</x:v>
      </x:c>
      <x:c r="H756" t="s">
        <x:v>83</x:v>
      </x:c>
      <x:c r="I756" s="6">
        <x:v>29.0991370514257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24.545</x:v>
      </x:c>
      <x:c r="R756" s="8">
        <x:v>145748.559465947</x:v>
      </x:c>
      <x:c r="S756" s="12">
        <x:v>330287.870565111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422778</x:v>
      </x:c>
      <x:c r="B757" s="1">
        <x:v>43205.6680501157</x:v>
      </x:c>
      <x:c r="C757" s="6">
        <x:v>12.5877950616667</x:v>
      </x:c>
      <x:c r="D757" s="14" t="s">
        <x:v>77</x:v>
      </x:c>
      <x:c r="E757" s="15">
        <x:v>43194.5249513079</x:v>
      </x:c>
      <x:c r="F757" t="s">
        <x:v>82</x:v>
      </x:c>
      <x:c r="G757" s="6">
        <x:v>138.228135671953</x:v>
      </x:c>
      <x:c r="H757" t="s">
        <x:v>83</x:v>
      </x:c>
      <x:c r="I757" s="6">
        <x:v>29.1066874885664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24.545</x:v>
      </x:c>
      <x:c r="R757" s="8">
        <x:v>145736.362180885</x:v>
      </x:c>
      <x:c r="S757" s="12">
        <x:v>330293.896019741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422786</x:v>
      </x:c>
      <x:c r="B758" s="1">
        <x:v>43205.6680849884</x:v>
      </x:c>
      <x:c r="C758" s="6">
        <x:v>12.6380479583333</x:v>
      </x:c>
      <x:c r="D758" s="14" t="s">
        <x:v>77</x:v>
      </x:c>
      <x:c r="E758" s="15">
        <x:v>43194.5249513079</x:v>
      </x:c>
      <x:c r="F758" t="s">
        <x:v>82</x:v>
      </x:c>
      <x:c r="G758" s="6">
        <x:v>138.262950595291</x:v>
      </x:c>
      <x:c r="H758" t="s">
        <x:v>83</x:v>
      </x:c>
      <x:c r="I758" s="6">
        <x:v>29.1011224236886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24.544</x:v>
      </x:c>
      <x:c r="R758" s="8">
        <x:v>145821.26970898</x:v>
      </x:c>
      <x:c r="S758" s="12">
        <x:v>330363.505904465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422789</x:v>
      </x:c>
      <x:c r="B759" s="1">
        <x:v>43205.6680850347</x:v>
      </x:c>
      <x:c r="C759" s="6">
        <x:v>12.6380812866667</x:v>
      </x:c>
      <x:c r="D759" s="14" t="s">
        <x:v>77</x:v>
      </x:c>
      <x:c r="E759" s="15">
        <x:v>43194.5249513079</x:v>
      </x:c>
      <x:c r="F759" t="s">
        <x:v>82</x:v>
      </x:c>
      <x:c r="G759" s="6">
        <x:v>138.232969423865</x:v>
      </x:c>
      <x:c r="H759" t="s">
        <x:v>83</x:v>
      </x:c>
      <x:c r="I759" s="6">
        <x:v>29.1001297374105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24.547</x:v>
      </x:c>
      <x:c r="R759" s="8">
        <x:v>145738.964714422</x:v>
      </x:c>
      <x:c r="S759" s="12">
        <x:v>330294.622706004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422798</x:v>
      </x:c>
      <x:c r="B760" s="1">
        <x:v>43205.6680850347</x:v>
      </x:c>
      <x:c r="C760" s="6">
        <x:v>12.6380979333333</x:v>
      </x:c>
      <x:c r="D760" s="14" t="s">
        <x:v>77</x:v>
      </x:c>
      <x:c r="E760" s="15">
        <x:v>43194.5249513079</x:v>
      </x:c>
      <x:c r="F760" t="s">
        <x:v>82</x:v>
      </x:c>
      <x:c r="G760" s="6">
        <x:v>138.244131319924</x:v>
      </x:c>
      <x:c r="H760" t="s">
        <x:v>83</x:v>
      </x:c>
      <x:c r="I760" s="6">
        <x:v>29.0920679324545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24.549</x:v>
      </x:c>
      <x:c r="R760" s="8">
        <x:v>145677.604510062</x:v>
      </x:c>
      <x:c r="S760" s="12">
        <x:v>330225.706855326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422809</x:v>
      </x:c>
      <x:c r="B761" s="1">
        <x:v>43205.6680970255</x:v>
      </x:c>
      <x:c r="C761" s="6">
        <x:v>12.655365655</x:v>
      </x:c>
      <x:c r="D761" s="14" t="s">
        <x:v>77</x:v>
      </x:c>
      <x:c r="E761" s="15">
        <x:v>43194.5249513079</x:v>
      </x:c>
      <x:c r="F761" t="s">
        <x:v>82</x:v>
      </x:c>
      <x:c r="G761" s="6">
        <x:v>138.278293496962</x:v>
      </x:c>
      <x:c r="H761" t="s">
        <x:v>83</x:v>
      </x:c>
      <x:c r="I761" s="6">
        <x:v>29.0920679324545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24.546</x:v>
      </x:c>
      <x:c r="R761" s="8">
        <x:v>145649.90381051</x:v>
      </x:c>
      <x:c r="S761" s="12">
        <x:v>330219.56146337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422824</x:v>
      </x:c>
      <x:c r="B762" s="1">
        <x:v>43205.6681079514</x:v>
      </x:c>
      <x:c r="C762" s="6">
        <x:v>12.6710832016667</x:v>
      </x:c>
      <x:c r="D762" s="14" t="s">
        <x:v>77</x:v>
      </x:c>
      <x:c r="E762" s="15">
        <x:v>43194.5249513079</x:v>
      </x:c>
      <x:c r="F762" t="s">
        <x:v>82</x:v>
      </x:c>
      <x:c r="G762" s="6">
        <x:v>138.296284709698</x:v>
      </x:c>
      <x:c r="H762" t="s">
        <x:v>83</x:v>
      </x:c>
      <x:c r="I762" s="6">
        <x:v>29.0850890721667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24.547</x:v>
      </x:c>
      <x:c r="R762" s="8">
        <x:v>145712.41568692</x:v>
      </x:c>
      <x:c r="S762" s="12">
        <x:v>330264.279825761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422832</x:v>
      </x:c>
      <x:c r="B763" s="1">
        <x:v>43205.6681193287</x:v>
      </x:c>
      <x:c r="C763" s="6">
        <x:v>12.6874675016667</x:v>
      </x:c>
      <x:c r="D763" s="14" t="s">
        <x:v>77</x:v>
      </x:c>
      <x:c r="E763" s="15">
        <x:v>43194.5249513079</x:v>
      </x:c>
      <x:c r="F763" t="s">
        <x:v>82</x:v>
      </x:c>
      <x:c r="G763" s="6">
        <x:v>138.307295661522</x:v>
      </x:c>
      <x:c r="H763" t="s">
        <x:v>83</x:v>
      </x:c>
      <x:c r="I763" s="6">
        <x:v>29.0851793159568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24.546</x:v>
      </x:c>
      <x:c r="R763" s="8">
        <x:v>145728.005059298</x:v>
      </x:c>
      <x:c r="S763" s="12">
        <x:v>330272.94941055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422846</x:v>
      </x:c>
      <x:c r="B764" s="1">
        <x:v>43205.6681308681</x:v>
      </x:c>
      <x:c r="C764" s="6">
        <x:v>12.7041017983333</x:v>
      </x:c>
      <x:c r="D764" s="14" t="s">
        <x:v>77</x:v>
      </x:c>
      <x:c r="E764" s="15">
        <x:v>43194.5249513079</x:v>
      </x:c>
      <x:c r="F764" t="s">
        <x:v>82</x:v>
      </x:c>
      <x:c r="G764" s="6">
        <x:v>138.245231097761</x:v>
      </x:c>
      <x:c r="H764" t="s">
        <x:v>83</x:v>
      </x:c>
      <x:c r="I764" s="6">
        <x:v>29.1026264943666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24.545</x:v>
      </x:c>
      <x:c r="R764" s="8">
        <x:v>145736.839456296</x:v>
      </x:c>
      <x:c r="S764" s="12">
        <x:v>330276.330812203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422853</x:v>
      </x:c>
      <x:c r="B765" s="1">
        <x:v>43205.6681429398</x:v>
      </x:c>
      <x:c r="C765" s="6">
        <x:v>12.721502765</x:v>
      </x:c>
      <x:c r="D765" s="14" t="s">
        <x:v>77</x:v>
      </x:c>
      <x:c r="E765" s="15">
        <x:v>43194.5249513079</x:v>
      </x:c>
      <x:c r="F765" t="s">
        <x:v>82</x:v>
      </x:c>
      <x:c r="G765" s="6">
        <x:v>138.185249987782</x:v>
      </x:c>
      <x:c r="H765" t="s">
        <x:v>83</x:v>
      </x:c>
      <x:c r="I765" s="6">
        <x:v>29.1087631097225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24.548</x:v>
      </x:c>
      <x:c r="R765" s="8">
        <x:v>145752.05155184</x:v>
      </x:c>
      <x:c r="S765" s="12">
        <x:v>330275.383349156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422862</x:v>
      </x:c>
      <x:c r="B766" s="1">
        <x:v>43205.6681544792</x:v>
      </x:c>
      <x:c r="C766" s="6">
        <x:v>12.7381204033333</x:v>
      </x:c>
      <x:c r="D766" s="14" t="s">
        <x:v>77</x:v>
      </x:c>
      <x:c r="E766" s="15">
        <x:v>43194.5249513079</x:v>
      </x:c>
      <x:c r="F766" t="s">
        <x:v>82</x:v>
      </x:c>
      <x:c r="G766" s="6">
        <x:v>138.220525922792</x:v>
      </x:c>
      <x:c r="H766" t="s">
        <x:v>83</x:v>
      </x:c>
      <x:c r="I766" s="6">
        <x:v>29.1111997101093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24.544</x:v>
      </x:c>
      <x:c r="R766" s="8">
        <x:v>145749.693253567</x:v>
      </x:c>
      <x:c r="S766" s="12">
        <x:v>330291.767070497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422874</x:v>
      </x:c>
      <x:c r="B767" s="1">
        <x:v>43205.6681657755</x:v>
      </x:c>
      <x:c r="C767" s="6">
        <x:v>12.7543713416667</x:v>
      </x:c>
      <x:c r="D767" s="14" t="s">
        <x:v>77</x:v>
      </x:c>
      <x:c r="E767" s="15">
        <x:v>43194.5249513079</x:v>
      </x:c>
      <x:c r="F767" t="s">
        <x:v>82</x:v>
      </x:c>
      <x:c r="G767" s="6">
        <x:v>138.185224262566</x:v>
      </x:c>
      <x:c r="H767" t="s">
        <x:v>83</x:v>
      </x:c>
      <x:c r="I767" s="6">
        <x:v>29.114177779652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24.546</x:v>
      </x:c>
      <x:c r="R767" s="8">
        <x:v>145745.271644969</x:v>
      </x:c>
      <x:c r="S767" s="12">
        <x:v>330281.992787871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422882</x:v>
      </x:c>
      <x:c r="B768" s="1">
        <x:v>43205.6681775463</x:v>
      </x:c>
      <x:c r="C768" s="6">
        <x:v>12.7713056566667</x:v>
      </x:c>
      <x:c r="D768" s="14" t="s">
        <x:v>77</x:v>
      </x:c>
      <x:c r="E768" s="15">
        <x:v>43194.5249513079</x:v>
      </x:c>
      <x:c r="F768" t="s">
        <x:v>82</x:v>
      </x:c>
      <x:c r="G768" s="6">
        <x:v>138.231312587086</x:v>
      </x:c>
      <x:c r="H768" t="s">
        <x:v>83</x:v>
      </x:c>
      <x:c r="I768" s="6">
        <x:v>29.1032281228267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24.546</x:v>
      </x:c>
      <x:c r="R768" s="8">
        <x:v>145743.087491521</x:v>
      </x:c>
      <x:c r="S768" s="12">
        <x:v>330276.527855878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422891</x:v>
      </x:c>
      <x:c r="B769" s="1">
        <x:v>43205.6681888542</x:v>
      </x:c>
      <x:c r="C769" s="6">
        <x:v>12.7875733116667</x:v>
      </x:c>
      <x:c r="D769" s="14" t="s">
        <x:v>77</x:v>
      </x:c>
      <x:c r="E769" s="15">
        <x:v>43194.5249513079</x:v>
      </x:c>
      <x:c r="F769" t="s">
        <x:v>82</x:v>
      </x:c>
      <x:c r="G769" s="6">
        <x:v>138.182350758045</x:v>
      </x:c>
      <x:c r="H769" t="s">
        <x:v>83</x:v>
      </x:c>
      <x:c r="I769" s="6">
        <x:v>29.10674765148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24.549</x:v>
      </x:c>
      <x:c r="R769" s="8">
        <x:v>145747.865191665</x:v>
      </x:c>
      <x:c r="S769" s="12">
        <x:v>330277.569851643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422899</x:v>
      </x:c>
      <x:c r="B770" s="1">
        <x:v>43205.6682004977</x:v>
      </x:c>
      <x:c r="C770" s="6">
        <x:v>12.8043742866667</x:v>
      </x:c>
      <x:c r="D770" s="14" t="s">
        <x:v>77</x:v>
      </x:c>
      <x:c r="E770" s="15">
        <x:v>43194.5249513079</x:v>
      </x:c>
      <x:c r="F770" t="s">
        <x:v>82</x:v>
      </x:c>
      <x:c r="G770" s="6">
        <x:v>138.198036370997</x:v>
      </x:c>
      <x:c r="H770" t="s">
        <x:v>83</x:v>
      </x:c>
      <x:c r="I770" s="6">
        <x:v>29.1057248820894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24.548</x:v>
      </x:c>
      <x:c r="R770" s="8">
        <x:v>145750.229376414</x:v>
      </x:c>
      <x:c r="S770" s="12">
        <x:v>330272.543518285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422917</x:v>
      </x:c>
      <x:c r="B771" s="1">
        <x:v>43205.668212419</x:v>
      </x:c>
      <x:c r="C771" s="6">
        <x:v>12.82154194</x:v>
      </x:c>
      <x:c r="D771" s="14" t="s">
        <x:v>77</x:v>
      </x:c>
      <x:c r="E771" s="15">
        <x:v>43194.5249513079</x:v>
      </x:c>
      <x:c r="F771" t="s">
        <x:v>82</x:v>
      </x:c>
      <x:c r="G771" s="6">
        <x:v>138.229941075226</x:v>
      </x:c>
      <x:c r="H771" t="s">
        <x:v>83</x:v>
      </x:c>
      <x:c r="I771" s="6">
        <x:v>29.0981443657347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24.548</x:v>
      </x:c>
      <x:c r="R771" s="8">
        <x:v>145749.941874057</x:v>
      </x:c>
      <x:c r="S771" s="12">
        <x:v>330274.895028631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422920</x:v>
      </x:c>
      <x:c r="B772" s="1">
        <x:v>43205.6682240741</x:v>
      </x:c>
      <x:c r="C772" s="6">
        <x:v>12.83829286</x:v>
      </x:c>
      <x:c r="D772" s="14" t="s">
        <x:v>77</x:v>
      </x:c>
      <x:c r="E772" s="15">
        <x:v>43194.5249513079</x:v>
      </x:c>
      <x:c r="F772" t="s">
        <x:v>82</x:v>
      </x:c>
      <x:c r="G772" s="6">
        <x:v>138.174882129007</x:v>
      </x:c>
      <x:c r="H772" t="s">
        <x:v>83</x:v>
      </x:c>
      <x:c r="I772" s="6">
        <x:v>29.1085224579278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24.549</x:v>
      </x:c>
      <x:c r="R772" s="8">
        <x:v>145757.650556377</x:v>
      </x:c>
      <x:c r="S772" s="12">
        <x:v>330276.323430787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422931</x:v>
      </x:c>
      <x:c r="B773" s="1">
        <x:v>43205.6682351042</x:v>
      </x:c>
      <x:c r="C773" s="6">
        <x:v>12.8541937916667</x:v>
      </x:c>
      <x:c r="D773" s="14" t="s">
        <x:v>77</x:v>
      </x:c>
      <x:c r="E773" s="15">
        <x:v>43194.5249513079</x:v>
      </x:c>
      <x:c r="F773" t="s">
        <x:v>82</x:v>
      </x:c>
      <x:c r="G773" s="6">
        <x:v>138.174755543451</x:v>
      </x:c>
      <x:c r="H773" t="s">
        <x:v>83</x:v>
      </x:c>
      <x:c r="I773" s="6">
        <x:v>29.1085525394014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24.549</x:v>
      </x:c>
      <x:c r="R773" s="8">
        <x:v>145756.111390646</x:v>
      </x:c>
      <x:c r="S773" s="12">
        <x:v>330284.117677413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422940</x:v>
      </x:c>
      <x:c r="B774" s="1">
        <x:v>43205.6682466435</x:v>
      </x:c>
      <x:c r="C774" s="6">
        <x:v>12.870828065</x:v>
      </x:c>
      <x:c r="D774" s="14" t="s">
        <x:v>77</x:v>
      </x:c>
      <x:c r="E774" s="15">
        <x:v>43194.5249513079</x:v>
      </x:c>
      <x:c r="F774" t="s">
        <x:v>82</x:v>
      </x:c>
      <x:c r="G774" s="6">
        <x:v>138.187908504112</x:v>
      </x:c>
      <x:c r="H774" t="s">
        <x:v>83</x:v>
      </x:c>
      <x:c r="I774" s="6">
        <x:v>29.1081313987997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24.548</x:v>
      </x:c>
      <x:c r="R774" s="8">
        <x:v>145749.576149563</x:v>
      </x:c>
      <x:c r="S774" s="12">
        <x:v>330283.153304057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422954</x:v>
      </x:c>
      <x:c r="B775" s="1">
        <x:v>43205.6682582523</x:v>
      </x:c>
      <x:c r="C775" s="6">
        <x:v>12.8875124066667</x:v>
      </x:c>
      <x:c r="D775" s="14" t="s">
        <x:v>77</x:v>
      </x:c>
      <x:c r="E775" s="15">
        <x:v>43194.5249513079</x:v>
      </x:c>
      <x:c r="F775" t="s">
        <x:v>82</x:v>
      </x:c>
      <x:c r="G775" s="6">
        <x:v>138.168806074196</x:v>
      </x:c>
      <x:c r="H775" t="s">
        <x:v>83</x:v>
      </x:c>
      <x:c r="I775" s="6">
        <x:v>29.1099663689515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24.549</x:v>
      </x:c>
      <x:c r="R775" s="8">
        <x:v>145754.055676895</x:v>
      </x:c>
      <x:c r="S775" s="12">
        <x:v>330270.60499284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422959</x:v>
      </x:c>
      <x:c r="B776" s="1">
        <x:v>43205.6682700231</x:v>
      </x:c>
      <x:c r="C776" s="6">
        <x:v>12.90446338</x:v>
      </x:c>
      <x:c r="D776" s="14" t="s">
        <x:v>77</x:v>
      </x:c>
      <x:c r="E776" s="15">
        <x:v>43194.5249513079</x:v>
      </x:c>
      <x:c r="F776" t="s">
        <x:v>82</x:v>
      </x:c>
      <x:c r="G776" s="6">
        <x:v>138.215864723064</x:v>
      </x:c>
      <x:c r="H776" t="s">
        <x:v>83</x:v>
      </x:c>
      <x:c r="I776" s="6">
        <x:v>29.1068980587702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24.546</x:v>
      </x:c>
      <x:c r="R776" s="8">
        <x:v>145763.96419585</x:v>
      </x:c>
      <x:c r="S776" s="12">
        <x:v>330280.959526967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422969</x:v>
      </x:c>
      <x:c r="B777" s="1">
        <x:v>43205.668281331</x:v>
      </x:c>
      <x:c r="C777" s="6">
        <x:v>12.9207476466667</x:v>
      </x:c>
      <x:c r="D777" s="14" t="s">
        <x:v>77</x:v>
      </x:c>
      <x:c r="E777" s="15">
        <x:v>43194.5249513079</x:v>
      </x:c>
      <x:c r="F777" t="s">
        <x:v>82</x:v>
      </x:c>
      <x:c r="G777" s="6">
        <x:v>138.16735871582</x:v>
      </x:c>
      <x:c r="H777" t="s">
        <x:v>83</x:v>
      </x:c>
      <x:c r="I777" s="6">
        <x:v>29.1211266188675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24.545</x:v>
      </x:c>
      <x:c r="R777" s="8">
        <x:v>145762.133044883</x:v>
      </x:c>
      <x:c r="S777" s="12">
        <x:v>330273.403074464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422985</x:v>
      </x:c>
      <x:c r="B778" s="1">
        <x:v>43205.668293287</x:v>
      </x:c>
      <x:c r="C778" s="6">
        <x:v>12.9379819816667</x:v>
      </x:c>
      <x:c r="D778" s="14" t="s">
        <x:v>77</x:v>
      </x:c>
      <x:c r="E778" s="15">
        <x:v>43194.5249513079</x:v>
      </x:c>
      <x:c r="F778" t="s">
        <x:v>82</x:v>
      </x:c>
      <x:c r="G778" s="6">
        <x:v>138.184894498542</x:v>
      </x:c>
      <x:c r="H778" t="s">
        <x:v>83</x:v>
      </x:c>
      <x:c r="I778" s="6">
        <x:v>29.1034386928136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24.55</x:v>
      </x:c>
      <x:c r="R778" s="8">
        <x:v>145762.463658481</x:v>
      </x:c>
      <x:c r="S778" s="12">
        <x:v>330272.169409839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422994</x:v>
      </x:c>
      <x:c r="B779" s="1">
        <x:v>43205.6683050116</x:v>
      </x:c>
      <x:c r="C779" s="6">
        <x:v>12.9548496383333</x:v>
      </x:c>
      <x:c r="D779" s="14" t="s">
        <x:v>77</x:v>
      </x:c>
      <x:c r="E779" s="15">
        <x:v>43194.5249513079</x:v>
      </x:c>
      <x:c r="F779" t="s">
        <x:v>82</x:v>
      </x:c>
      <x:c r="G779" s="6">
        <x:v>138.166627350971</x:v>
      </x:c>
      <x:c r="H779" t="s">
        <x:v>83</x:v>
      </x:c>
      <x:c r="I779" s="6">
        <x:v>29.1158924269525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24.547</x:v>
      </x:c>
      <x:c r="R779" s="8">
        <x:v>145766.453220157</x:v>
      </x:c>
      <x:c r="S779" s="12">
        <x:v>330275.943221727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423002</x:v>
      </x:c>
      <x:c r="B780" s="1">
        <x:v>43205.6683162847</x:v>
      </x:c>
      <x:c r="C780" s="6">
        <x:v>12.9710838833333</x:v>
      </x:c>
      <x:c r="D780" s="14" t="s">
        <x:v>77</x:v>
      </x:c>
      <x:c r="E780" s="15">
        <x:v>43194.5249513079</x:v>
      </x:c>
      <x:c r="F780" t="s">
        <x:v>82</x:v>
      </x:c>
      <x:c r="G780" s="6">
        <x:v>138.149551872913</x:v>
      </x:c>
      <x:c r="H780" t="s">
        <x:v>83</x:v>
      </x:c>
      <x:c r="I780" s="6">
        <x:v>29.1172460964926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24.548</x:v>
      </x:c>
      <x:c r="R780" s="8">
        <x:v>145767.883135743</x:v>
      </x:c>
      <x:c r="S780" s="12">
        <x:v>330291.045250494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423008</x:v>
      </x:c>
      <x:c r="B781" s="1">
        <x:v>43205.6683281597</x:v>
      </x:c>
      <x:c r="C781" s="6">
        <x:v>12.9881849366667</x:v>
      </x:c>
      <x:c r="D781" s="14" t="s">
        <x:v>77</x:v>
      </x:c>
      <x:c r="E781" s="15">
        <x:v>43194.5249513079</x:v>
      </x:c>
      <x:c r="F781" t="s">
        <x:v>82</x:v>
      </x:c>
      <x:c r="G781" s="6">
        <x:v>138.187883038946</x:v>
      </x:c>
      <x:c r="H781" t="s">
        <x:v>83</x:v>
      </x:c>
      <x:c r="I781" s="6">
        <x:v>29.1135460677101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24.546</x:v>
      </x:c>
      <x:c r="R781" s="8">
        <x:v>145767.621757131</x:v>
      </x:c>
      <x:c r="S781" s="12">
        <x:v>330273.926959575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423024</x:v>
      </x:c>
      <x:c r="B782" s="1">
        <x:v>43205.6683396181</x:v>
      </x:c>
      <x:c r="C782" s="6">
        <x:v>13.0047191883333</x:v>
      </x:c>
      <x:c r="D782" s="14" t="s">
        <x:v>77</x:v>
      </x:c>
      <x:c r="E782" s="15">
        <x:v>43194.5249513079</x:v>
      </x:c>
      <x:c r="F782" t="s">
        <x:v>82</x:v>
      </x:c>
      <x:c r="G782" s="6">
        <x:v>138.166046659691</x:v>
      </x:c>
      <x:c r="H782" t="s">
        <x:v>83</x:v>
      </x:c>
      <x:c r="I782" s="6">
        <x:v>29.1052134975112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24.551</x:v>
      </x:c>
      <x:c r="R782" s="8">
        <x:v>145758.841049479</x:v>
      </x:c>
      <x:c r="S782" s="12">
        <x:v>330271.252208652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423029</x:v>
      </x:c>
      <x:c r="B783" s="1">
        <x:v>43205.6683508102</x:v>
      </x:c>
      <x:c r="C783" s="6">
        <x:v>13.0208200816667</x:v>
      </x:c>
      <x:c r="D783" s="14" t="s">
        <x:v>77</x:v>
      </x:c>
      <x:c r="E783" s="15">
        <x:v>43194.5249513079</x:v>
      </x:c>
      <x:c r="F783" t="s">
        <x:v>82</x:v>
      </x:c>
      <x:c r="G783" s="6">
        <x:v>138.103368601191</x:v>
      </x:c>
      <x:c r="H783" t="s">
        <x:v>83</x:v>
      </x:c>
      <x:c r="I783" s="6">
        <x:v>29.125518533328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24.549</x:v>
      </x:c>
      <x:c r="R783" s="8">
        <x:v>145762.896861814</x:v>
      </x:c>
      <x:c r="S783" s="12">
        <x:v>330279.973529894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423046</x:v>
      </x:c>
      <x:c r="B784" s="1">
        <x:v>43205.6683627315</x:v>
      </x:c>
      <x:c r="C784" s="6">
        <x:v>13.03800444</x:v>
      </x:c>
      <x:c r="D784" s="14" t="s">
        <x:v>77</x:v>
      </x:c>
      <x:c r="E784" s="15">
        <x:v>43194.5249513079</x:v>
      </x:c>
      <x:c r="F784" t="s">
        <x:v>82</x:v>
      </x:c>
      <x:c r="G784" s="6">
        <x:v>138.074658096573</x:v>
      </x:c>
      <x:c r="H784" t="s">
        <x:v>83</x:v>
      </x:c>
      <x:c r="I784" s="6">
        <x:v>29.1296397185638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24.55</x:v>
      </x:c>
      <x:c r="R784" s="8">
        <x:v>145776.81973753</x:v>
      </x:c>
      <x:c r="S784" s="12">
        <x:v>330282.363198012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423049</x:v>
      </x:c>
      <x:c r="B785" s="1">
        <x:v>43205.6683743056</x:v>
      </x:c>
      <x:c r="C785" s="6">
        <x:v>13.05463877</x:v>
      </x:c>
      <x:c r="D785" s="14" t="s">
        <x:v>77</x:v>
      </x:c>
      <x:c r="E785" s="15">
        <x:v>43194.5249513079</x:v>
      </x:c>
      <x:c r="F785" t="s">
        <x:v>82</x:v>
      </x:c>
      <x:c r="G785" s="6">
        <x:v>138.070389698342</x:v>
      </x:c>
      <x:c r="H785" t="s">
        <x:v>83</x:v>
      </x:c>
      <x:c r="I785" s="6">
        <x:v>29.1252477987086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24.552</x:v>
      </x:c>
      <x:c r="R785" s="8">
        <x:v>145762.80285041</x:v>
      </x:c>
      <x:c r="S785" s="12">
        <x:v>330271.068218702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423060</x:v>
      </x:c>
      <x:c r="B786" s="1">
        <x:v>43205.6683857639</x:v>
      </x:c>
      <x:c r="C786" s="6">
        <x:v>13.0711730116667</x:v>
      </x:c>
      <x:c r="D786" s="14" t="s">
        <x:v>77</x:v>
      </x:c>
      <x:c r="E786" s="15">
        <x:v>43194.5249513079</x:v>
      </x:c>
      <x:c r="F786" t="s">
        <x:v>82</x:v>
      </x:c>
      <x:c r="G786" s="6">
        <x:v>138.159791289072</x:v>
      </x:c>
      <x:c r="H786" t="s">
        <x:v>83</x:v>
      </x:c>
      <x:c r="I786" s="6">
        <x:v>29.1175168304658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24.547</x:v>
      </x:c>
      <x:c r="R786" s="8">
        <x:v>145773.697502172</x:v>
      </x:c>
      <x:c r="S786" s="12">
        <x:v>330261.366844806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423072</x:v>
      </x:c>
      <x:c r="B787" s="1">
        <x:v>43205.6683970718</x:v>
      </x:c>
      <x:c r="C787" s="6">
        <x:v>13.087423925</x:v>
      </x:c>
      <x:c r="D787" s="14" t="s">
        <x:v>77</x:v>
      </x:c>
      <x:c r="E787" s="15">
        <x:v>43194.5249513079</x:v>
      </x:c>
      <x:c r="F787" t="s">
        <x:v>82</x:v>
      </x:c>
      <x:c r="G787" s="6">
        <x:v>138.090792055049</x:v>
      </x:c>
      <x:c r="H787" t="s">
        <x:v>83</x:v>
      </x:c>
      <x:c r="I787" s="6">
        <x:v>29.1149899808966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24.554</x:v>
      </x:c>
      <x:c r="R787" s="8">
        <x:v>145781.334571256</x:v>
      </x:c>
      <x:c r="S787" s="12">
        <x:v>330266.155857344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423082</x:v>
      </x:c>
      <x:c r="B788" s="1">
        <x:v>43205.6684087616</x:v>
      </x:c>
      <x:c r="C788" s="6">
        <x:v>13.1042582766667</x:v>
      </x:c>
      <x:c r="D788" s="14" t="s">
        <x:v>77</x:v>
      </x:c>
      <x:c r="E788" s="15">
        <x:v>43194.5249513079</x:v>
      </x:c>
      <x:c r="F788" t="s">
        <x:v>82</x:v>
      </x:c>
      <x:c r="G788" s="6">
        <x:v>138.055350262571</x:v>
      </x:c>
      <x:c r="H788" t="s">
        <x:v>83</x:v>
      </x:c>
      <x:c r="I788" s="6">
        <x:v>29.1261201658936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24.553</x:v>
      </x:c>
      <x:c r="R788" s="8">
        <x:v>145777.538207058</x:v>
      </x:c>
      <x:c r="S788" s="12">
        <x:v>330276.081756785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423088</x:v>
      </x:c>
      <x:c r="B789" s="1">
        <x:v>43205.6684204514</x:v>
      </x:c>
      <x:c r="C789" s="6">
        <x:v>13.1210925933333</x:v>
      </x:c>
      <x:c r="D789" s="14" t="s">
        <x:v>77</x:v>
      </x:c>
      <x:c r="E789" s="15">
        <x:v>43194.5249513079</x:v>
      </x:c>
      <x:c r="F789" t="s">
        <x:v>82</x:v>
      </x:c>
      <x:c r="G789" s="6">
        <x:v>138.140873527837</x:v>
      </x:c>
      <x:c r="H789" t="s">
        <x:v>83</x:v>
      </x:c>
      <x:c r="I789" s="6">
        <x:v>29.1084923764552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24.552</x:v>
      </x:c>
      <x:c r="R789" s="8">
        <x:v>145769.602079157</x:v>
      </x:c>
      <x:c r="S789" s="12">
        <x:v>330272.295523886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423103</x:v>
      </x:c>
      <x:c r="B790" s="1">
        <x:v>43205.6684318287</x:v>
      </x:c>
      <x:c r="C790" s="6">
        <x:v>13.1374935183333</x:v>
      </x:c>
      <x:c r="D790" s="14" t="s">
        <x:v>77</x:v>
      </x:c>
      <x:c r="E790" s="15">
        <x:v>43194.5249513079</x:v>
      </x:c>
      <x:c r="F790" t="s">
        <x:v>82</x:v>
      </x:c>
      <x:c r="G790" s="6">
        <x:v>138.113762093133</x:v>
      </x:c>
      <x:c r="H790" t="s">
        <x:v>83</x:v>
      </x:c>
      <x:c r="I790" s="6">
        <x:v>29.1203444977177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24.55</x:v>
      </x:c>
      <x:c r="R790" s="8">
        <x:v>145782.345573043</x:v>
      </x:c>
      <x:c r="S790" s="12">
        <x:v>330274.971335151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423116</x:v>
      </x:c>
      <x:c r="B791" s="1">
        <x:v>43205.6684433681</x:v>
      </x:c>
      <x:c r="C791" s="6">
        <x:v>13.154111145</x:v>
      </x:c>
      <x:c r="D791" s="14" t="s">
        <x:v>77</x:v>
      </x:c>
      <x:c r="E791" s="15">
        <x:v>43194.5249513079</x:v>
      </x:c>
      <x:c r="F791" t="s">
        <x:v>82</x:v>
      </x:c>
      <x:c r="G791" s="6">
        <x:v>138.106720133306</x:v>
      </x:c>
      <x:c r="H791" t="s">
        <x:v>83</x:v>
      </x:c>
      <x:c r="I791" s="6">
        <x:v>29.1139070459485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24.553</x:v>
      </x:c>
      <x:c r="R791" s="8">
        <x:v>145771.980123384</x:v>
      </x:c>
      <x:c r="S791" s="12">
        <x:v>330276.755720756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423120</x:v>
      </x:c>
      <x:c r="B792" s="1">
        <x:v>43205.6684552083</x:v>
      </x:c>
      <x:c r="C792" s="6">
        <x:v>13.1711288233333</x:v>
      </x:c>
      <x:c r="D792" s="14" t="s">
        <x:v>77</x:v>
      </x:c>
      <x:c r="E792" s="15">
        <x:v>43194.5249513079</x:v>
      </x:c>
      <x:c r="F792" t="s">
        <x:v>82</x:v>
      </x:c>
      <x:c r="G792" s="6">
        <x:v>138.100899522185</x:v>
      </x:c>
      <x:c r="H792" t="s">
        <x:v>83</x:v>
      </x:c>
      <x:c r="I792" s="6">
        <x:v>29.115290796221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24.553</x:v>
      </x:c>
      <x:c r="R792" s="8">
        <x:v>145788.765127747</x:v>
      </x:c>
      <x:c r="S792" s="12">
        <x:v>330268.995565703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423128</x:v>
      </x:c>
      <x:c r="B793" s="1">
        <x:v>43205.6684668634</x:v>
      </x:c>
      <x:c r="C793" s="6">
        <x:v>13.1878964</x:v>
      </x:c>
      <x:c r="D793" s="14" t="s">
        <x:v>77</x:v>
      </x:c>
      <x:c r="E793" s="15">
        <x:v>43194.5249513079</x:v>
      </x:c>
      <x:c r="F793" t="s">
        <x:v>82</x:v>
      </x:c>
      <x:c r="G793" s="6">
        <x:v>138.119753592853</x:v>
      </x:c>
      <x:c r="H793" t="s">
        <x:v>83</x:v>
      </x:c>
      <x:c r="I793" s="6">
        <x:v>29.1108086506688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24.553</x:v>
      </x:c>
      <x:c r="R793" s="8">
        <x:v>145777.590380292</x:v>
      </x:c>
      <x:c r="S793" s="12">
        <x:v>330262.260957705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423145</x:v>
      </x:c>
      <x:c r="B794" s="1">
        <x:v>43205.6684791319</x:v>
      </x:c>
      <x:c r="C794" s="6">
        <x:v>13.2055641616667</x:v>
      </x:c>
      <x:c r="D794" s="14" t="s">
        <x:v>77</x:v>
      </x:c>
      <x:c r="E794" s="15">
        <x:v>43194.5249513079</x:v>
      </x:c>
      <x:c r="F794" t="s">
        <x:v>82</x:v>
      </x:c>
      <x:c r="G794" s="6">
        <x:v>138.116097794733</x:v>
      </x:c>
      <x:c r="H794" t="s">
        <x:v>83</x:v>
      </x:c>
      <x:c r="I794" s="6">
        <x:v>29.1089736800564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24.554</x:v>
      </x:c>
      <x:c r="R794" s="8">
        <x:v>145788.651097878</x:v>
      </x:c>
      <x:c r="S794" s="12">
        <x:v>330268.445009519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423153</x:v>
      </x:c>
      <x:c r="B795" s="1">
        <x:v>43205.668491088</x:v>
      </x:c>
      <x:c r="C795" s="6">
        <x:v>13.2228317783333</x:v>
      </x:c>
      <x:c r="D795" s="14" t="s">
        <x:v>77</x:v>
      </x:c>
      <x:c r="E795" s="15">
        <x:v>43194.5249513079</x:v>
      </x:c>
      <x:c r="F795" t="s">
        <x:v>82</x:v>
      </x:c>
      <x:c r="G795" s="6">
        <x:v>138.159477559198</x:v>
      </x:c>
      <x:c r="H795" t="s">
        <x:v>83</x:v>
      </x:c>
      <x:c r="I795" s="6">
        <x:v>29.1040704028524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24.552</x:v>
      </x:c>
      <x:c r="R795" s="8">
        <x:v>145793.32192844</x:v>
      </x:c>
      <x:c r="S795" s="12">
        <x:v>330272.457136697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423161</x:v>
      </x:c>
      <x:c r="B796" s="1">
        <x:v>43205.6685015394</x:v>
      </x:c>
      <x:c r="C796" s="6">
        <x:v>13.2378659716667</x:v>
      </x:c>
      <x:c r="D796" s="14" t="s">
        <x:v>77</x:v>
      </x:c>
      <x:c r="E796" s="15">
        <x:v>43194.5249513079</x:v>
      </x:c>
      <x:c r="F796" t="s">
        <x:v>82</x:v>
      </x:c>
      <x:c r="G796" s="6">
        <x:v>138.133167176167</x:v>
      </x:c>
      <x:c r="H796" t="s">
        <x:v>83</x:v>
      </x:c>
      <x:c r="I796" s="6">
        <x:v>29.1076200138546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24.553</x:v>
      </x:c>
      <x:c r="R796" s="8">
        <x:v>145780.457900322</x:v>
      </x:c>
      <x:c r="S796" s="12">
        <x:v>330261.854313973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423168</x:v>
      </x:c>
      <x:c r="B797" s="1">
        <x:v>43205.6685128125</x:v>
      </x:c>
      <x:c r="C797" s="6">
        <x:v>13.25411692</x:v>
      </x:c>
      <x:c r="D797" s="14" t="s">
        <x:v>77</x:v>
      </x:c>
      <x:c r="E797" s="15">
        <x:v>43194.5249513079</x:v>
      </x:c>
      <x:c r="F797" t="s">
        <x:v>82</x:v>
      </x:c>
      <x:c r="G797" s="6">
        <x:v>138.108632410649</x:v>
      </x:c>
      <x:c r="H797" t="s">
        <x:v>83</x:v>
      </x:c>
      <x:c r="I797" s="6">
        <x:v>29.110748487682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24.554</x:v>
      </x:c>
      <x:c r="R797" s="8">
        <x:v>145785.62986224</x:v>
      </x:c>
      <x:c r="S797" s="12">
        <x:v>330277.887737031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423179</x:v>
      </x:c>
      <x:c r="B798" s="1">
        <x:v>43205.6685246181</x:v>
      </x:c>
      <x:c r="C798" s="6">
        <x:v>13.2711179283333</x:v>
      </x:c>
      <x:c r="D798" s="14" t="s">
        <x:v>77</x:v>
      </x:c>
      <x:c r="E798" s="15">
        <x:v>43194.5249513079</x:v>
      </x:c>
      <x:c r="F798" t="s">
        <x:v>82</x:v>
      </x:c>
      <x:c r="G798" s="6">
        <x:v>138.120020348721</x:v>
      </x:c>
      <x:c r="H798" t="s">
        <x:v>83</x:v>
      </x:c>
      <x:c r="I798" s="6">
        <x:v>29.1080411543921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24.554</x:v>
      </x:c>
      <x:c r="R798" s="8">
        <x:v>145788.136385233</x:v>
      </x:c>
      <x:c r="S798" s="12">
        <x:v>330285.28574464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423192</x:v>
      </x:c>
      <x:c r="B799" s="1">
        <x:v>43205.6685361111</x:v>
      </x:c>
      <x:c r="C799" s="6">
        <x:v>13.2876688733333</x:v>
      </x:c>
      <x:c r="D799" s="14" t="s">
        <x:v>77</x:v>
      </x:c>
      <x:c r="E799" s="15">
        <x:v>43194.5249513079</x:v>
      </x:c>
      <x:c r="F799" t="s">
        <x:v>82</x:v>
      </x:c>
      <x:c r="G799" s="6">
        <x:v>138.146075073752</x:v>
      </x:c>
      <x:c r="H799" t="s">
        <x:v>83</x:v>
      </x:c>
      <x:c r="I799" s="6">
        <x:v>29.1045517058192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24.553</x:v>
      </x:c>
      <x:c r="R799" s="8">
        <x:v>145788.836097265</x:v>
      </x:c>
      <x:c r="S799" s="12">
        <x:v>330283.082447698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423198</x:v>
      </x:c>
      <x:c r="B800" s="1">
        <x:v>43205.6685477662</x:v>
      </x:c>
      <x:c r="C800" s="6">
        <x:v>13.3044532033333</x:v>
      </x:c>
      <x:c r="D800" s="14" t="s">
        <x:v>77</x:v>
      </x:c>
      <x:c r="E800" s="15">
        <x:v>43194.5249513079</x:v>
      </x:c>
      <x:c r="F800" t="s">
        <x:v>82</x:v>
      </x:c>
      <x:c r="G800" s="6">
        <x:v>138.121159162983</x:v>
      </x:c>
      <x:c r="H800" t="s">
        <x:v>83</x:v>
      </x:c>
      <x:c r="I800" s="6">
        <x:v>29.1077704211834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24.554</x:v>
      </x:c>
      <x:c r="R800" s="8">
        <x:v>145784.185743161</x:v>
      </x:c>
      <x:c r="S800" s="12">
        <x:v>330285.062218383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423216</x:v>
      </x:c>
      <x:c r="B801" s="1">
        <x:v>43205.6685596875</x:v>
      </x:c>
      <x:c r="C801" s="6">
        <x:v>13.321570845</x:v>
      </x:c>
      <x:c r="D801" s="14" t="s">
        <x:v>77</x:v>
      </x:c>
      <x:c r="E801" s="15">
        <x:v>43194.5249513079</x:v>
      </x:c>
      <x:c r="F801" t="s">
        <x:v>82</x:v>
      </x:c>
      <x:c r="G801" s="6">
        <x:v>138.048156031922</x:v>
      </x:c>
      <x:c r="H801" t="s">
        <x:v>83</x:v>
      </x:c>
      <x:c r="I801" s="6">
        <x:v>29.1251274722181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24.554</x:v>
      </x:c>
      <x:c r="R801" s="8">
        <x:v>145789.766576165</x:v>
      </x:c>
      <x:c r="S801" s="12">
        <x:v>330277.764104323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423222</x:v>
      </x:c>
      <x:c r="B802" s="1">
        <x:v>43205.6685709838</x:v>
      </x:c>
      <x:c r="C802" s="6">
        <x:v>13.3378551233333</x:v>
      </x:c>
      <x:c r="D802" s="14" t="s">
        <x:v>77</x:v>
      </x:c>
      <x:c r="E802" s="15">
        <x:v>43194.5249513079</x:v>
      </x:c>
      <x:c r="F802" t="s">
        <x:v>82</x:v>
      </x:c>
      <x:c r="G802" s="6">
        <x:v>138.016928139563</x:v>
      </x:c>
      <x:c r="H802" t="s">
        <x:v>83</x:v>
      </x:c>
      <x:c r="I802" s="6">
        <x:v>29.1298502902087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24.555</x:v>
      </x:c>
      <x:c r="R802" s="8">
        <x:v>145795.740890267</x:v>
      </x:c>
      <x:c r="S802" s="12">
        <x:v>330279.40499138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423233</x:v>
      </x:c>
      <x:c r="B803" s="1">
        <x:v>43205.6685824884</x:v>
      </x:c>
      <x:c r="C803" s="6">
        <x:v>13.3544393866667</x:v>
      </x:c>
      <x:c r="D803" s="14" t="s">
        <x:v>77</x:v>
      </x:c>
      <x:c r="E803" s="15">
        <x:v>43194.5249513079</x:v>
      </x:c>
      <x:c r="F803" t="s">
        <x:v>82</x:v>
      </x:c>
      <x:c r="G803" s="6">
        <x:v>138.01844603698</x:v>
      </x:c>
      <x:c r="H803" t="s">
        <x:v>83</x:v>
      </x:c>
      <x:c r="I803" s="6">
        <x:v>29.1294893102545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24.555</x:v>
      </x:c>
      <x:c r="R803" s="8">
        <x:v>145790.47389597</x:v>
      </x:c>
      <x:c r="S803" s="12">
        <x:v>330279.199895715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423239</x:v>
      </x:c>
      <x:c r="B804" s="1">
        <x:v>43205.6685946412</x:v>
      </x:c>
      <x:c r="C804" s="6">
        <x:v>13.3718903866667</x:v>
      </x:c>
      <x:c r="D804" s="14" t="s">
        <x:v>77</x:v>
      </x:c>
      <x:c r="E804" s="15">
        <x:v>43194.5249513079</x:v>
      </x:c>
      <x:c r="F804" t="s">
        <x:v>82</x:v>
      </x:c>
      <x:c r="G804" s="6">
        <x:v>138.079626446295</x:v>
      </x:c>
      <x:c r="H804" t="s">
        <x:v>83</x:v>
      </x:c>
      <x:c r="I804" s="6">
        <x:v>29.123051840937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24.552</x:v>
      </x:c>
      <x:c r="R804" s="8">
        <x:v>145792.974863958</x:v>
      </x:c>
      <x:c r="S804" s="12">
        <x:v>330278.708276457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423256</x:v>
      </x:c>
      <x:c r="B805" s="1">
        <x:v>43205.6686054745</x:v>
      </x:c>
      <x:c r="C805" s="6">
        <x:v>13.387541345</x:v>
      </x:c>
      <x:c r="D805" s="14" t="s">
        <x:v>77</x:v>
      </x:c>
      <x:c r="E805" s="15">
        <x:v>43194.5249513079</x:v>
      </x:c>
      <x:c r="F805" t="s">
        <x:v>82</x:v>
      </x:c>
      <x:c r="G805" s="6">
        <x:v>138.067891941893</x:v>
      </x:c>
      <x:c r="H805" t="s">
        <x:v>83</x:v>
      </x:c>
      <x:c r="I805" s="6">
        <x:v>29.1204347424568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24.554</x:v>
      </x:c>
      <x:c r="R805" s="8">
        <x:v>145789.586600131</x:v>
      </x:c>
      <x:c r="S805" s="12">
        <x:v>330273.182070084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423264</x:v>
      </x:c>
      <x:c r="B806" s="1">
        <x:v>43205.6686174768</x:v>
      </x:c>
      <x:c r="C806" s="6">
        <x:v>13.40479235</x:v>
      </x:c>
      <x:c r="D806" s="14" t="s">
        <x:v>77</x:v>
      </x:c>
      <x:c r="E806" s="15">
        <x:v>43194.5249513079</x:v>
      </x:c>
      <x:c r="F806" t="s">
        <x:v>82</x:v>
      </x:c>
      <x:c r="G806" s="6">
        <x:v>138.076272615854</x:v>
      </x:c>
      <x:c r="H806" t="s">
        <x:v>83</x:v>
      </x:c>
      <x:c r="I806" s="6">
        <x:v>29.1130346819396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24.556</x:v>
      </x:c>
      <x:c r="R806" s="8">
        <x:v>145795.35304588</x:v>
      </x:c>
      <x:c r="S806" s="12">
        <x:v>330275.575795169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423271</x:v>
      </x:c>
      <x:c r="B807" s="1">
        <x:v>43205.6686289699</x:v>
      </x:c>
      <x:c r="C807" s="6">
        <x:v>13.42134326</x:v>
      </x:c>
      <x:c r="D807" s="14" t="s">
        <x:v>77</x:v>
      </x:c>
      <x:c r="E807" s="15">
        <x:v>43194.5249513079</x:v>
      </x:c>
      <x:c r="F807" t="s">
        <x:v>82</x:v>
      </x:c>
      <x:c r="G807" s="6">
        <x:v>138.058562160849</x:v>
      </x:c>
      <x:c r="H807" t="s">
        <x:v>83</x:v>
      </x:c>
      <x:c r="I807" s="6">
        <x:v>29.1172460964926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24.556</x:v>
      </x:c>
      <x:c r="R807" s="8">
        <x:v>145797.363200555</x:v>
      </x:c>
      <x:c r="S807" s="12">
        <x:v>330279.246449574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423280</x:v>
      </x:c>
      <x:c r="B808" s="1">
        <x:v>43205.6686404282</x:v>
      </x:c>
      <x:c r="C808" s="6">
        <x:v>13.437877535</x:v>
      </x:c>
      <x:c r="D808" s="14" t="s">
        <x:v>77</x:v>
      </x:c>
      <x:c r="E808" s="15">
        <x:v>43194.5249513079</x:v>
      </x:c>
      <x:c r="F808" t="s">
        <x:v>82</x:v>
      </x:c>
      <x:c r="G808" s="6">
        <x:v>138.095569900442</x:v>
      </x:c>
      <x:c r="H808" t="s">
        <x:v>83</x:v>
      </x:c>
      <x:c r="I808" s="6">
        <x:v>29.1192615610421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24.552</x:v>
      </x:c>
      <x:c r="R808" s="8">
        <x:v>145793.78106085</x:v>
      </x:c>
      <x:c r="S808" s="12">
        <x:v>330269.6099657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423295</x:v>
      </x:c>
      <x:c r="B809" s="1">
        <x:v>43205.6686523148</x:v>
      </x:c>
      <x:c r="C809" s="6">
        <x:v>13.4549785883333</x:v>
      </x:c>
      <x:c r="D809" s="14" t="s">
        <x:v>77</x:v>
      </x:c>
      <x:c r="E809" s="15">
        <x:v>43194.5249513079</x:v>
      </x:c>
      <x:c r="F809" t="s">
        <x:v>82</x:v>
      </x:c>
      <x:c r="G809" s="6">
        <x:v>138.139760322667</x:v>
      </x:c>
      <x:c r="H809" t="s">
        <x:v>83</x:v>
      </x:c>
      <x:c r="I809" s="6">
        <x:v>29.103348448532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24.554</x:v>
      </x:c>
      <x:c r="R809" s="8">
        <x:v>145804.812845753</x:v>
      </x:c>
      <x:c r="S809" s="12">
        <x:v>330271.557167472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423302</x:v>
      </x:c>
      <x:c r="B810" s="1">
        <x:v>43205.6686634606</x:v>
      </x:c>
      <x:c r="C810" s="6">
        <x:v>13.4710128466667</x:v>
      </x:c>
      <x:c r="D810" s="14" t="s">
        <x:v>77</x:v>
      </x:c>
      <x:c r="E810" s="15">
        <x:v>43194.5249513079</x:v>
      </x:c>
      <x:c r="F810" t="s">
        <x:v>82</x:v>
      </x:c>
      <x:c r="G810" s="6">
        <x:v>138.056285167535</x:v>
      </x:c>
      <x:c r="H810" t="s">
        <x:v>83</x:v>
      </x:c>
      <x:c r="I810" s="6">
        <x:v>29.1177875644612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24.556</x:v>
      </x:c>
      <x:c r="R810" s="8">
        <x:v>145793.631537565</x:v>
      </x:c>
      <x:c r="S810" s="12">
        <x:v>330261.6484832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423313</x:v>
      </x:c>
      <x:c r="B811" s="1">
        <x:v>43205.6686753819</x:v>
      </x:c>
      <x:c r="C811" s="6">
        <x:v>13.488197135</x:v>
      </x:c>
      <x:c r="D811" s="14" t="s">
        <x:v>77</x:v>
      </x:c>
      <x:c r="E811" s="15">
        <x:v>43194.5249513079</x:v>
      </x:c>
      <x:c r="F811" t="s">
        <x:v>82</x:v>
      </x:c>
      <x:c r="G811" s="6">
        <x:v>138.059811277174</x:v>
      </x:c>
      <x:c r="H811" t="s">
        <x:v>83</x:v>
      </x:c>
      <x:c r="I811" s="6">
        <x:v>29.119652621468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24.555</x:v>
      </x:c>
      <x:c r="R811" s="8">
        <x:v>145802.061608359</x:v>
      </x:c>
      <x:c r="S811" s="12">
        <x:v>330274.372900731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423324</x:v>
      </x:c>
      <x:c r="B812" s="1">
        <x:v>43205.6686867245</x:v>
      </x:c>
      <x:c r="C812" s="6">
        <x:v>13.504514755</x:v>
      </x:c>
      <x:c r="D812" s="14" t="s">
        <x:v>77</x:v>
      </x:c>
      <x:c r="E812" s="15">
        <x:v>43194.5249513079</x:v>
      </x:c>
      <x:c r="F812" t="s">
        <x:v>82</x:v>
      </x:c>
      <x:c r="G812" s="6">
        <x:v>138.037343675633</x:v>
      </x:c>
      <x:c r="H812" t="s">
        <x:v>83</x:v>
      </x:c>
      <x:c r="I812" s="6">
        <x:v>29.116885117895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24.558</x:v>
      </x:c>
      <x:c r="R812" s="8">
        <x:v>145807.165603308</x:v>
      </x:c>
      <x:c r="S812" s="12">
        <x:v>330268.866657671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423336</x:v>
      </x:c>
      <x:c r="B813" s="1">
        <x:v>43205.6686982986</x:v>
      </x:c>
      <x:c r="C813" s="6">
        <x:v>13.521199015</x:v>
      </x:c>
      <x:c r="D813" s="14" t="s">
        <x:v>77</x:v>
      </x:c>
      <x:c r="E813" s="15">
        <x:v>43194.5249513079</x:v>
      </x:c>
      <x:c r="F813" t="s">
        <x:v>82</x:v>
      </x:c>
      <x:c r="G813" s="6">
        <x:v>138.018152538293</x:v>
      </x:c>
      <x:c r="H813" t="s">
        <x:v>83</x:v>
      </x:c>
      <x:c r="I813" s="6">
        <x:v>29.1160428346525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24.56</x:v>
      </x:c>
      <x:c r="R813" s="8">
        <x:v>145802.350268689</x:v>
      </x:c>
      <x:c r="S813" s="12">
        <x:v>330270.940515385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423344</x:v>
      </x:c>
      <x:c r="B814" s="1">
        <x:v>43205.668709838</x:v>
      </x:c>
      <x:c r="C814" s="6">
        <x:v>13.537833335</x:v>
      </x:c>
      <x:c r="D814" s="14" t="s">
        <x:v>77</x:v>
      </x:c>
      <x:c r="E814" s="15">
        <x:v>43194.5249513079</x:v>
      </x:c>
      <x:c r="F814" t="s">
        <x:v>82</x:v>
      </x:c>
      <x:c r="G814" s="6">
        <x:v>138.035604540844</x:v>
      </x:c>
      <x:c r="H814" t="s">
        <x:v>83</x:v>
      </x:c>
      <x:c r="I814" s="6">
        <x:v>29.1118915846159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24.56</x:v>
      </x:c>
      <x:c r="R814" s="8">
        <x:v>145803.12806925</x:v>
      </x:c>
      <x:c r="S814" s="12">
        <x:v>330279.05695922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423356</x:v>
      </x:c>
      <x:c r="B815" s="1">
        <x:v>43205.6687213773</x:v>
      </x:c>
      <x:c r="C815" s="6">
        <x:v>13.554400985</x:v>
      </x:c>
      <x:c r="D815" s="14" t="s">
        <x:v>77</x:v>
      </x:c>
      <x:c r="E815" s="15">
        <x:v>43194.5249513079</x:v>
      </x:c>
      <x:c r="F815" t="s">
        <x:v>82</x:v>
      </x:c>
      <x:c r="G815" s="6">
        <x:v>138.089415097528</x:v>
      </x:c>
      <x:c r="H815" t="s">
        <x:v>83</x:v>
      </x:c>
      <x:c r="I815" s="6">
        <x:v>29.1126135407753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24.555</x:v>
      </x:c>
      <x:c r="R815" s="8">
        <x:v>145808.652695207</x:v>
      </x:c>
      <x:c r="S815" s="12">
        <x:v>330270.475653916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423362</x:v>
      </x:c>
      <x:c r="B816" s="1">
        <x:v>43205.6687331829</x:v>
      </x:c>
      <x:c r="C816" s="6">
        <x:v>13.5714186516667</x:v>
      </x:c>
      <x:c r="D816" s="14" t="s">
        <x:v>77</x:v>
      </x:c>
      <x:c r="E816" s="15">
        <x:v>43194.5249513079</x:v>
      </x:c>
      <x:c r="F816" t="s">
        <x:v>82</x:v>
      </x:c>
      <x:c r="G816" s="6">
        <x:v>138.08649026179</x:v>
      </x:c>
      <x:c r="H816" t="s">
        <x:v>83</x:v>
      </x:c>
      <x:c r="I816" s="6">
        <x:v>29.1160127531116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24.554</x:v>
      </x:c>
      <x:c r="R816" s="8">
        <x:v>145812.903223687</x:v>
      </x:c>
      <x:c r="S816" s="12">
        <x:v>330276.771163015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423375</x:v>
      </x:c>
      <x:c r="B817" s="1">
        <x:v>43205.6687448264</x:v>
      </x:c>
      <x:c r="C817" s="6">
        <x:v>13.588202935</x:v>
      </x:c>
      <x:c r="D817" s="14" t="s">
        <x:v>77</x:v>
      </x:c>
      <x:c r="E817" s="15">
        <x:v>43194.5249513079</x:v>
      </x:c>
      <x:c r="F817" t="s">
        <x:v>82</x:v>
      </x:c>
      <x:c r="G817" s="6">
        <x:v>138.01951045613</x:v>
      </x:c>
      <x:c r="H817" t="s">
        <x:v>83</x:v>
      </x:c>
      <x:c r="I817" s="6">
        <x:v>29.1211266188675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24.558</x:v>
      </x:c>
      <x:c r="R817" s="8">
        <x:v>145813.162783718</x:v>
      </x:c>
      <x:c r="S817" s="12">
        <x:v>330273.688183882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423381</x:v>
      </x:c>
      <x:c r="B818" s="1">
        <x:v>43205.6687558681</x:v>
      </x:c>
      <x:c r="C818" s="6">
        <x:v>13.604103855</x:v>
      </x:c>
      <x:c r="D818" s="14" t="s">
        <x:v>77</x:v>
      </x:c>
      <x:c r="E818" s="15">
        <x:v>43194.5249513079</x:v>
      </x:c>
      <x:c r="F818" t="s">
        <x:v>82</x:v>
      </x:c>
      <x:c r="G818" s="6">
        <x:v>138.035731007817</x:v>
      </x:c>
      <x:c r="H818" t="s">
        <x:v>83</x:v>
      </x:c>
      <x:c r="I818" s="6">
        <x:v>29.1118615031128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24.56</x:v>
      </x:c>
      <x:c r="R818" s="8">
        <x:v>145799.023464202</x:v>
      </x:c>
      <x:c r="S818" s="12">
        <x:v>330257.344843505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423389</x:v>
      </x:c>
      <x:c r="B819" s="1">
        <x:v>43205.6687675579</x:v>
      </x:c>
      <x:c r="C819" s="6">
        <x:v>13.62092149</x:v>
      </x:c>
      <x:c r="D819" s="14" t="s">
        <x:v>77</x:v>
      </x:c>
      <x:c r="E819" s="15">
        <x:v>43194.5249513079</x:v>
      </x:c>
      <x:c r="F819" t="s">
        <x:v>82</x:v>
      </x:c>
      <x:c r="G819" s="6">
        <x:v>138.031288874062</x:v>
      </x:c>
      <x:c r="H819" t="s">
        <x:v>83</x:v>
      </x:c>
      <x:c r="I819" s="6">
        <x:v>29.1156216931099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24.559</x:v>
      </x:c>
      <x:c r="R819" s="8">
        <x:v>145808.330887455</x:v>
      </x:c>
      <x:c r="S819" s="12">
        <x:v>330265.16451178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423403</x:v>
      </x:c>
      <x:c r="B820" s="1">
        <x:v>43205.6687793171</x:v>
      </x:c>
      <x:c r="C820" s="6">
        <x:v>13.6378724983333</x:v>
      </x:c>
      <x:c r="D820" s="14" t="s">
        <x:v>77</x:v>
      </x:c>
      <x:c r="E820" s="15">
        <x:v>43194.5249513079</x:v>
      </x:c>
      <x:c r="F820" t="s">
        <x:v>82</x:v>
      </x:c>
      <x:c r="G820" s="6">
        <x:v>138.018800904465</x:v>
      </x:c>
      <x:c r="H820" t="s">
        <x:v>83</x:v>
      </x:c>
      <x:c r="I820" s="6">
        <x:v>29.1131850895113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24.561</x:v>
      </x:c>
      <x:c r="R820" s="8">
        <x:v>145821.468824984</x:v>
      </x:c>
      <x:c r="S820" s="12">
        <x:v>330276.750810425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423414</x:v>
      </x:c>
      <x:c r="B821" s="1">
        <x:v>43205.6687910069</x:v>
      </x:c>
      <x:c r="C821" s="6">
        <x:v>13.654706745</x:v>
      </x:c>
      <x:c r="D821" s="14" t="s">
        <x:v>77</x:v>
      </x:c>
      <x:c r="E821" s="15">
        <x:v>43194.5249513079</x:v>
      </x:c>
      <x:c r="F821" t="s">
        <x:v>82</x:v>
      </x:c>
      <x:c r="G821" s="6">
        <x:v>137.975266458985</x:v>
      </x:c>
      <x:c r="H821" t="s">
        <x:v>83</x:v>
      </x:c>
      <x:c r="I821" s="6">
        <x:v>29.1289478403969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24.559</x:v>
      </x:c>
      <x:c r="R821" s="8">
        <x:v>145823.303030993</x:v>
      </x:c>
      <x:c r="S821" s="12">
        <x:v>330261.808027019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423421</x:v>
      </x:c>
      <x:c r="B822" s="1">
        <x:v>43205.6688025116</x:v>
      </x:c>
      <x:c r="C822" s="6">
        <x:v>13.6712577016667</x:v>
      </x:c>
      <x:c r="D822" s="14" t="s">
        <x:v>77</x:v>
      </x:c>
      <x:c r="E822" s="15">
        <x:v>43194.5249513079</x:v>
      </x:c>
      <x:c r="F822" t="s">
        <x:v>82</x:v>
      </x:c>
      <x:c r="G822" s="6">
        <x:v>137.924625188738</x:v>
      </x:c>
      <x:c r="H822" t="s">
        <x:v>83</x:v>
      </x:c>
      <x:c r="I822" s="6">
        <x:v>29.1328885396911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24.562</x:v>
      </x:c>
      <x:c r="R822" s="8">
        <x:v>145811.87202464</x:v>
      </x:c>
      <x:c r="S822" s="12">
        <x:v>330269.524023254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423436</x:v>
      </x:c>
      <x:c r="B823" s="1">
        <x:v>43205.6688138542</x:v>
      </x:c>
      <x:c r="C823" s="6">
        <x:v>13.68757531</x:v>
      </x:c>
      <x:c r="D823" s="14" t="s">
        <x:v>77</x:v>
      </x:c>
      <x:c r="E823" s="15">
        <x:v>43194.5249513079</x:v>
      </x:c>
      <x:c r="F823" t="s">
        <x:v>82</x:v>
      </x:c>
      <x:c r="G823" s="6">
        <x:v>138.011180472569</x:v>
      </x:c>
      <x:c r="H823" t="s">
        <x:v>83</x:v>
      </x:c>
      <x:c r="I823" s="6">
        <x:v>29.1204046608764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24.559</x:v>
      </x:c>
      <x:c r="R823" s="8">
        <x:v>145811.77542265</x:v>
      </x:c>
      <x:c r="S823" s="12">
        <x:v>330265.319296976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423439</x:v>
      </x:c>
      <x:c r="B824" s="1">
        <x:v>43205.668825463</x:v>
      </x:c>
      <x:c r="C824" s="6">
        <x:v>13.7043262866667</x:v>
      </x:c>
      <x:c r="D824" s="14" t="s">
        <x:v>77</x:v>
      </x:c>
      <x:c r="E824" s="15">
        <x:v>43194.5249513079</x:v>
      </x:c>
      <x:c r="F824" t="s">
        <x:v>82</x:v>
      </x:c>
      <x:c r="G824" s="6">
        <x:v>138.026845996453</x:v>
      </x:c>
      <x:c r="H824" t="s">
        <x:v>83</x:v>
      </x:c>
      <x:c r="I824" s="6">
        <x:v>29.1193818873221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24.558</x:v>
      </x:c>
      <x:c r="R824" s="8">
        <x:v>145812.620766788</x:v>
      </x:c>
      <x:c r="S824" s="12">
        <x:v>330262.502321891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423453</x:v>
      </x:c>
      <x:c r="B825" s="1">
        <x:v>43205.668836956</x:v>
      </x:c>
      <x:c r="C825" s="6">
        <x:v>13.7208606316667</x:v>
      </x:c>
      <x:c r="D825" s="14" t="s">
        <x:v>77</x:v>
      </x:c>
      <x:c r="E825" s="15">
        <x:v>43194.5249513079</x:v>
      </x:c>
      <x:c r="F825" t="s">
        <x:v>82</x:v>
      </x:c>
      <x:c r="G825" s="6">
        <x:v>137.977308145755</x:v>
      </x:c>
      <x:c r="H825" t="s">
        <x:v>83</x:v>
      </x:c>
      <x:c r="I825" s="6">
        <x:v>29.1257591863409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24.56</x:v>
      </x:c>
      <x:c r="R825" s="8">
        <x:v>145822.651474437</x:v>
      </x:c>
      <x:c r="S825" s="12">
        <x:v>330271.901715911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423458</x:v>
      </x:c>
      <x:c r="B826" s="1">
        <x:v>43205.6688484954</x:v>
      </x:c>
      <x:c r="C826" s="6">
        <x:v>13.7374782116667</x:v>
      </x:c>
      <x:c r="D826" s="14" t="s">
        <x:v>77</x:v>
      </x:c>
      <x:c r="E826" s="15">
        <x:v>43194.5249513079</x:v>
      </x:c>
      <x:c r="F826" t="s">
        <x:v>82</x:v>
      </x:c>
      <x:c r="G826" s="6">
        <x:v>137.969234194495</x:v>
      </x:c>
      <x:c r="H826" t="s">
        <x:v>83</x:v>
      </x:c>
      <x:c r="I826" s="6">
        <x:v>29.1249770641111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24.561</x:v>
      </x:c>
      <x:c r="R826" s="8">
        <x:v>145828.472156082</x:v>
      </x:c>
      <x:c r="S826" s="12">
        <x:v>330254.307835588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423469</x:v>
      </x:c>
      <x:c r="B827" s="1">
        <x:v>43205.6688603009</x:v>
      </x:c>
      <x:c r="C827" s="6">
        <x:v>13.754479265</x:v>
      </x:c>
      <x:c r="D827" s="14" t="s">
        <x:v>77</x:v>
      </x:c>
      <x:c r="E827" s="15">
        <x:v>43194.5249513079</x:v>
      </x:c>
      <x:c r="F827" t="s">
        <x:v>82</x:v>
      </x:c>
      <x:c r="G827" s="6">
        <x:v>137.986843494069</x:v>
      </x:c>
      <x:c r="H827" t="s">
        <x:v>83</x:v>
      </x:c>
      <x:c r="I827" s="6">
        <x:v>29.1153810408241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24.563</x:v>
      </x:c>
      <x:c r="R827" s="8">
        <x:v>145824.171687905</x:v>
      </x:c>
      <x:c r="S827" s="12">
        <x:v>330260.506760135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423484</x:v>
      </x:c>
      <x:c r="B828" s="1">
        <x:v>43205.668871956</x:v>
      </x:c>
      <x:c r="C828" s="6">
        <x:v>13.7712468316667</x:v>
      </x:c>
      <x:c r="D828" s="14" t="s">
        <x:v>77</x:v>
      </x:c>
      <x:c r="E828" s="15">
        <x:v>43194.5249513079</x:v>
      </x:c>
      <x:c r="F828" t="s">
        <x:v>82</x:v>
      </x:c>
      <x:c r="G828" s="6">
        <x:v>137.980412429562</x:v>
      </x:c>
      <x:c r="H828" t="s">
        <x:v>83</x:v>
      </x:c>
      <x:c r="I828" s="6">
        <x:v>29.1142078611765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24.564</x:v>
      </x:c>
      <x:c r="R828" s="8">
        <x:v>145820.441391167</x:v>
      </x:c>
      <x:c r="S828" s="12">
        <x:v>330257.311249074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423497</x:v>
      </x:c>
      <x:c r="B829" s="1">
        <x:v>43205.6688839468</x:v>
      </x:c>
      <x:c r="C829" s="6">
        <x:v>13.7885311983333</x:v>
      </x:c>
      <x:c r="D829" s="14" t="s">
        <x:v>77</x:v>
      </x:c>
      <x:c r="E829" s="15">
        <x:v>43194.5249513079</x:v>
      </x:c>
      <x:c r="F829" t="s">
        <x:v>82</x:v>
      </x:c>
      <x:c r="G829" s="6">
        <x:v>138.011197273295</x:v>
      </x:c>
      <x:c r="H829" t="s">
        <x:v>83</x:v>
      </x:c>
      <x:c r="I829" s="6">
        <x:v>29.1176973197939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24.56</x:v>
      </x:c>
      <x:c r="R829" s="8">
        <x:v>145818.391040218</x:v>
      </x:c>
      <x:c r="S829" s="12">
        <x:v>330255.094079772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423506</x:v>
      </x:c>
      <x:c r="B830" s="1">
        <x:v>43205.6688949074</x:v>
      </x:c>
      <x:c r="C830" s="6">
        <x:v>13.804298745</x:v>
      </x:c>
      <x:c r="D830" s="14" t="s">
        <x:v>77</x:v>
      </x:c>
      <x:c r="E830" s="15">
        <x:v>43194.5249513079</x:v>
      </x:c>
      <x:c r="F830" t="s">
        <x:v>82</x:v>
      </x:c>
      <x:c r="G830" s="6">
        <x:v>137.960582156961</x:v>
      </x:c>
      <x:c r="H830" t="s">
        <x:v>83</x:v>
      </x:c>
      <x:c r="I830" s="6">
        <x:v>29.1162233239006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24.565</x:v>
      </x:c>
      <x:c r="R830" s="8">
        <x:v>145830.485741841</x:v>
      </x:c>
      <x:c r="S830" s="12">
        <x:v>330264.801605531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423513</x:v>
      </x:c>
      <x:c r="B831" s="1">
        <x:v>43205.6689064815</x:v>
      </x:c>
      <x:c r="C831" s="6">
        <x:v>13.8209997466667</x:v>
      </x:c>
      <x:c r="D831" s="14" t="s">
        <x:v>77</x:v>
      </x:c>
      <x:c r="E831" s="15">
        <x:v>43194.5249513079</x:v>
      </x:c>
      <x:c r="F831" t="s">
        <x:v>82</x:v>
      </x:c>
      <x:c r="G831" s="6">
        <x:v>137.966868014558</x:v>
      </x:c>
      <x:c r="H831" t="s">
        <x:v>83</x:v>
      </x:c>
      <x:c r="I831" s="6">
        <x:v>29.12013392667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24.563</x:v>
      </x:c>
      <x:c r="R831" s="8">
        <x:v>145824.370492893</x:v>
      </x:c>
      <x:c r="S831" s="12">
        <x:v>330267.277560891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423526</x:v>
      </x:c>
      <x:c r="B832" s="1">
        <x:v>43205.6689187847</x:v>
      </x:c>
      <x:c r="C832" s="6">
        <x:v>13.83870079</x:v>
      </x:c>
      <x:c r="D832" s="14" t="s">
        <x:v>77</x:v>
      </x:c>
      <x:c r="E832" s="15">
        <x:v>43194.5249513079</x:v>
      </x:c>
      <x:c r="F832" t="s">
        <x:v>82</x:v>
      </x:c>
      <x:c r="G832" s="6">
        <x:v>137.982257418985</x:v>
      </x:c>
      <x:c r="H832" t="s">
        <x:v>83</x:v>
      </x:c>
      <x:c r="I832" s="6">
        <x:v>29.1218786586073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24.561</x:v>
      </x:c>
      <x:c r="R832" s="8">
        <x:v>145834.088433542</x:v>
      </x:c>
      <x:c r="S832" s="12">
        <x:v>330263.935993739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423529</x:v>
      </x:c>
      <x:c r="B833" s="1">
        <x:v>43205.6689298958</x:v>
      </x:c>
      <x:c r="C833" s="6">
        <x:v>13.85468498</x:v>
      </x:c>
      <x:c r="D833" s="14" t="s">
        <x:v>77</x:v>
      </x:c>
      <x:c r="E833" s="15">
        <x:v>43194.5249513079</x:v>
      </x:c>
      <x:c r="F833" t="s">
        <x:v>82</x:v>
      </x:c>
      <x:c r="G833" s="6">
        <x:v>138.011103327929</x:v>
      </x:c>
      <x:c r="H833" t="s">
        <x:v>83</x:v>
      </x:c>
      <x:c r="I833" s="6">
        <x:v>29.1123127256901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24.562</x:v>
      </x:c>
      <x:c r="R833" s="8">
        <x:v>145828.089042507</x:v>
      </x:c>
      <x:c r="S833" s="12">
        <x:v>330257.253853165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423546</x:v>
      </x:c>
      <x:c r="B834" s="1">
        <x:v>43205.6689413194</x:v>
      </x:c>
      <x:c r="C834" s="6">
        <x:v>13.87116928</x:v>
      </x:c>
      <x:c r="D834" s="14" t="s">
        <x:v>77</x:v>
      </x:c>
      <x:c r="E834" s="15">
        <x:v>43194.5249513079</x:v>
      </x:c>
      <x:c r="F834" t="s">
        <x:v>82</x:v>
      </x:c>
      <x:c r="G834" s="6">
        <x:v>138.04075865136</x:v>
      </x:c>
      <x:c r="H834" t="s">
        <x:v>83</x:v>
      </x:c>
      <x:c r="I834" s="6">
        <x:v>29.1160729161929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24.558</x:v>
      </x:c>
      <x:c r="R834" s="8">
        <x:v>145820.507882233</x:v>
      </x:c>
      <x:c r="S834" s="12">
        <x:v>330255.466217024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423550</x:v>
      </x:c>
      <x:c r="B835" s="1">
        <x:v>43205.6689542824</x:v>
      </x:c>
      <x:c r="C835" s="6">
        <x:v>13.8898037316667</x:v>
      </x:c>
      <x:c r="D835" s="14" t="s">
        <x:v>77</x:v>
      </x:c>
      <x:c r="E835" s="15">
        <x:v>43194.5249513079</x:v>
      </x:c>
      <x:c r="F835" t="s">
        <x:v>82</x:v>
      </x:c>
      <x:c r="G835" s="6">
        <x:v>138.018831929504</x:v>
      </x:c>
      <x:c r="H835" t="s">
        <x:v>83</x:v>
      </x:c>
      <x:c r="I835" s="6">
        <x:v>29.1077704211834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24.563</x:v>
      </x:c>
      <x:c r="R835" s="8">
        <x:v>145839.102577148</x:v>
      </x:c>
      <x:c r="S835" s="12">
        <x:v>330263.988559117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423563</x:v>
      </x:c>
      <x:c r="B836" s="1">
        <x:v>43205.6689642014</x:v>
      </x:c>
      <x:c r="C836" s="6">
        <x:v>13.9041045483333</x:v>
      </x:c>
      <x:c r="D836" s="14" t="s">
        <x:v>77</x:v>
      </x:c>
      <x:c r="E836" s="15">
        <x:v>43194.5249513079</x:v>
      </x:c>
      <x:c r="F836" t="s">
        <x:v>82</x:v>
      </x:c>
      <x:c r="G836" s="6">
        <x:v>137.964339554352</x:v>
      </x:c>
      <x:c r="H836" t="s">
        <x:v>83</x:v>
      </x:c>
      <x:c r="I836" s="6">
        <x:v>29.1207355582701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24.563</x:v>
      </x:c>
      <x:c r="R836" s="8">
        <x:v>145820.622554774</x:v>
      </x:c>
      <x:c r="S836" s="12">
        <x:v>330239.131119087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423573</x:v>
      </x:c>
      <x:c r="B837" s="1">
        <x:v>43205.6689770833</x:v>
      </x:c>
      <x:c r="C837" s="6">
        <x:v>13.9226389083333</x:v>
      </x:c>
      <x:c r="D837" s="14" t="s">
        <x:v>77</x:v>
      </x:c>
      <x:c r="E837" s="15">
        <x:v>43194.5249513079</x:v>
      </x:c>
      <x:c r="F837" t="s">
        <x:v>82</x:v>
      </x:c>
      <x:c r="G837" s="6">
        <x:v>137.933929301169</x:v>
      </x:c>
      <x:c r="H837" t="s">
        <x:v>83</x:v>
      </x:c>
      <x:c r="I837" s="6">
        <x:v>29.1198631924854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24.566</x:v>
      </x:c>
      <x:c r="R837" s="8">
        <x:v>145838.187617264</x:v>
      </x:c>
      <x:c r="S837" s="12">
        <x:v>330256.992864052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423579</x:v>
      </x:c>
      <x:c r="B838" s="1">
        <x:v>43205.668987419</x:v>
      </x:c>
      <x:c r="C838" s="6">
        <x:v>13.9375397966667</x:v>
      </x:c>
      <x:c r="D838" s="14" t="s">
        <x:v>77</x:v>
      </x:c>
      <x:c r="E838" s="15">
        <x:v>43194.5249513079</x:v>
      </x:c>
      <x:c r="F838" t="s">
        <x:v>82</x:v>
      </x:c>
      <x:c r="G838" s="6">
        <x:v>137.970155040197</x:v>
      </x:c>
      <x:c r="H838" t="s">
        <x:v>83</x:v>
      </x:c>
      <x:c r="I838" s="6">
        <x:v>29.1193518057516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24.563</x:v>
      </x:c>
      <x:c r="R838" s="8">
        <x:v>145826.972482257</x:v>
      </x:c>
      <x:c r="S838" s="12">
        <x:v>330258.861658942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423594</x:v>
      </x:c>
      <x:c r="B839" s="1">
        <x:v>43205.6689993403</x:v>
      </x:c>
      <x:c r="C839" s="6">
        <x:v>13.954707485</x:v>
      </x:c>
      <x:c r="D839" s="14" t="s">
        <x:v>77</x:v>
      </x:c>
      <x:c r="E839" s="15">
        <x:v>43194.5249513079</x:v>
      </x:c>
      <x:c r="F839" t="s">
        <x:v>82</x:v>
      </x:c>
      <x:c r="G839" s="6">
        <x:v>137.951589362201</x:v>
      </x:c>
      <x:c r="H839" t="s">
        <x:v>83</x:v>
      </x:c>
      <x:c r="I839" s="6">
        <x:v>29.1210664556957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24.564</x:v>
      </x:c>
      <x:c r="R839" s="8">
        <x:v>145832.921031949</x:v>
      </x:c>
      <x:c r="S839" s="12">
        <x:v>330260.111373509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423602</x:v>
      </x:c>
      <x:c r="B840" s="1">
        <x:v>43205.6690107986</x:v>
      </x:c>
      <x:c r="C840" s="6">
        <x:v>13.9711751133333</x:v>
      </x:c>
      <x:c r="D840" s="14" t="s">
        <x:v>77</x:v>
      </x:c>
      <x:c r="E840" s="15">
        <x:v>43194.5249513079</x:v>
      </x:c>
      <x:c r="F840" t="s">
        <x:v>82</x:v>
      </x:c>
      <x:c r="G840" s="6">
        <x:v>137.883228533853</x:v>
      </x:c>
      <x:c r="H840" t="s">
        <x:v>83</x:v>
      </x:c>
      <x:c r="I840" s="6">
        <x:v>29.1346332782618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24.565</x:v>
      </x:c>
      <x:c r="R840" s="8">
        <x:v>145829.839077771</x:v>
      </x:c>
      <x:c r="S840" s="12">
        <x:v>330253.890787035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423615</x:v>
      </x:c>
      <x:c r="B841" s="1">
        <x:v>43205.6690245023</x:v>
      </x:c>
      <x:c r="C841" s="6">
        <x:v>13.990892855</x:v>
      </x:c>
      <x:c r="D841" s="14" t="s">
        <x:v>77</x:v>
      </x:c>
      <x:c r="E841" s="15">
        <x:v>43194.5249513079</x:v>
      </x:c>
      <x:c r="F841" t="s">
        <x:v>82</x:v>
      </x:c>
      <x:c r="G841" s="6">
        <x:v>137.844625316379</x:v>
      </x:c>
      <x:c r="H841" t="s">
        <x:v>83</x:v>
      </x:c>
      <x:c r="I841" s="6">
        <x:v>29.1357162199001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24.568</x:v>
      </x:c>
      <x:c r="R841" s="8">
        <x:v>145848.800545545</x:v>
      </x:c>
      <x:c r="S841" s="12">
        <x:v>330260.08947477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423621</x:v>
      </x:c>
      <x:c r="B842" s="1">
        <x:v>43205.669034294</x:v>
      </x:c>
      <x:c r="C842" s="6">
        <x:v>14.0050436983333</x:v>
      </x:c>
      <x:c r="D842" s="14" t="s">
        <x:v>77</x:v>
      </x:c>
      <x:c r="E842" s="15">
        <x:v>43194.5249513079</x:v>
      </x:c>
      <x:c r="F842" t="s">
        <x:v>82</x:v>
      </x:c>
      <x:c r="G842" s="6">
        <x:v>137.855112380725</x:v>
      </x:c>
      <x:c r="H842" t="s">
        <x:v>83</x:v>
      </x:c>
      <x:c r="I842" s="6">
        <x:v>29.1332194383158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24.568</x:v>
      </x:c>
      <x:c r="R842" s="8">
        <x:v>145834.31921645</x:v>
      </x:c>
      <x:c r="S842" s="12">
        <x:v>330236.360258547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423629</x:v>
      </x:c>
      <x:c r="B843" s="1">
        <x:v>43205.6690459144</x:v>
      </x:c>
      <x:c r="C843" s="6">
        <x:v>14.0217613216667</x:v>
      </x:c>
      <x:c r="D843" s="14" t="s">
        <x:v>77</x:v>
      </x:c>
      <x:c r="E843" s="15">
        <x:v>43194.5249513079</x:v>
      </x:c>
      <x:c r="F843" t="s">
        <x:v>82</x:v>
      </x:c>
      <x:c r="G843" s="6">
        <x:v>137.891882765477</x:v>
      </x:c>
      <x:c r="H843" t="s">
        <x:v>83</x:v>
      </x:c>
      <x:c r="I843" s="6">
        <x:v>29.1244656765975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24.568</x:v>
      </x:c>
      <x:c r="R843" s="8">
        <x:v>145839.301187804</x:v>
      </x:c>
      <x:c r="S843" s="12">
        <x:v>330251.142176959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423645</x:v>
      </x:c>
      <x:c r="B844" s="1">
        <x:v>43205.6690571412</x:v>
      </x:c>
      <x:c r="C844" s="6">
        <x:v>14.0379456133333</x:v>
      </x:c>
      <x:c r="D844" s="14" t="s">
        <x:v>77</x:v>
      </x:c>
      <x:c r="E844" s="15">
        <x:v>43194.5249513079</x:v>
      </x:c>
      <x:c r="F844" t="s">
        <x:v>82</x:v>
      </x:c>
      <x:c r="G844" s="6">
        <x:v>137.888703782521</x:v>
      </x:c>
      <x:c r="H844" t="s">
        <x:v>83</x:v>
      </x:c>
      <x:c r="I844" s="6">
        <x:v>29.1279250642374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24.567</x:v>
      </x:c>
      <x:c r="R844" s="8">
        <x:v>145840.416326835</x:v>
      </x:c>
      <x:c r="S844" s="12">
        <x:v>330251.754440741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423654</x:v>
      </x:c>
      <x:c r="B845" s="1">
        <x:v>43205.6690688657</x:v>
      </x:c>
      <x:c r="C845" s="6">
        <x:v>14.0547965783333</x:v>
      </x:c>
      <x:c r="D845" s="14" t="s">
        <x:v>77</x:v>
      </x:c>
      <x:c r="E845" s="15">
        <x:v>43194.5249513079</x:v>
      </x:c>
      <x:c r="F845" t="s">
        <x:v>82</x:v>
      </x:c>
      <x:c r="G845" s="6">
        <x:v>137.896518987936</x:v>
      </x:c>
      <x:c r="H845" t="s">
        <x:v>83</x:v>
      </x:c>
      <x:c r="I845" s="6">
        <x:v>29.1287673504639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24.566</x:v>
      </x:c>
      <x:c r="R845" s="8">
        <x:v>145840.88369483</x:v>
      </x:c>
      <x:c r="S845" s="12">
        <x:v>330254.411826742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423660</x:v>
      </x:c>
      <x:c r="B846" s="1">
        <x:v>43205.6690800579</x:v>
      </x:c>
      <x:c r="C846" s="6">
        <x:v>14.0709142233333</x:v>
      </x:c>
      <x:c r="D846" s="14" t="s">
        <x:v>77</x:v>
      </x:c>
      <x:c r="E846" s="15">
        <x:v>43194.5249513079</x:v>
      </x:c>
      <x:c r="F846" t="s">
        <x:v>82</x:v>
      </x:c>
      <x:c r="G846" s="6">
        <x:v>137.908126442718</x:v>
      </x:c>
      <x:c r="H846" t="s">
        <x:v>83</x:v>
      </x:c>
      <x:c r="I846" s="6">
        <x:v>29.1287071871552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24.565</x:v>
      </x:c>
      <x:c r="R846" s="8">
        <x:v>145837.249521934</x:v>
      </x:c>
      <x:c r="S846" s="12">
        <x:v>330235.327983018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423672</x:v>
      </x:c>
      <x:c r="B847" s="1">
        <x:v>43205.6690919329</x:v>
      </x:c>
      <x:c r="C847" s="6">
        <x:v>14.0880485116667</x:v>
      </x:c>
      <x:c r="D847" s="14" t="s">
        <x:v>77</x:v>
      </x:c>
      <x:c r="E847" s="15">
        <x:v>43194.5249513079</x:v>
      </x:c>
      <x:c r="F847" t="s">
        <x:v>82</x:v>
      </x:c>
      <x:c r="G847" s="6">
        <x:v>137.963380104514</x:v>
      </x:c>
      <x:c r="H847" t="s">
        <x:v>83</x:v>
      </x:c>
      <x:c r="I847" s="6">
        <x:v>29.1128541928629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24.566</x:v>
      </x:c>
      <x:c r="R847" s="8">
        <x:v>145837.654123121</x:v>
      </x:c>
      <x:c r="S847" s="12">
        <x:v>330255.584239397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423681</x:v>
      </x:c>
      <x:c r="B848" s="1">
        <x:v>43205.6691040509</x:v>
      </x:c>
      <x:c r="C848" s="6">
        <x:v>14.10548282</x:v>
      </x:c>
      <x:c r="D848" s="14" t="s">
        <x:v>77</x:v>
      </x:c>
      <x:c r="E848" s="15">
        <x:v>43194.5249513079</x:v>
      </x:c>
      <x:c r="F848" t="s">
        <x:v>82</x:v>
      </x:c>
      <x:c r="G848" s="6">
        <x:v>137.943282505767</x:v>
      </x:c>
      <x:c r="H848" t="s">
        <x:v>83</x:v>
      </x:c>
      <x:c r="I848" s="6">
        <x:v>29.117637156683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24.566</x:v>
      </x:c>
      <x:c r="R848" s="8">
        <x:v>145843.499029318</x:v>
      </x:c>
      <x:c r="S848" s="12">
        <x:v>330266.914486893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423689</x:v>
      </x:c>
      <x:c r="B849" s="1">
        <x:v>43205.6691146644</x:v>
      </x:c>
      <x:c r="C849" s="6">
        <x:v>14.1207503966667</x:v>
      </x:c>
      <x:c r="D849" s="14" t="s">
        <x:v>77</x:v>
      </x:c>
      <x:c r="E849" s="15">
        <x:v>43194.5249513079</x:v>
      </x:c>
      <x:c r="F849" t="s">
        <x:v>82</x:v>
      </x:c>
      <x:c r="G849" s="6">
        <x:v>137.945557647495</x:v>
      </x:c>
      <x:c r="H849" t="s">
        <x:v>83</x:v>
      </x:c>
      <x:c r="I849" s="6">
        <x:v>29.117095688739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24.566</x:v>
      </x:c>
      <x:c r="R849" s="8">
        <x:v>145845.043272433</x:v>
      </x:c>
      <x:c r="S849" s="12">
        <x:v>330262.566831154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423699</x:v>
      </x:c>
      <x:c r="B850" s="1">
        <x:v>43205.6691263542</x:v>
      </x:c>
      <x:c r="C850" s="6">
        <x:v>14.1375680783333</x:v>
      </x:c>
      <x:c r="D850" s="14" t="s">
        <x:v>77</x:v>
      </x:c>
      <x:c r="E850" s="15">
        <x:v>43194.5249513079</x:v>
      </x:c>
      <x:c r="F850" t="s">
        <x:v>82</x:v>
      </x:c>
      <x:c r="G850" s="6">
        <x:v>137.890152142278</x:v>
      </x:c>
      <x:c r="H850" t="s">
        <x:v>83</x:v>
      </x:c>
      <x:c r="I850" s="6">
        <x:v>29.1194721320353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24.57</x:v>
      </x:c>
      <x:c r="R850" s="8">
        <x:v>145847.286576787</x:v>
      </x:c>
      <x:c r="S850" s="12">
        <x:v>330255.086095444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423716</x:v>
      </x:c>
      <x:c r="B851" s="1">
        <x:v>43205.6691379977</x:v>
      </x:c>
      <x:c r="C851" s="6">
        <x:v>14.1543524183333</x:v>
      </x:c>
      <x:c r="D851" s="14" t="s">
        <x:v>77</x:v>
      </x:c>
      <x:c r="E851" s="15">
        <x:v>43194.5249513079</x:v>
      </x:c>
      <x:c r="F851" t="s">
        <x:v>82</x:v>
      </x:c>
      <x:c r="G851" s="6">
        <x:v>137.873075097126</x:v>
      </x:c>
      <x:c r="H851" t="s">
        <x:v>83</x:v>
      </x:c>
      <x:c r="I851" s="6">
        <x:v>29.1262404924196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24.569</x:v>
      </x:c>
      <x:c r="R851" s="8">
        <x:v>145843.221066296</x:v>
      </x:c>
      <x:c r="S851" s="12">
        <x:v>330247.377002579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423720</x:v>
      </x:c>
      <x:c r="B852" s="1">
        <x:v>43205.669150081</x:v>
      </x:c>
      <x:c r="C852" s="6">
        <x:v>14.1717366816667</x:v>
      </x:c>
      <x:c r="D852" s="14" t="s">
        <x:v>77</x:v>
      </x:c>
      <x:c r="E852" s="15">
        <x:v>43194.5249513079</x:v>
      </x:c>
      <x:c r="F852" t="s">
        <x:v>82</x:v>
      </x:c>
      <x:c r="G852" s="6">
        <x:v>137.914698775283</x:v>
      </x:c>
      <x:c r="H852" t="s">
        <x:v>83</x:v>
      </x:c>
      <x:c r="I852" s="6">
        <x:v>29.1271429415024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24.565</x:v>
      </x:c>
      <x:c r="R852" s="8">
        <x:v>145850.084487783</x:v>
      </x:c>
      <x:c r="S852" s="12">
        <x:v>330260.337579255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423731</x:v>
      </x:c>
      <x:c r="B853" s="1">
        <x:v>43205.6691611458</x:v>
      </x:c>
      <x:c r="C853" s="6">
        <x:v>14.1876875883333</x:v>
      </x:c>
      <x:c r="D853" s="14" t="s">
        <x:v>77</x:v>
      </x:c>
      <x:c r="E853" s="15">
        <x:v>43194.5249513079</x:v>
      </x:c>
      <x:c r="F853" t="s">
        <x:v>82</x:v>
      </x:c>
      <x:c r="G853" s="6">
        <x:v>137.882405492151</x:v>
      </x:c>
      <x:c r="H853" t="s">
        <x:v>83</x:v>
      </x:c>
      <x:c r="I853" s="6">
        <x:v>29.1267217985665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24.568</x:v>
      </x:c>
      <x:c r="R853" s="8">
        <x:v>145854.327127322</x:v>
      </x:c>
      <x:c r="S853" s="12">
        <x:v>330248.158635398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423746</x:v>
      </x:c>
      <x:c r="B854" s="1">
        <x:v>43205.6691729514</x:v>
      </x:c>
      <x:c r="C854" s="6">
        <x:v>14.2047219133333</x:v>
      </x:c>
      <x:c r="D854" s="14" t="s">
        <x:v>77</x:v>
      </x:c>
      <x:c r="E854" s="15">
        <x:v>43194.5249513079</x:v>
      </x:c>
      <x:c r="F854" t="s">
        <x:v>82</x:v>
      </x:c>
      <x:c r="G854" s="6">
        <x:v>137.946207050412</x:v>
      </x:c>
      <x:c r="H854" t="s">
        <x:v>83</x:v>
      </x:c>
      <x:c r="I854" s="6">
        <x:v>29.114237942701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24.567</x:v>
      </x:c>
      <x:c r="R854" s="8">
        <x:v>145847.829962162</x:v>
      </x:c>
      <x:c r="S854" s="12">
        <x:v>330244.121607003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423750</x:v>
      </x:c>
      <x:c r="B855" s="1">
        <x:v>43205.6691847569</x:v>
      </x:c>
      <x:c r="C855" s="6">
        <x:v>14.2217229333333</x:v>
      </x:c>
      <x:c r="D855" s="14" t="s">
        <x:v>77</x:v>
      </x:c>
      <x:c r="E855" s="15">
        <x:v>43194.5249513079</x:v>
      </x:c>
      <x:c r="F855" t="s">
        <x:v>82</x:v>
      </x:c>
      <x:c r="G855" s="6">
        <x:v>137.88628240413</x:v>
      </x:c>
      <x:c r="H855" t="s">
        <x:v>83</x:v>
      </x:c>
      <x:c r="I855" s="6">
        <x:v>29.1312039653803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24.566</x:v>
      </x:c>
      <x:c r="R855" s="8">
        <x:v>145851.082843524</x:v>
      </x:c>
      <x:c r="S855" s="12">
        <x:v>330253.017240737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423758</x:v>
      </x:c>
      <x:c r="B856" s="1">
        <x:v>43205.6691960648</x:v>
      </x:c>
      <x:c r="C856" s="6">
        <x:v>14.237973825</x:v>
      </x:c>
      <x:c r="D856" s="14" t="s">
        <x:v>77</x:v>
      </x:c>
      <x:c r="E856" s="15">
        <x:v>43194.5249513079</x:v>
      </x:c>
      <x:c r="F856" t="s">
        <x:v>82</x:v>
      </x:c>
      <x:c r="G856" s="6">
        <x:v>137.926399865976</x:v>
      </x:c>
      <x:c r="H856" t="s">
        <x:v>83</x:v>
      </x:c>
      <x:c r="I856" s="6">
        <x:v>29.1135460677101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24.569</x:v>
      </x:c>
      <x:c r="R856" s="8">
        <x:v>145846.959272603</x:v>
      </x:c>
      <x:c r="S856" s="12">
        <x:v>330251.154324066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423773</x:v>
      </x:c>
      <x:c r="B857" s="1">
        <x:v>43205.6692086806</x:v>
      </x:c>
      <x:c r="C857" s="6">
        <x:v>14.256124885</x:v>
      </x:c>
      <x:c r="D857" s="14" t="s">
        <x:v>77</x:v>
      </x:c>
      <x:c r="E857" s="15">
        <x:v>43194.5249513079</x:v>
      </x:c>
      <x:c r="F857" t="s">
        <x:v>82</x:v>
      </x:c>
      <x:c r="G857" s="6">
        <x:v>137.98502646996</x:v>
      </x:c>
      <x:c r="H857" t="s">
        <x:v>83</x:v>
      </x:c>
      <x:c r="I857" s="6">
        <x:v>29.1022955987596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24.568</x:v>
      </x:c>
      <x:c r="R857" s="8">
        <x:v>145861.303536085</x:v>
      </x:c>
      <x:c r="S857" s="12">
        <x:v>330261.351794133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423787</x:v>
      </x:c>
      <x:c r="B858" s="1">
        <x:v>43205.6692188657</x:v>
      </x:c>
      <x:c r="C858" s="6">
        <x:v>14.2708257883333</x:v>
      </x:c>
      <x:c r="D858" s="14" t="s">
        <x:v>77</x:v>
      </x:c>
      <x:c r="E858" s="15">
        <x:v>43194.5249513079</x:v>
      </x:c>
      <x:c r="F858" t="s">
        <x:v>82</x:v>
      </x:c>
      <x:c r="G858" s="6">
        <x:v>137.997020027054</x:v>
      </x:c>
      <x:c r="H858" t="s">
        <x:v>83</x:v>
      </x:c>
      <x:c r="I858" s="6">
        <x:v>29.1021451916763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24.567</x:v>
      </x:c>
      <x:c r="R858" s="8">
        <x:v>145850.500597554</x:v>
      </x:c>
      <x:c r="S858" s="12">
        <x:v>330250.195002614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423789</x:v>
      </x:c>
      <x:c r="B859" s="1">
        <x:v>43205.6692308218</x:v>
      </x:c>
      <x:c r="C859" s="6">
        <x:v>14.2880434516667</x:v>
      </x:c>
      <x:c r="D859" s="14" t="s">
        <x:v>77</x:v>
      </x:c>
      <x:c r="E859" s="15">
        <x:v>43194.5249513079</x:v>
      </x:c>
      <x:c r="F859" t="s">
        <x:v>82</x:v>
      </x:c>
      <x:c r="G859" s="6">
        <x:v>137.827129790433</x:v>
      </x:c>
      <x:c r="H859" t="s">
        <x:v>83</x:v>
      </x:c>
      <x:c r="I859" s="6">
        <x:v>29.131775517284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24.571</x:v>
      </x:c>
      <x:c r="R859" s="8">
        <x:v>145865.422402818</x:v>
      </x:c>
      <x:c r="S859" s="12">
        <x:v>330252.620631924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423805</x:v>
      </x:c>
      <x:c r="B860" s="1">
        <x:v>43205.6692451736</x:v>
      </x:c>
      <x:c r="C860" s="6">
        <x:v>14.3087112733333</x:v>
      </x:c>
      <x:c r="D860" s="14" t="s">
        <x:v>77</x:v>
      </x:c>
      <x:c r="E860" s="15">
        <x:v>43194.5249513079</x:v>
      </x:c>
      <x:c r="F860" t="s">
        <x:v>82</x:v>
      </x:c>
      <x:c r="G860" s="6">
        <x:v>137.9115584634</x:v>
      </x:c>
      <x:c r="H860" t="s">
        <x:v>83</x:v>
      </x:c>
      <x:c r="I860" s="6">
        <x:v>29.1251876354627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24.566</x:v>
      </x:c>
      <x:c r="R860" s="8">
        <x:v>145869.432976671</x:v>
      </x:c>
      <x:c r="S860" s="12">
        <x:v>330258.926151847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423811</x:v>
      </x:c>
      <x:c r="B861" s="1">
        <x:v>43205.6692570255</x:v>
      </x:c>
      <x:c r="C861" s="6">
        <x:v>14.3257622566667</x:v>
      </x:c>
      <x:c r="D861" s="14" t="s">
        <x:v>77</x:v>
      </x:c>
      <x:c r="E861" s="15">
        <x:v>43194.5249513079</x:v>
      </x:c>
      <x:c r="F861" t="s">
        <x:v>82</x:v>
      </x:c>
      <x:c r="G861" s="6">
        <x:v>137.849448004359</x:v>
      </x:c>
      <x:c r="H861" t="s">
        <x:v>83</x:v>
      </x:c>
      <x:c r="I861" s="6">
        <x:v>29.1318657623306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24.569</x:v>
      </x:c>
      <x:c r="R861" s="8">
        <x:v>145887.98508217</x:v>
      </x:c>
      <x:c r="S861" s="12">
        <x:v>330264.329662458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423818</x:v>
      </x:c>
      <x:c r="B862" s="1">
        <x:v>43205.6692673264</x:v>
      </x:c>
      <x:c r="C862" s="6">
        <x:v>14.3405631</x:v>
      </x:c>
      <x:c r="D862" s="14" t="s">
        <x:v>77</x:v>
      </x:c>
      <x:c r="E862" s="15">
        <x:v>43194.5249513079</x:v>
      </x:c>
      <x:c r="F862" t="s">
        <x:v>82</x:v>
      </x:c>
      <x:c r="G862" s="6">
        <x:v>137.833276369208</x:v>
      </x:c>
      <x:c r="H862" t="s">
        <x:v>83</x:v>
      </x:c>
      <x:c r="I862" s="6">
        <x:v>29.1357162199001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24.569</x:v>
      </x:c>
      <x:c r="R862" s="8">
        <x:v>145856.376795629</x:v>
      </x:c>
      <x:c r="S862" s="12">
        <x:v>330255.457132389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423828</x:v>
      </x:c>
      <x:c r="B863" s="1">
        <x:v>43205.6692770486</x:v>
      </x:c>
      <x:c r="C863" s="6">
        <x:v>14.3545639216667</x:v>
      </x:c>
      <x:c r="D863" s="14" t="s">
        <x:v>77</x:v>
      </x:c>
      <x:c r="E863" s="15">
        <x:v>43194.5249513079</x:v>
      </x:c>
      <x:c r="F863" t="s">
        <x:v>82</x:v>
      </x:c>
      <x:c r="G863" s="6">
        <x:v>137.853743720631</x:v>
      </x:c>
      <x:c r="H863" t="s">
        <x:v>83</x:v>
      </x:c>
      <x:c r="I863" s="6">
        <x:v>29.1308429852811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24.569</x:v>
      </x:c>
      <x:c r="R863" s="8">
        <x:v>145846.201441097</x:v>
      </x:c>
      <x:c r="S863" s="12">
        <x:v>330238.037192912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423845</x:v>
      </x:c>
      <x:c r="B864" s="1">
        <x:v>43205.6692884259</x:v>
      </x:c>
      <x:c r="C864" s="6">
        <x:v>14.37099821</x:v>
      </x:c>
      <x:c r="D864" s="14" t="s">
        <x:v>77</x:v>
      </x:c>
      <x:c r="E864" s="15">
        <x:v>43194.5249513079</x:v>
      </x:c>
      <x:c r="F864" t="s">
        <x:v>82</x:v>
      </x:c>
      <x:c r="G864" s="6">
        <x:v>137.888004158951</x:v>
      </x:c>
      <x:c r="H864" t="s">
        <x:v>83</x:v>
      </x:c>
      <x:c r="I864" s="6">
        <x:v>29.1199835187872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24.57</x:v>
      </x:c>
      <x:c r="R864" s="8">
        <x:v>145860.271785546</x:v>
      </x:c>
      <x:c r="S864" s="12">
        <x:v>330244.113654042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423852</x:v>
      </x:c>
      <x:c r="B865" s="1">
        <x:v>43205.6693001968</x:v>
      </x:c>
      <x:c r="C865" s="6">
        <x:v>14.3879325716667</x:v>
      </x:c>
      <x:c r="D865" s="14" t="s">
        <x:v>77</x:v>
      </x:c>
      <x:c r="E865" s="15">
        <x:v>43194.5249513079</x:v>
      </x:c>
      <x:c r="F865" t="s">
        <x:v>82</x:v>
      </x:c>
      <x:c r="G865" s="6">
        <x:v>137.852753850211</x:v>
      </x:c>
      <x:c r="H865" t="s">
        <x:v>83</x:v>
      </x:c>
      <x:c r="I865" s="6">
        <x:v>29.1283762889752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24.57</x:v>
      </x:c>
      <x:c r="R865" s="8">
        <x:v>145861.054624896</x:v>
      </x:c>
      <x:c r="S865" s="12">
        <x:v>330249.490500707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423860</x:v>
      </x:c>
      <x:c r="B866" s="1">
        <x:v>43205.6693118866</x:v>
      </x:c>
      <x:c r="C866" s="6">
        <x:v>14.4047668533333</x:v>
      </x:c>
      <x:c r="D866" s="14" t="s">
        <x:v>77</x:v>
      </x:c>
      <x:c r="E866" s="15">
        <x:v>43194.5249513079</x:v>
      </x:c>
      <x:c r="F866" t="s">
        <x:v>82</x:v>
      </x:c>
      <x:c r="G866" s="6">
        <x:v>137.866610607762</x:v>
      </x:c>
      <x:c r="H866" t="s">
        <x:v>83</x:v>
      </x:c>
      <x:c r="I866" s="6">
        <x:v>29.1304820052205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24.568</x:v>
      </x:c>
      <x:c r="R866" s="8">
        <x:v>145862.250348651</x:v>
      </x:c>
      <x:c r="S866" s="12">
        <x:v>330254.582092295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423870</x:v>
      </x:c>
      <x:c r="B867" s="1">
        <x:v>43205.6693230324</x:v>
      </x:c>
      <x:c r="C867" s="6">
        <x:v>14.420817805</x:v>
      </x:c>
      <x:c r="D867" s="14" t="s">
        <x:v>77</x:v>
      </x:c>
      <x:c r="E867" s="15">
        <x:v>43194.5249513079</x:v>
      </x:c>
      <x:c r="F867" t="s">
        <x:v>82</x:v>
      </x:c>
      <x:c r="G867" s="6">
        <x:v>137.881812986868</x:v>
      </x:c>
      <x:c r="H867" t="s">
        <x:v>83</x:v>
      </x:c>
      <x:c r="I867" s="6">
        <x:v>29.1214575163322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24.57</x:v>
      </x:c>
      <x:c r="R867" s="8">
        <x:v>145860.698856274</x:v>
      </x:c>
      <x:c r="S867" s="12">
        <x:v>330263.617023818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423878</x:v>
      </x:c>
      <x:c r="B868" s="1">
        <x:v>43205.6693347222</x:v>
      </x:c>
      <x:c r="C868" s="6">
        <x:v>14.4376354516667</x:v>
      </x:c>
      <x:c r="D868" s="14" t="s">
        <x:v>77</x:v>
      </x:c>
      <x:c r="E868" s="15">
        <x:v>43194.5249513079</x:v>
      </x:c>
      <x:c r="F868" t="s">
        <x:v>82</x:v>
      </x:c>
      <x:c r="G868" s="6">
        <x:v>137.927284468792</x:v>
      </x:c>
      <x:c r="H868" t="s">
        <x:v>83</x:v>
      </x:c>
      <x:c r="I868" s="6">
        <x:v>29.1133354970893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24.569</x:v>
      </x:c>
      <x:c r="R868" s="8">
        <x:v>145866.89515999</x:v>
      </x:c>
      <x:c r="S868" s="12">
        <x:v>330254.761114101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423896</x:v>
      </x:c>
      <x:c r="B869" s="1">
        <x:v>43205.6693477662</x:v>
      </x:c>
      <x:c r="C869" s="6">
        <x:v>14.4564198316667</x:v>
      </x:c>
      <x:c r="D869" s="14" t="s">
        <x:v>77</x:v>
      </x:c>
      <x:c r="E869" s="15">
        <x:v>43194.5249513079</x:v>
      </x:c>
      <x:c r="F869" t="s">
        <x:v>82</x:v>
      </x:c>
      <x:c r="G869" s="6">
        <x:v>137.837467187589</x:v>
      </x:c>
      <x:c r="H869" t="s">
        <x:v>83</x:v>
      </x:c>
      <x:c r="I869" s="6">
        <x:v>29.1320161707463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24.57</x:v>
      </x:c>
      <x:c r="R869" s="8">
        <x:v>145885.227737989</x:v>
      </x:c>
      <x:c r="S869" s="12">
        <x:v>330256.220434399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423905</x:v>
      </x:c>
      <x:c r="B870" s="1">
        <x:v>43205.6693577546</x:v>
      </x:c>
      <x:c r="C870" s="6">
        <x:v>14.4708206483333</x:v>
      </x:c>
      <x:c r="D870" s="14" t="s">
        <x:v>77</x:v>
      </x:c>
      <x:c r="E870" s="15">
        <x:v>43194.5249513079</x:v>
      </x:c>
      <x:c r="F870" t="s">
        <x:v>82</x:v>
      </x:c>
      <x:c r="G870" s="6">
        <x:v>137.881219136518</x:v>
      </x:c>
      <x:c r="H870" t="s">
        <x:v>83</x:v>
      </x:c>
      <x:c r="I870" s="6">
        <x:v>29.1161932423583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24.572</x:v>
      </x:c>
      <x:c r="R870" s="8">
        <x:v>145862.318408713</x:v>
      </x:c>
      <x:c r="S870" s="12">
        <x:v>330240.722755491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423910</x:v>
      </x:c>
      <x:c r="B871" s="1">
        <x:v>43205.6693694792</x:v>
      </x:c>
      <x:c r="C871" s="6">
        <x:v>14.487688305</x:v>
      </x:c>
      <x:c r="D871" s="14" t="s">
        <x:v>77</x:v>
      </x:c>
      <x:c r="E871" s="15">
        <x:v>43194.5249513079</x:v>
      </x:c>
      <x:c r="F871" t="s">
        <x:v>82</x:v>
      </x:c>
      <x:c r="G871" s="6">
        <x:v>137.834624672019</x:v>
      </x:c>
      <x:c r="H871" t="s">
        <x:v>83</x:v>
      </x:c>
      <x:c r="I871" s="6">
        <x:v>29.1245860030645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24.573</x:v>
      </x:c>
      <x:c r="R871" s="8">
        <x:v>145874.772226182</x:v>
      </x:c>
      <x:c r="S871" s="12">
        <x:v>330263.720357334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423920</x:v>
      </x:c>
      <x:c r="B872" s="1">
        <x:v>43205.6693810532</x:v>
      </x:c>
      <x:c r="C872" s="6">
        <x:v>14.504372635</x:v>
      </x:c>
      <x:c r="D872" s="14" t="s">
        <x:v>77</x:v>
      </x:c>
      <x:c r="E872" s="15">
        <x:v>43194.5249513079</x:v>
      </x:c>
      <x:c r="F872" t="s">
        <x:v>82</x:v>
      </x:c>
      <x:c r="G872" s="6">
        <x:v>137.775182072713</x:v>
      </x:c>
      <x:c r="H872" t="s">
        <x:v>83</x:v>
      </x:c>
      <x:c r="I872" s="6">
        <x:v>29.1333397650965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24.575</x:v>
      </x:c>
      <x:c r="R872" s="8">
        <x:v>145870.374205879</x:v>
      </x:c>
      <x:c r="S872" s="12">
        <x:v>330254.636418736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423930</x:v>
      </x:c>
      <x:c r="B873" s="1">
        <x:v>43205.6693925579</x:v>
      </x:c>
      <x:c r="C873" s="6">
        <x:v>14.5209402516667</x:v>
      </x:c>
      <x:c r="D873" s="14" t="s">
        <x:v>77</x:v>
      </x:c>
      <x:c r="E873" s="15">
        <x:v>43194.5249513079</x:v>
      </x:c>
      <x:c r="F873" t="s">
        <x:v>82</x:v>
      </x:c>
      <x:c r="G873" s="6">
        <x:v>137.854854767388</x:v>
      </x:c>
      <x:c r="H873" t="s">
        <x:v>83</x:v>
      </x:c>
      <x:c r="I873" s="6">
        <x:v>29.117065607189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24.574</x:v>
      </x:c>
      <x:c r="R873" s="8">
        <x:v>145868.035494827</x:v>
      </x:c>
      <x:c r="S873" s="12">
        <x:v>330253.064338217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423940</x:v>
      </x:c>
      <x:c r="B874" s="1">
        <x:v>43205.6694047454</x:v>
      </x:c>
      <x:c r="C874" s="6">
        <x:v>14.5384578866667</x:v>
      </x:c>
      <x:c r="D874" s="14" t="s">
        <x:v>77</x:v>
      </x:c>
      <x:c r="E874" s="15">
        <x:v>43194.5249513079</x:v>
      </x:c>
      <x:c r="F874" t="s">
        <x:v>82</x:v>
      </x:c>
      <x:c r="G874" s="6">
        <x:v>137.863046407447</x:v>
      </x:c>
      <x:c r="H874" t="s">
        <x:v>83</x:v>
      </x:c>
      <x:c r="I874" s="6">
        <x:v>29.117817646018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24.573</x:v>
      </x:c>
      <x:c r="R874" s="8">
        <x:v>145879.553067606</x:v>
      </x:c>
      <x:c r="S874" s="12">
        <x:v>330250.582687566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423954</x:v>
      </x:c>
      <x:c r="B875" s="1">
        <x:v>43205.669415625</x:v>
      </x:c>
      <x:c r="C875" s="6">
        <x:v>14.5541254466667</x:v>
      </x:c>
      <x:c r="D875" s="14" t="s">
        <x:v>77</x:v>
      </x:c>
      <x:c r="E875" s="15">
        <x:v>43194.5249513079</x:v>
      </x:c>
      <x:c r="F875" t="s">
        <x:v>82</x:v>
      </x:c>
      <x:c r="G875" s="6">
        <x:v>137.848246805974</x:v>
      </x:c>
      <x:c r="H875" t="s">
        <x:v>83</x:v>
      </x:c>
      <x:c r="I875" s="6">
        <x:v>29.1240445339981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24.572</x:v>
      </x:c>
      <x:c r="R875" s="8">
        <x:v>145872.361967642</x:v>
      </x:c>
      <x:c r="S875" s="12">
        <x:v>330257.224852134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423963</x:v>
      </x:c>
      <x:c r="B876" s="1">
        <x:v>43205.6694276273</x:v>
      </x:c>
      <x:c r="C876" s="6">
        <x:v>14.57140986</x:v>
      </x:c>
      <x:c r="D876" s="14" t="s">
        <x:v>77</x:v>
      </x:c>
      <x:c r="E876" s="15">
        <x:v>43194.5249513079</x:v>
      </x:c>
      <x:c r="F876" t="s">
        <x:v>82</x:v>
      </x:c>
      <x:c r="G876" s="6">
        <x:v>137.816498474264</x:v>
      </x:c>
      <x:c r="H876" t="s">
        <x:v>83</x:v>
      </x:c>
      <x:c r="I876" s="6">
        <x:v>29.120795721436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24.576</x:v>
      </x:c>
      <x:c r="R876" s="8">
        <x:v>145880.073405333</x:v>
      </x:c>
      <x:c r="S876" s="12">
        <x:v>330253.17045448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423970</x:v>
      </x:c>
      <x:c r="B877" s="1">
        <x:v>43205.6694388542</x:v>
      </x:c>
      <x:c r="C877" s="6">
        <x:v>14.587594095</x:v>
      </x:c>
      <x:c r="D877" s="14" t="s">
        <x:v>77</x:v>
      </x:c>
      <x:c r="E877" s="15">
        <x:v>43194.5249513079</x:v>
      </x:c>
      <x:c r="F877" t="s">
        <x:v>82</x:v>
      </x:c>
      <x:c r="G877" s="6">
        <x:v>137.861712709077</x:v>
      </x:c>
      <x:c r="H877" t="s">
        <x:v>83</x:v>
      </x:c>
      <x:c r="I877" s="6">
        <x:v>29.1100265319246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24.576</x:v>
      </x:c>
      <x:c r="R877" s="8">
        <x:v>145881.925478211</x:v>
      </x:c>
      <x:c r="S877" s="12">
        <x:v>330253.738066315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423984</x:v>
      </x:c>
      <x:c r="B878" s="1">
        <x:v>43205.6694506944</x:v>
      </x:c>
      <x:c r="C878" s="6">
        <x:v>14.6046451016667</x:v>
      </x:c>
      <x:c r="D878" s="14" t="s">
        <x:v>77</x:v>
      </x:c>
      <x:c r="E878" s="15">
        <x:v>43194.5249513079</x:v>
      </x:c>
      <x:c r="F878" t="s">
        <x:v>82</x:v>
      </x:c>
      <x:c r="G878" s="6">
        <x:v>137.769452890269</x:v>
      </x:c>
      <x:c r="H878" t="s">
        <x:v>83</x:v>
      </x:c>
      <x:c r="I878" s="6">
        <x:v>29.14010815346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24.573</x:v>
      </x:c>
      <x:c r="R878" s="8">
        <x:v>145891.656462201</x:v>
      </x:c>
      <x:c r="S878" s="12">
        <x:v>330253.887616432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423996</x:v>
      </x:c>
      <x:c r="B879" s="1">
        <x:v>43205.6694623495</x:v>
      </x:c>
      <x:c r="C879" s="6">
        <x:v>14.6214293833333</x:v>
      </x:c>
      <x:c r="D879" s="14" t="s">
        <x:v>77</x:v>
      </x:c>
      <x:c r="E879" s="15">
        <x:v>43194.5249513079</x:v>
      </x:c>
      <x:c r="F879" t="s">
        <x:v>82</x:v>
      </x:c>
      <x:c r="G879" s="6">
        <x:v>137.771804532723</x:v>
      </x:c>
      <x:c r="H879" t="s">
        <x:v>83</x:v>
      </x:c>
      <x:c r="I879" s="6">
        <x:v>29.1449513197376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24.571</x:v>
      </x:c>
      <x:c r="R879" s="8">
        <x:v>145889.367086266</x:v>
      </x:c>
      <x:c r="S879" s="12">
        <x:v>330241.139399578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424002</x:v>
      </x:c>
      <x:c r="B880" s="1">
        <x:v>43205.6694738079</x:v>
      </x:c>
      <x:c r="C880" s="6">
        <x:v>14.6379136833333</x:v>
      </x:c>
      <x:c r="D880" s="14" t="s">
        <x:v>77</x:v>
      </x:c>
      <x:c r="E880" s="15">
        <x:v>43194.5249513079</x:v>
      </x:c>
      <x:c r="F880" t="s">
        <x:v>82</x:v>
      </x:c>
      <x:c r="G880" s="6">
        <x:v>137.689222792445</x:v>
      </x:c>
      <x:c r="H880" t="s">
        <x:v>83</x:v>
      </x:c>
      <x:c r="I880" s="6">
        <x:v>29.1511180943726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24.576</x:v>
      </x:c>
      <x:c r="R880" s="8">
        <x:v>145882.280553897</x:v>
      </x:c>
      <x:c r="S880" s="12">
        <x:v>330235.159436167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424008</x:v>
      </x:c>
      <x:c r="B881" s="1">
        <x:v>43205.6694854167</x:v>
      </x:c>
      <x:c r="C881" s="6">
        <x:v>14.6546313083333</x:v>
      </x:c>
      <x:c r="D881" s="14" t="s">
        <x:v>77</x:v>
      </x:c>
      <x:c r="E881" s="15">
        <x:v>43194.5249513079</x:v>
      </x:c>
      <x:c r="F881" t="s">
        <x:v>82</x:v>
      </x:c>
      <x:c r="G881" s="6">
        <x:v>137.796902874094</x:v>
      </x:c>
      <x:c r="H881" t="s">
        <x:v>83</x:v>
      </x:c>
      <x:c r="I881" s="6">
        <x:v>29.1281657174231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24.575</x:v>
      </x:c>
      <x:c r="R881" s="8">
        <x:v>145879.890934841</x:v>
      </x:c>
      <x:c r="S881" s="12">
        <x:v>330244.602103236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424022</x:v>
      </x:c>
      <x:c r="B882" s="1">
        <x:v>43205.669497338</x:v>
      </x:c>
      <x:c r="C882" s="6">
        <x:v>14.67181563</x:v>
      </x:c>
      <x:c r="D882" s="14" t="s">
        <x:v>77</x:v>
      </x:c>
      <x:c r="E882" s="15">
        <x:v>43194.5249513079</x:v>
      </x:c>
      <x:c r="F882" t="s">
        <x:v>82</x:v>
      </x:c>
      <x:c r="G882" s="6">
        <x:v>137.753943812999</x:v>
      </x:c>
      <x:c r="H882" t="s">
        <x:v>83</x:v>
      </x:c>
      <x:c r="I882" s="6">
        <x:v>29.1411008515688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24.574</x:v>
      </x:c>
      <x:c r="R882" s="8">
        <x:v>145888.532307528</x:v>
      </x:c>
      <x:c r="S882" s="12">
        <x:v>330247.493095426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424030</x:v>
      </x:c>
      <x:c r="B883" s="1">
        <x:v>43205.669508912</x:v>
      </x:c>
      <x:c r="C883" s="6">
        <x:v>14.6884665966667</x:v>
      </x:c>
      <x:c r="D883" s="14" t="s">
        <x:v>77</x:v>
      </x:c>
      <x:c r="E883" s="15">
        <x:v>43194.5249513079</x:v>
      </x:c>
      <x:c r="F883" t="s">
        <x:v>82</x:v>
      </x:c>
      <x:c r="G883" s="6">
        <x:v>137.81710948339</x:v>
      </x:c>
      <x:c r="H883" t="s">
        <x:v>83</x:v>
      </x:c>
      <x:c r="I883" s="6">
        <x:v>29.1233526569854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24.575</x:v>
      </x:c>
      <x:c r="R883" s="8">
        <x:v>145895.775826279</x:v>
      </x:c>
      <x:c r="S883" s="12">
        <x:v>330247.956179693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424043</x:v>
      </x:c>
      <x:c r="B884" s="1">
        <x:v>43205.6695203356</x:v>
      </x:c>
      <x:c r="C884" s="6">
        <x:v>14.7049009083333</x:v>
      </x:c>
      <x:c r="D884" s="14" t="s">
        <x:v>77</x:v>
      </x:c>
      <x:c r="E884" s="15">
        <x:v>43194.5249513079</x:v>
      </x:c>
      <x:c r="F884" t="s">
        <x:v>82</x:v>
      </x:c>
      <x:c r="G884" s="6">
        <x:v>137.731593259935</x:v>
      </x:c>
      <x:c r="H884" t="s">
        <x:v>83</x:v>
      </x:c>
      <x:c r="I884" s="6">
        <x:v>29.1464253282538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24.574</x:v>
      </x:c>
      <x:c r="R884" s="8">
        <x:v>145880.32242587</x:v>
      </x:c>
      <x:c r="S884" s="12">
        <x:v>330243.580526757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424052</x:v>
      </x:c>
      <x:c r="B885" s="1">
        <x:v>43205.6695315972</x:v>
      </x:c>
      <x:c r="C885" s="6">
        <x:v>14.721168505</x:v>
      </x:c>
      <x:c r="D885" s="14" t="s">
        <x:v>77</x:v>
      </x:c>
      <x:c r="E885" s="15">
        <x:v>43194.5249513079</x:v>
      </x:c>
      <x:c r="F885" t="s">
        <x:v>82</x:v>
      </x:c>
      <x:c r="G885" s="6">
        <x:v>137.730178859211</x:v>
      </x:c>
      <x:c r="H885" t="s">
        <x:v>83</x:v>
      </x:c>
      <x:c r="I885" s="6">
        <x:v>29.1494635927479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24.573</x:v>
      </x:c>
      <x:c r="R885" s="8">
        <x:v>145890.820084271</x:v>
      </x:c>
      <x:c r="S885" s="12">
        <x:v>330253.889792204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424066</x:v>
      </x:c>
      <x:c r="B886" s="1">
        <x:v>43205.6695431366</x:v>
      </x:c>
      <x:c r="C886" s="6">
        <x:v>14.737786085</x:v>
      </x:c>
      <x:c r="D886" s="14" t="s">
        <x:v>77</x:v>
      </x:c>
      <x:c r="E886" s="15">
        <x:v>43194.5249513079</x:v>
      </x:c>
      <x:c r="F886" t="s">
        <x:v>82</x:v>
      </x:c>
      <x:c r="G886" s="6">
        <x:v>137.797743024385</x:v>
      </x:c>
      <x:c r="H886" t="s">
        <x:v>83</x:v>
      </x:c>
      <x:c r="I886" s="6">
        <x:v>29.133369846792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24.573</x:v>
      </x:c>
      <x:c r="R886" s="8">
        <x:v>145897.173077623</x:v>
      </x:c>
      <x:c r="S886" s="12">
        <x:v>330249.911056051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424076</x:v>
      </x:c>
      <x:c r="B887" s="1">
        <x:v>43205.6695547106</x:v>
      </x:c>
      <x:c r="C887" s="6">
        <x:v>14.75443704</x:v>
      </x:c>
      <x:c r="D887" s="14" t="s">
        <x:v>77</x:v>
      </x:c>
      <x:c r="E887" s="15">
        <x:v>43194.5249513079</x:v>
      </x:c>
      <x:c r="F887" t="s">
        <x:v>82</x:v>
      </x:c>
      <x:c r="G887" s="6">
        <x:v>137.767524450237</x:v>
      </x:c>
      <x:c r="H887" t="s">
        <x:v>83</x:v>
      </x:c>
      <x:c r="I887" s="6">
        <x:v>29.1297600452167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24.577</x:v>
      </x:c>
      <x:c r="R887" s="8">
        <x:v>145890.526618872</x:v>
      </x:c>
      <x:c r="S887" s="12">
        <x:v>330251.514315339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424082</x:v>
      </x:c>
      <x:c r="B888" s="1">
        <x:v>43205.6695664005</x:v>
      </x:c>
      <x:c r="C888" s="6">
        <x:v>14.7712547216667</x:v>
      </x:c>
      <x:c r="D888" s="14" t="s">
        <x:v>77</x:v>
      </x:c>
      <x:c r="E888" s="15">
        <x:v>43194.5249513079</x:v>
      </x:c>
      <x:c r="F888" t="s">
        <x:v>82</x:v>
      </x:c>
      <x:c r="G888" s="6">
        <x:v>137.759971152418</x:v>
      </x:c>
      <x:c r="H888" t="s">
        <x:v>83</x:v>
      </x:c>
      <x:c r="I888" s="6">
        <x:v>29.1288575954291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24.578</x:v>
      </x:c>
      <x:c r="R888" s="8">
        <x:v>145892.737159546</x:v>
      </x:c>
      <x:c r="S888" s="12">
        <x:v>330238.480409584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424093</x:v>
      </x:c>
      <x:c r="B889" s="1">
        <x:v>43205.6695776968</x:v>
      </x:c>
      <x:c r="C889" s="6">
        <x:v>14.7875556583333</x:v>
      </x:c>
      <x:c r="D889" s="14" t="s">
        <x:v>77</x:v>
      </x:c>
      <x:c r="E889" s="15">
        <x:v>43194.5249513079</x:v>
      </x:c>
      <x:c r="F889" t="s">
        <x:v>82</x:v>
      </x:c>
      <x:c r="G889" s="6">
        <x:v>137.750777188133</x:v>
      </x:c>
      <x:c r="H889" t="s">
        <x:v>83</x:v>
      </x:c>
      <x:c r="I889" s="6">
        <x:v>29.1283462073243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24.579</x:v>
      </x:c>
      <x:c r="R889" s="8">
        <x:v>145896.940497424</x:v>
      </x:c>
      <x:c r="S889" s="12">
        <x:v>330235.944075699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424102</x:v>
      </x:c>
      <x:c r="B890" s="1">
        <x:v>43205.6695893518</x:v>
      </x:c>
      <x:c r="C890" s="6">
        <x:v>14.8043066366667</x:v>
      </x:c>
      <x:c r="D890" s="14" t="s">
        <x:v>77</x:v>
      </x:c>
      <x:c r="E890" s="15">
        <x:v>43194.5249513079</x:v>
      </x:c>
      <x:c r="F890" t="s">
        <x:v>82</x:v>
      </x:c>
      <x:c r="G890" s="6">
        <x:v>137.724037541274</x:v>
      </x:c>
      <x:c r="H890" t="s">
        <x:v>83</x:v>
      </x:c>
      <x:c r="I890" s="6">
        <x:v>29.1320161707463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24.58</x:v>
      </x:c>
      <x:c r="R890" s="8">
        <x:v>145894.291592265</x:v>
      </x:c>
      <x:c r="S890" s="12">
        <x:v>330232.081526025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424111</x:v>
      </x:c>
      <x:c r="B891" s="1">
        <x:v>43205.6696010417</x:v>
      </x:c>
      <x:c r="C891" s="6">
        <x:v>14.8211576</x:v>
      </x:c>
      <x:c r="D891" s="14" t="s">
        <x:v>77</x:v>
      </x:c>
      <x:c r="E891" s="15">
        <x:v>43194.5249513079</x:v>
      </x:c>
      <x:c r="F891" t="s">
        <x:v>82</x:v>
      </x:c>
      <x:c r="G891" s="6">
        <x:v>137.73575421197</x:v>
      </x:c>
      <x:c r="H891" t="s">
        <x:v>83</x:v>
      </x:c>
      <x:c r="I891" s="6">
        <x:v>29.1319259256957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24.579</x:v>
      </x:c>
      <x:c r="R891" s="8">
        <x:v>145899.877876167</x:v>
      </x:c>
      <x:c r="S891" s="12">
        <x:v>330250.388026511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424118</x:v>
      </x:c>
      <x:c r="B892" s="1">
        <x:v>43205.6696126157</x:v>
      </x:c>
      <x:c r="C892" s="6">
        <x:v>14.837791885</x:v>
      </x:c>
      <x:c r="D892" s="14" t="s">
        <x:v>77</x:v>
      </x:c>
      <x:c r="E892" s="15">
        <x:v>43194.5249513079</x:v>
      </x:c>
      <x:c r="F892" t="s">
        <x:v>82</x:v>
      </x:c>
      <x:c r="G892" s="6">
        <x:v>137.798839487326</x:v>
      </x:c>
      <x:c r="H892" t="s">
        <x:v>83</x:v>
      </x:c>
      <x:c r="I892" s="6">
        <x:v>29.1222998009348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24.577</x:v>
      </x:c>
      <x:c r="R892" s="8">
        <x:v>145902.109032116</x:v>
      </x:c>
      <x:c r="S892" s="12">
        <x:v>330235.787352842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424133</x:v>
      </x:c>
      <x:c r="B893" s="1">
        <x:v>43205.6696243056</x:v>
      </x:c>
      <x:c r="C893" s="6">
        <x:v>14.854642895</x:v>
      </x:c>
      <x:c r="D893" s="14" t="s">
        <x:v>77</x:v>
      </x:c>
      <x:c r="E893" s="15">
        <x:v>43194.5249513079</x:v>
      </x:c>
      <x:c r="F893" t="s">
        <x:v>82</x:v>
      </x:c>
      <x:c r="G893" s="6">
        <x:v>137.722396550489</x:v>
      </x:c>
      <x:c r="H893" t="s">
        <x:v>83</x:v>
      </x:c>
      <x:c r="I893" s="6">
        <x:v>29.1324072326588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24.58</x:v>
      </x:c>
      <x:c r="R893" s="8">
        <x:v>145898.629829122</x:v>
      </x:c>
      <x:c r="S893" s="12">
        <x:v>330236.079922484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424138</x:v>
      </x:c>
      <x:c r="B894" s="1">
        <x:v>43205.6696355324</x:v>
      </x:c>
      <x:c r="C894" s="6">
        <x:v>14.8708104933333</x:v>
      </x:c>
      <x:c r="D894" s="14" t="s">
        <x:v>77</x:v>
      </x:c>
      <x:c r="E894" s="15">
        <x:v>43194.5249513079</x:v>
      </x:c>
      <x:c r="F894" t="s">
        <x:v>82</x:v>
      </x:c>
      <x:c r="G894" s="6">
        <x:v>137.712400447351</x:v>
      </x:c>
      <x:c r="H894" t="s">
        <x:v>83</x:v>
      </x:c>
      <x:c r="I894" s="6">
        <x:v>29.1374910416735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24.579</x:v>
      </x:c>
      <x:c r="R894" s="8">
        <x:v>145900.498265519</x:v>
      </x:c>
      <x:c r="S894" s="12">
        <x:v>330241.366737498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424156</x:v>
      </x:c>
      <x:c r="B895" s="1">
        <x:v>43205.6696475694</x:v>
      </x:c>
      <x:c r="C895" s="6">
        <x:v>14.888161495</x:v>
      </x:c>
      <x:c r="D895" s="14" t="s">
        <x:v>77</x:v>
      </x:c>
      <x:c r="E895" s="15">
        <x:v>43194.5249513079</x:v>
      </x:c>
      <x:c r="F895" t="s">
        <x:v>82</x:v>
      </x:c>
      <x:c r="G895" s="6">
        <x:v>137.733297521257</x:v>
      </x:c>
      <x:c r="H895" t="s">
        <x:v>83</x:v>
      </x:c>
      <x:c r="I895" s="6">
        <x:v>29.1244055133661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24.582</x:v>
      </x:c>
      <x:c r="R895" s="8">
        <x:v>145908.000159005</x:v>
      </x:c>
      <x:c r="S895" s="12">
        <x:v>330239.000349838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424162</x:v>
      </x:c>
      <x:c r="B896" s="1">
        <x:v>43205.6696587963</x:v>
      </x:c>
      <x:c r="C896" s="6">
        <x:v>14.9042958</x:v>
      </x:c>
      <x:c r="D896" s="14" t="s">
        <x:v>77</x:v>
      </x:c>
      <x:c r="E896" s="15">
        <x:v>43194.5249513079</x:v>
      </x:c>
      <x:c r="F896" t="s">
        <x:v>82</x:v>
      </x:c>
      <x:c r="G896" s="6">
        <x:v>137.740513828552</x:v>
      </x:c>
      <x:c r="H896" t="s">
        <x:v>83</x:v>
      </x:c>
      <x:c r="I896" s="6">
        <x:v>29.1199835187872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24.583</x:v>
      </x:c>
      <x:c r="R896" s="8">
        <x:v>145898.200157546</x:v>
      </x:c>
      <x:c r="S896" s="12">
        <x:v>330237.886549015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424172</x:v>
      </x:c>
      <x:c r="B897" s="1">
        <x:v>43205.6696705208</x:v>
      </x:c>
      <x:c r="C897" s="6">
        <x:v>14.9211966933333</x:v>
      </x:c>
      <x:c r="D897" s="14" t="s">
        <x:v>77</x:v>
      </x:c>
      <x:c r="E897" s="15">
        <x:v>43194.5249513079</x:v>
      </x:c>
      <x:c r="F897" t="s">
        <x:v>82</x:v>
      </x:c>
      <x:c r="G897" s="6">
        <x:v>137.695457000171</x:v>
      </x:c>
      <x:c r="H897" t="s">
        <x:v>83</x:v>
      </x:c>
      <x:c r="I897" s="6">
        <x:v>29.13072265859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24.583</x:v>
      </x:c>
      <x:c r="R897" s="8">
        <x:v>145904.830456985</x:v>
      </x:c>
      <x:c r="S897" s="12">
        <x:v>330241.748593306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424184</x:v>
      </x:c>
      <x:c r="B898" s="1">
        <x:v>43205.6696818634</x:v>
      </x:c>
      <x:c r="C898" s="6">
        <x:v>14.9375476766667</x:v>
      </x:c>
      <x:c r="D898" s="14" t="s">
        <x:v>77</x:v>
      </x:c>
      <x:c r="E898" s="15">
        <x:v>43194.5249513079</x:v>
      </x:c>
      <x:c r="F898" t="s">
        <x:v>82</x:v>
      </x:c>
      <x:c r="G898" s="6">
        <x:v>137.689375262811</x:v>
      </x:c>
      <x:c r="H898" t="s">
        <x:v>83</x:v>
      </x:c>
      <x:c r="I898" s="6">
        <x:v>29.1348739319283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24.582</x:v>
      </x:c>
      <x:c r="R898" s="8">
        <x:v>145910.123944442</x:v>
      </x:c>
      <x:c r="S898" s="12">
        <x:v>330234.067276146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424188</x:v>
      </x:c>
      <x:c r="B899" s="1">
        <x:v>43205.6696943634</x:v>
      </x:c>
      <x:c r="C899" s="6">
        <x:v>14.955548715</x:v>
      </x:c>
      <x:c r="D899" s="14" t="s">
        <x:v>77</x:v>
      </x:c>
      <x:c r="E899" s="15">
        <x:v>43194.5249513079</x:v>
      </x:c>
      <x:c r="F899" t="s">
        <x:v>82</x:v>
      </x:c>
      <x:c r="G899" s="6">
        <x:v>137.741561336234</x:v>
      </x:c>
      <x:c r="H899" t="s">
        <x:v>83</x:v>
      </x:c>
      <x:c r="I899" s="6">
        <x:v>29.130542168562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24.579</x:v>
      </x:c>
      <x:c r="R899" s="8">
        <x:v>145912.327394815</x:v>
      </x:c>
      <x:c r="S899" s="12">
        <x:v>330252.656190652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424199</x:v>
      </x:c>
      <x:c r="B900" s="1">
        <x:v>43205.6697055903</x:v>
      </x:c>
      <x:c r="C900" s="6">
        <x:v>14.97168295</x:v>
      </x:c>
      <x:c r="D900" s="14" t="s">
        <x:v>77</x:v>
      </x:c>
      <x:c r="E900" s="15">
        <x:v>43194.5249513079</x:v>
      </x:c>
      <x:c r="F900" t="s">
        <x:v>82</x:v>
      </x:c>
      <x:c r="G900" s="6">
        <x:v>137.688214871262</x:v>
      </x:c>
      <x:c r="H900" t="s">
        <x:v>83</x:v>
      </x:c>
      <x:c r="I900" s="6">
        <x:v>29.1378520224885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24.581</x:v>
      </x:c>
      <x:c r="R900" s="8">
        <x:v>145916.290188215</x:v>
      </x:c>
      <x:c r="S900" s="12">
        <x:v>330239.73351649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424214</x:v>
      </x:c>
      <x:c r="B901" s="1">
        <x:v>43205.6697167824</x:v>
      </x:c>
      <x:c r="C901" s="6">
        <x:v>14.9878173</x:v>
      </x:c>
      <x:c r="D901" s="14" t="s">
        <x:v>77</x:v>
      </x:c>
      <x:c r="E901" s="15">
        <x:v>43194.5249513079</x:v>
      </x:c>
      <x:c r="F901" t="s">
        <x:v>82</x:v>
      </x:c>
      <x:c r="G901" s="6">
        <x:v>137.695204597348</x:v>
      </x:c>
      <x:c r="H901" t="s">
        <x:v>83</x:v>
      </x:c>
      <x:c r="I901" s="6">
        <x:v>29.1307828219351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24.583</x:v>
      </x:c>
      <x:c r="R901" s="8">
        <x:v>145907.630814576</x:v>
      </x:c>
      <x:c r="S901" s="12">
        <x:v>330232.4075304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424218</x:v>
      </x:c>
      <x:c r="B902" s="1">
        <x:v>43205.669728206</x:v>
      </x:c>
      <x:c r="C902" s="6">
        <x:v>15.004284825</x:v>
      </x:c>
      <x:c r="D902" s="14" t="s">
        <x:v>77</x:v>
      </x:c>
      <x:c r="E902" s="15">
        <x:v>43194.5249513079</x:v>
      </x:c>
      <x:c r="F902" t="s">
        <x:v>82</x:v>
      </x:c>
      <x:c r="G902" s="6">
        <x:v>137.705323825469</x:v>
      </x:c>
      <x:c r="H902" t="s">
        <x:v>83</x:v>
      </x:c>
      <x:c r="I902" s="6">
        <x:v>29.1256689414586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24.584</x:v>
      </x:c>
      <x:c r="R902" s="8">
        <x:v>145900.590770637</x:v>
      </x:c>
      <x:c r="S902" s="12">
        <x:v>330228.853554211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424234</x:v>
      </x:c>
      <x:c r="B903" s="1">
        <x:v>43205.6697398148</x:v>
      </x:c>
      <x:c r="C903" s="6">
        <x:v>15.0209691666667</x:v>
      </x:c>
      <x:c r="D903" s="14" t="s">
        <x:v>77</x:v>
      </x:c>
      <x:c r="E903" s="15">
        <x:v>43194.5249513079</x:v>
      </x:c>
      <x:c r="F903" t="s">
        <x:v>82</x:v>
      </x:c>
      <x:c r="G903" s="6">
        <x:v>137.690535178043</x:v>
      </x:c>
      <x:c r="H903" t="s">
        <x:v>83</x:v>
      </x:c>
      <x:c r="I903" s="6">
        <x:v>29.1318958440129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24.583</x:v>
      </x:c>
      <x:c r="R903" s="8">
        <x:v>145911.656994992</x:v>
      </x:c>
      <x:c r="S903" s="12">
        <x:v>330237.098780363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424246</x:v>
      </x:c>
      <x:c r="B904" s="1">
        <x:v>43205.6697512731</x:v>
      </x:c>
      <x:c r="C904" s="6">
        <x:v>15.0374701816667</x:v>
      </x:c>
      <x:c r="D904" s="14" t="s">
        <x:v>77</x:v>
      </x:c>
      <x:c r="E904" s="15">
        <x:v>43194.5249513079</x:v>
      </x:c>
      <x:c r="F904" t="s">
        <x:v>82</x:v>
      </x:c>
      <x:c r="G904" s="6">
        <x:v>137.729694706935</x:v>
      </x:c>
      <x:c r="H904" t="s">
        <x:v>83</x:v>
      </x:c>
      <x:c r="I904" s="6">
        <x:v>29.133369846792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24.579</x:v>
      </x:c>
      <x:c r="R904" s="8">
        <x:v>145905.102853419</x:v>
      </x:c>
      <x:c r="S904" s="12">
        <x:v>330227.691669195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424253</x:v>
      </x:c>
      <x:c r="B905" s="1">
        <x:v>43205.6697629282</x:v>
      </x:c>
      <x:c r="C905" s="6">
        <x:v>15.0542544533333</x:v>
      </x:c>
      <x:c r="D905" s="14" t="s">
        <x:v>77</x:v>
      </x:c>
      <x:c r="E905" s="15">
        <x:v>43194.5249513079</x:v>
      </x:c>
      <x:c r="F905" t="s">
        <x:v>82</x:v>
      </x:c>
      <x:c r="G905" s="6">
        <x:v>137.699644924033</x:v>
      </x:c>
      <x:c r="H905" t="s">
        <x:v>83</x:v>
      </x:c>
      <x:c r="I905" s="6">
        <x:v>29.1270226149441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24.584</x:v>
      </x:c>
      <x:c r="R905" s="8">
        <x:v>145911.405489347</x:v>
      </x:c>
      <x:c r="S905" s="12">
        <x:v>330240.462519868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424265</x:v>
      </x:c>
      <x:c r="B906" s="1">
        <x:v>43205.6697745718</x:v>
      </x:c>
      <x:c r="C906" s="6">
        <x:v>15.0710220316667</x:v>
      </x:c>
      <x:c r="D906" s="14" t="s">
        <x:v>77</x:v>
      </x:c>
      <x:c r="E906" s="15">
        <x:v>43194.5249513079</x:v>
      </x:c>
      <x:c r="F906" t="s">
        <x:v>82</x:v>
      </x:c>
      <x:c r="G906" s="6">
        <x:v>137.693996007323</x:v>
      </x:c>
      <x:c r="H906" t="s">
        <x:v>83</x:v>
      </x:c>
      <x:c r="I906" s="6">
        <x:v>29.139175619141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24.58</x:v>
      </x:c>
      <x:c r="R906" s="8">
        <x:v>145912.646301148</x:v>
      </x:c>
      <x:c r="S906" s="12">
        <x:v>330234.526335296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424274</x:v>
      </x:c>
      <x:c r="B907" s="1">
        <x:v>43205.6697859606</x:v>
      </x:c>
      <x:c r="C907" s="6">
        <x:v>15.0874396716667</x:v>
      </x:c>
      <x:c r="D907" s="14" t="s">
        <x:v>77</x:v>
      </x:c>
      <x:c r="E907" s="15">
        <x:v>43194.5249513079</x:v>
      </x:c>
      <x:c r="F907" t="s">
        <x:v>82</x:v>
      </x:c>
      <x:c r="G907" s="6">
        <x:v>137.635695031792</x:v>
      </x:c>
      <x:c r="H907" t="s">
        <x:v>83</x:v>
      </x:c>
      <x:c r="I907" s="6">
        <x:v>29.1395666818885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24.585</x:v>
      </x:c>
      <x:c r="R907" s="8">
        <x:v>145917.910091268</x:v>
      </x:c>
      <x:c r="S907" s="12">
        <x:v>330235.64627107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424284</x:v>
      </x:c>
      <x:c r="B908" s="1">
        <x:v>43205.6697981829</x:v>
      </x:c>
      <x:c r="C908" s="6">
        <x:v>15.1050240116667</x:v>
      </x:c>
      <x:c r="D908" s="14" t="s">
        <x:v>77</x:v>
      </x:c>
      <x:c r="E908" s="15">
        <x:v>43194.5249513079</x:v>
      </x:c>
      <x:c r="F908" t="s">
        <x:v>82</x:v>
      </x:c>
      <x:c r="G908" s="6">
        <x:v>137.685865821157</x:v>
      </x:c>
      <x:c r="H908" t="s">
        <x:v>83</x:v>
      </x:c>
      <x:c r="I908" s="6">
        <x:v>29.1330088664599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24.583</x:v>
      </x:c>
      <x:c r="R908" s="8">
        <x:v>145916.940196845</x:v>
      </x:c>
      <x:c r="S908" s="12">
        <x:v>330237.405010808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424290</x:v>
      </x:c>
      <x:c r="B909" s="1">
        <x:v>43205.6698092245</x:v>
      </x:c>
      <x:c r="C909" s="6">
        <x:v>15.1209249433333</x:v>
      </x:c>
      <x:c r="D909" s="14" t="s">
        <x:v>77</x:v>
      </x:c>
      <x:c r="E909" s="15">
        <x:v>43194.5249513079</x:v>
      </x:c>
      <x:c r="F909" t="s">
        <x:v>82</x:v>
      </x:c>
      <x:c r="G909" s="6">
        <x:v>137.711714341799</x:v>
      </x:c>
      <x:c r="H909" t="s">
        <x:v>83</x:v>
      </x:c>
      <x:c r="I909" s="6">
        <x:v>29.1295494735778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24.582</x:v>
      </x:c>
      <x:c r="R909" s="8">
        <x:v>145910.912574786</x:v>
      </x:c>
      <x:c r="S909" s="12">
        <x:v>330228.082449353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424298</x:v>
      </x:c>
      <x:c r="B910" s="1">
        <x:v>43205.6698208333</x:v>
      </x:c>
      <x:c r="C910" s="6">
        <x:v>15.1376426033333</x:v>
      </x:c>
      <x:c r="D910" s="14" t="s">
        <x:v>77</x:v>
      </x:c>
      <x:c r="E910" s="15">
        <x:v>43194.5249513079</x:v>
      </x:c>
      <x:c r="F910" t="s">
        <x:v>82</x:v>
      </x:c>
      <x:c r="G910" s="6">
        <x:v>137.714364835816</x:v>
      </x:c>
      <x:c r="H910" t="s">
        <x:v>83</x:v>
      </x:c>
      <x:c r="I910" s="6">
        <x:v>29.128917758741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24.582</x:v>
      </x:c>
      <x:c r="R910" s="8">
        <x:v>145910.933224048</x:v>
      </x:c>
      <x:c r="S910" s="12">
        <x:v>330246.646007578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424312</x:v>
      </x:c>
      <x:c r="B911" s="1">
        <x:v>43205.6698322569</x:v>
      </x:c>
      <x:c r="C911" s="6">
        <x:v>15.1540602316667</x:v>
      </x:c>
      <x:c r="D911" s="14" t="s">
        <x:v>77</x:v>
      </x:c>
      <x:c r="E911" s="15">
        <x:v>43194.5249513079</x:v>
      </x:c>
      <x:c r="F911" t="s">
        <x:v>82</x:v>
      </x:c>
      <x:c r="G911" s="6">
        <x:v>137.750272203651</x:v>
      </x:c>
      <x:c r="H911" t="s">
        <x:v>83</x:v>
      </x:c>
      <x:c r="I911" s="6">
        <x:v>29.1284665339299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24.579</x:v>
      </x:c>
      <x:c r="R911" s="8">
        <x:v>145920.803088411</x:v>
      </x:c>
      <x:c r="S911" s="12">
        <x:v>330243.713917006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424323</x:v>
      </x:c>
      <x:c r="B912" s="1">
        <x:v>43205.6698443287</x:v>
      </x:c>
      <x:c r="C912" s="6">
        <x:v>15.1714778933333</x:v>
      </x:c>
      <x:c r="D912" s="14" t="s">
        <x:v>77</x:v>
      </x:c>
      <x:c r="E912" s="15">
        <x:v>43194.5249513079</x:v>
      </x:c>
      <x:c r="F912" t="s">
        <x:v>82</x:v>
      </x:c>
      <x:c r="G912" s="6">
        <x:v>137.687355981421</x:v>
      </x:c>
      <x:c r="H912" t="s">
        <x:v>83</x:v>
      </x:c>
      <x:c r="I912" s="6">
        <x:v>29.1353552393148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24.582</x:v>
      </x:c>
      <x:c r="R912" s="8">
        <x:v>145924.278702925</x:v>
      </x:c>
      <x:c r="S912" s="12">
        <x:v>330238.744535249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424332</x:v>
      </x:c>
      <x:c r="B913" s="1">
        <x:v>43205.669856169</x:v>
      </x:c>
      <x:c r="C913" s="6">
        <x:v>15.1885122066667</x:v>
      </x:c>
      <x:c r="D913" s="14" t="s">
        <x:v>77</x:v>
      </x:c>
      <x:c r="E913" s="15">
        <x:v>43194.5249513079</x:v>
      </x:c>
      <x:c r="F913" t="s">
        <x:v>82</x:v>
      </x:c>
      <x:c r="G913" s="6">
        <x:v>137.604865745115</x:v>
      </x:c>
      <x:c r="H913" t="s">
        <x:v>83</x:v>
      </x:c>
      <x:c r="I913" s="6">
        <x:v>29.1388146381842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24.588</x:v>
      </x:c>
      <x:c r="R913" s="8">
        <x:v>145920.553787838</x:v>
      </x:c>
      <x:c r="S913" s="12">
        <x:v>330239.952020264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424336</x:v>
      </x:c>
      <x:c r="B914" s="1">
        <x:v>43205.6698669792</x:v>
      </x:c>
      <x:c r="C914" s="6">
        <x:v>15.20407978</x:v>
      </x:c>
      <x:c r="D914" s="14" t="s">
        <x:v>77</x:v>
      </x:c>
      <x:c r="E914" s="15">
        <x:v>43194.5249513079</x:v>
      </x:c>
      <x:c r="F914" t="s">
        <x:v>82</x:v>
      </x:c>
      <x:c r="G914" s="6">
        <x:v>137.743059319463</x:v>
      </x:c>
      <x:c r="H914" t="s">
        <x:v>83</x:v>
      </x:c>
      <x:c r="I914" s="6">
        <x:v>29.1166745470646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24.584</x:v>
      </x:c>
      <x:c r="R914" s="8">
        <x:v>145920.488397707</x:v>
      </x:c>
      <x:c r="S914" s="12">
        <x:v>330234.630236741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424344</x:v>
      </x:c>
      <x:c r="B915" s="1">
        <x:v>43205.6698787384</x:v>
      </x:c>
      <x:c r="C915" s="6">
        <x:v>15.2210474116667</x:v>
      </x:c>
      <x:c r="D915" s="14" t="s">
        <x:v>77</x:v>
      </x:c>
      <x:c r="E915" s="15">
        <x:v>43194.5249513079</x:v>
      </x:c>
      <x:c r="F915" t="s">
        <x:v>82</x:v>
      </x:c>
      <x:c r="G915" s="6">
        <x:v>137.735970018954</x:v>
      </x:c>
      <x:c r="H915" t="s">
        <x:v>83</x:v>
      </x:c>
      <x:c r="I915" s="6">
        <x:v>29.1210664556957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24.583</x:v>
      </x:c>
      <x:c r="R915" s="8">
        <x:v>145929.594760896</x:v>
      </x:c>
      <x:c r="S915" s="12">
        <x:v>330237.768735129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424354</x:v>
      </x:c>
      <x:c r="B916" s="1">
        <x:v>43205.6698904282</x:v>
      </x:c>
      <x:c r="C916" s="6">
        <x:v>15.2378483416667</x:v>
      </x:c>
      <x:c r="D916" s="14" t="s">
        <x:v>77</x:v>
      </x:c>
      <x:c r="E916" s="15">
        <x:v>43194.5249513079</x:v>
      </x:c>
      <x:c r="F916" t="s">
        <x:v>82</x:v>
      </x:c>
      <x:c r="G916" s="6">
        <x:v>137.665043772894</x:v>
      </x:c>
      <x:c r="H916" t="s">
        <x:v>83</x:v>
      </x:c>
      <x:c r="I916" s="6">
        <x:v>29.1379723494351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24.583</x:v>
      </x:c>
      <x:c r="R916" s="8">
        <x:v>145924.276956163</x:v>
      </x:c>
      <x:c r="S916" s="12">
        <x:v>330238.983359626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424361</x:v>
      </x:c>
      <x:c r="B917" s="1">
        <x:v>43205.6699017014</x:v>
      </x:c>
      <x:c r="C917" s="6">
        <x:v>15.2540659966667</x:v>
      </x:c>
      <x:c r="D917" s="14" t="s">
        <x:v>77</x:v>
      </x:c>
      <x:c r="E917" s="15">
        <x:v>43194.5249513079</x:v>
      </x:c>
      <x:c r="F917" t="s">
        <x:v>82</x:v>
      </x:c>
      <x:c r="G917" s="6">
        <x:v>137.69896700874</x:v>
      </x:c>
      <x:c r="H917" t="s">
        <x:v>83</x:v>
      </x:c>
      <x:c r="I917" s="6">
        <x:v>29.1325877227878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24.582</x:v>
      </x:c>
      <x:c r="R917" s="8">
        <x:v>145925.740671365</x:v>
      </x:c>
      <x:c r="S917" s="12">
        <x:v>330230.462666044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424365</x:v>
      </x:c>
      <x:c r="B918" s="1">
        <x:v>43205.6699133449</x:v>
      </x:c>
      <x:c r="C918" s="6">
        <x:v>15.2708503033333</x:v>
      </x:c>
      <x:c r="D918" s="14" t="s">
        <x:v>77</x:v>
      </x:c>
      <x:c r="E918" s="15">
        <x:v>43194.5249513079</x:v>
      </x:c>
      <x:c r="F918" t="s">
        <x:v>82</x:v>
      </x:c>
      <x:c r="G918" s="6">
        <x:v>137.677939752233</x:v>
      </x:c>
      <x:c r="H918" t="s">
        <x:v>83</x:v>
      </x:c>
      <x:c r="I918" s="6">
        <x:v>29.1321966608539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24.584</x:v>
      </x:c>
      <x:c r="R918" s="8">
        <x:v>145927.835555795</x:v>
      </x:c>
      <x:c r="S918" s="12">
        <x:v>330237.936615972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424372</x:v>
      </x:c>
      <x:c r="B919" s="1">
        <x:v>43205.6699252315</x:v>
      </x:c>
      <x:c r="C919" s="6">
        <x:v>15.2880012733333</x:v>
      </x:c>
      <x:c r="D919" s="14" t="s">
        <x:v>77</x:v>
      </x:c>
      <x:c r="E919" s="15">
        <x:v>43194.5249513079</x:v>
      </x:c>
      <x:c r="F919" t="s">
        <x:v>82</x:v>
      </x:c>
      <x:c r="G919" s="6">
        <x:v>137.689273183541</x:v>
      </x:c>
      <x:c r="H919" t="s">
        <x:v>83</x:v>
      </x:c>
      <x:c r="I919" s="6">
        <x:v>29.1321966608539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24.583</x:v>
      </x:c>
      <x:c r="R919" s="8">
        <x:v>145929.254777017</x:v>
      </x:c>
      <x:c r="S919" s="12">
        <x:v>330249.628635308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424375</x:v>
      </x:c>
      <x:c r="B920" s="1">
        <x:v>43205.6699364583</x:v>
      </x:c>
      <x:c r="C920" s="6">
        <x:v>15.3041355666667</x:v>
      </x:c>
      <x:c r="D920" s="14" t="s">
        <x:v>77</x:v>
      </x:c>
      <x:c r="E920" s="15">
        <x:v>43194.5249513079</x:v>
      </x:c>
      <x:c r="F920" t="s">
        <x:v>82</x:v>
      </x:c>
      <x:c r="G920" s="6">
        <x:v>137.637183102027</x:v>
      </x:c>
      <x:c r="H920" t="s">
        <x:v>83</x:v>
      </x:c>
      <x:c r="I920" s="6">
        <x:v>29.1419130593308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24.584</x:v>
      </x:c>
      <x:c r="R920" s="8">
        <x:v>145929.999194671</x:v>
      </x:c>
      <x:c r="S920" s="12">
        <x:v>330236.089137434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424379</x:v>
      </x:c>
      <x:c r="B921" s="1">
        <x:v>43205.6699484606</x:v>
      </x:c>
      <x:c r="C921" s="6">
        <x:v>15.3214365583333</x:v>
      </x:c>
      <x:c r="D921" s="14" t="s">
        <x:v>77</x:v>
      </x:c>
      <x:c r="E921" s="15">
        <x:v>43194.5249513079</x:v>
      </x:c>
      <x:c r="F921" t="s">
        <x:v>82</x:v>
      </x:c>
      <x:c r="G921" s="6">
        <x:v>137.617779706494</x:v>
      </x:c>
      <x:c r="H921" t="s">
        <x:v>83</x:v>
      </x:c>
      <x:c r="I921" s="6">
        <x:v>29.1438382933288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24.585</x:v>
      </x:c>
      <x:c r="R921" s="8">
        <x:v>145940.223505954</x:v>
      </x:c>
      <x:c r="S921" s="12">
        <x:v>330248.639431743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424383</x:v>
      </x:c>
      <x:c r="B922" s="1">
        <x:v>43205.6699600694</x:v>
      </x:c>
      <x:c r="C922" s="6">
        <x:v>15.3381542283333</x:v>
      </x:c>
      <x:c r="D922" s="14" t="s">
        <x:v>77</x:v>
      </x:c>
      <x:c r="E922" s="15">
        <x:v>43194.5249513079</x:v>
      </x:c>
      <x:c r="F922" t="s">
        <x:v>82</x:v>
      </x:c>
      <x:c r="G922" s="6">
        <x:v>137.665724184957</x:v>
      </x:c>
      <x:c r="H922" t="s">
        <x:v>83</x:v>
      </x:c>
      <x:c r="I922" s="6">
        <x:v>29.1324072326588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24.585</x:v>
      </x:c>
      <x:c r="R922" s="8">
        <x:v>145941.442290658</x:v>
      </x:c>
      <x:c r="S922" s="12">
        <x:v>330244.48630896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424388</x:v>
      </x:c>
      <x:c r="B923" s="1">
        <x:v>43205.6699716782</x:v>
      </x:c>
      <x:c r="C923" s="6">
        <x:v>15.354855115</x:v>
      </x:c>
      <x:c r="D923" s="14" t="s">
        <x:v>77</x:v>
      </x:c>
      <x:c r="E923" s="15">
        <x:v>43194.5249513079</x:v>
      </x:c>
      <x:c r="F923" t="s">
        <x:v>82</x:v>
      </x:c>
      <x:c r="G923" s="6">
        <x:v>137.656866835201</x:v>
      </x:c>
      <x:c r="H923" t="s">
        <x:v>83</x:v>
      </x:c>
      <x:c r="I923" s="6">
        <x:v>29.1372203060882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24.584</x:v>
      </x:c>
      <x:c r="R923" s="8">
        <x:v>145935.773078135</x:v>
      </x:c>
      <x:c r="S923" s="12">
        <x:v>330243.597534999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424391</x:v>
      </x:c>
      <x:c r="B924" s="1">
        <x:v>43205.6699829514</x:v>
      </x:c>
      <x:c r="C924" s="6">
        <x:v>15.3711060983333</x:v>
      </x:c>
      <x:c r="D924" s="14" t="s">
        <x:v>77</x:v>
      </x:c>
      <x:c r="E924" s="15">
        <x:v>43194.5249513079</x:v>
      </x:c>
      <x:c r="F924" t="s">
        <x:v>82</x:v>
      </x:c>
      <x:c r="G924" s="6">
        <x:v>137.616092188518</x:v>
      </x:c>
      <x:c r="H924" t="s">
        <x:v>83</x:v>
      </x:c>
      <x:c r="I924" s="6">
        <x:v>29.1361373639647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24.588</x:v>
      </x:c>
      <x:c r="R924" s="8">
        <x:v>145938.419305251</x:v>
      </x:c>
      <x:c r="S924" s="12">
        <x:v>330232.423936964</x:v>
      </x:c>
      <x:c r="T924" s="12">
        <x:v>52.5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2018-04-16T00:25:23Z</dcterms:modified>
</cp:coreProperties>
</file>