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2735bb1081c449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<x:sst xmlns:x="http://schemas.openxmlformats.org/spreadsheetml/2006/main">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</x:sst>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2735bb1081c449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43205.8549895751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433617</x:v>
      </x:c>
      <x:c r="B2" s="1">
        <x:v>43205.6847822917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133.190323903782</x:v>
      </x:c>
      <x:c r="H2" t="s">
        <x:v>83</x:v>
      </x:c>
      <x:c r="I2" s="6">
        <x:v>29.1947671501443</x:v>
      </x:c>
      <x:c r="J2" t="s">
        <x:v>78</x:v>
      </x:c>
      <x:c r="K2" s="6">
        <x:v>992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24.964</x:v>
      </x:c>
      <x:c r="R2" s="8">
        <x:v>148884.990070136</x:v>
      </x:c>
      <x:c r="S2" s="12">
        <x:v>330536.716814752</x:v>
      </x:c>
      <x:c r="T2" s="12">
        <x:v>52.5</x:v>
      </x:c>
      <x:c r="U2" s="12">
        <x:v>38</x:v>
      </x:c>
      <x:c r="V2" s="12">
        <x:f>NA()</x:f>
      </x:c>
    </x:row>
    <x:row r="3">
      <x:c r="A3">
        <x:v>433626</x:v>
      </x:c>
      <x:c r="B3" s="1">
        <x:v>43205.6847976852</x:v>
      </x:c>
      <x:c r="C3" s="6">
        <x:v>0.0221345733333333</x:v>
      </x:c>
      <x:c r="D3" s="14" t="s">
        <x:v>77</x:v>
      </x:c>
      <x:c r="E3" s="15">
        <x:v>43194.5249513079</x:v>
      </x:c>
      <x:c r="F3" t="s">
        <x:v>82</x:v>
      </x:c>
      <x:c r="G3" s="6">
        <x:v>133.203510131244</x:v>
      </x:c>
      <x:c r="H3" t="s">
        <x:v>83</x:v>
      </x:c>
      <x:c r="I3" s="6">
        <x:v>29.1888409528087</x:v>
      </x:c>
      <x:c r="J3" t="s">
        <x:v>78</x:v>
      </x:c>
      <x:c r="K3" s="6">
        <x:v>992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24.965</x:v>
      </x:c>
      <x:c r="R3" s="8">
        <x:v>148841.777035107</x:v>
      </x:c>
      <x:c r="S3" s="12">
        <x:v>330501.88708078</x:v>
      </x:c>
      <x:c r="T3" s="12">
        <x:v>52.5</x:v>
      </x:c>
      <x:c r="U3" s="12">
        <x:v>38</x:v>
      </x:c>
      <x:c r="V3" s="12">
        <x:f>NA()</x:f>
      </x:c>
    </x:row>
    <x:row r="4">
      <x:c r="A4">
        <x:v>433634</x:v>
      </x:c>
      <x:c r="B4" s="1">
        <x:v>43205.684809919</x:v>
      </x:c>
      <x:c r="C4" s="6">
        <x:v>0.0397356183333333</x:v>
      </x:c>
      <x:c r="D4" s="14" t="s">
        <x:v>77</x:v>
      </x:c>
      <x:c r="E4" s="15">
        <x:v>43194.5249513079</x:v>
      </x:c>
      <x:c r="F4" t="s">
        <x:v>82</x:v>
      </x:c>
      <x:c r="G4" s="6">
        <x:v>133.127055971896</x:v>
      </x:c>
      <x:c r="H4" t="s">
        <x:v>83</x:v>
      </x:c>
      <x:c r="I4" s="6">
        <x:v>29.1996103953352</x:v>
      </x:c>
      <x:c r="J4" t="s">
        <x:v>78</x:v>
      </x:c>
      <x:c r="K4" s="6">
        <x:v>992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24.968</x:v>
      </x:c>
      <x:c r="R4" s="8">
        <x:v>148817.897893647</x:v>
      </x:c>
      <x:c r="S4" s="12">
        <x:v>330477.032730928</x:v>
      </x:c>
      <x:c r="T4" s="12">
        <x:v>52.5</x:v>
      </x:c>
      <x:c r="U4" s="12">
        <x:v>38</x:v>
      </x:c>
      <x:c r="V4" s="12">
        <x:f>NA()</x:f>
      </x:c>
    </x:row>
    <x:row r="5">
      <x:c r="A5">
        <x:v>433650</x:v>
      </x:c>
      <x:c r="B5" s="1">
        <x:v>43205.6848207176</x:v>
      </x:c>
      <x:c r="C5" s="6">
        <x:v>0.0552865316666667</x:v>
      </x:c>
      <x:c r="D5" s="14" t="s">
        <x:v>77</x:v>
      </x:c>
      <x:c r="E5" s="15">
        <x:v>43194.5249513079</x:v>
      </x:c>
      <x:c r="F5" t="s">
        <x:v>82</x:v>
      </x:c>
      <x:c r="G5" s="6">
        <x:v>133.179302557791</x:v>
      </x:c>
      <x:c r="H5" t="s">
        <x:v>83</x:v>
      </x:c>
      <x:c r="I5" s="6">
        <x:v>29.1947972323915</x:v>
      </x:c>
      <x:c r="J5" t="s">
        <x:v>78</x:v>
      </x:c>
      <x:c r="K5" s="6">
        <x:v>992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24.965</x:v>
      </x:c>
      <x:c r="R5" s="8">
        <x:v>148791.992740362</x:v>
      </x:c>
      <x:c r="S5" s="12">
        <x:v>330466.348033887</x:v>
      </x:c>
      <x:c r="T5" s="12">
        <x:v>52.5</x:v>
      </x:c>
      <x:c r="U5" s="12">
        <x:v>38</x:v>
      </x:c>
      <x:c r="V5" s="12">
        <x:f>NA()</x:f>
      </x:c>
    </x:row>
    <x:row r="6">
      <x:c r="A6">
        <x:v>433653</x:v>
      </x:c>
      <x:c r="B6" s="1">
        <x:v>43205.6848335301</x:v>
      </x:c>
      <x:c r="C6" s="6">
        <x:v>0.073770905</x:v>
      </x:c>
      <x:c r="D6" s="14" t="s">
        <x:v>77</x:v>
      </x:c>
      <x:c r="E6" s="15">
        <x:v>43194.5249513079</x:v>
      </x:c>
      <x:c r="F6" t="s">
        <x:v>82</x:v>
      </x:c>
      <x:c r="G6" s="6">
        <x:v>133.178586560178</x:v>
      </x:c>
      <x:c r="H6" t="s">
        <x:v>83</x:v>
      </x:c>
      <x:c r="I6" s="6">
        <x:v>29.1976550470567</x:v>
      </x:c>
      <x:c r="J6" t="s">
        <x:v>78</x:v>
      </x:c>
      <x:c r="K6" s="6">
        <x:v>992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24.964</x:v>
      </x:c>
      <x:c r="R6" s="8">
        <x:v>148792.639071389</x:v>
      </x:c>
      <x:c r="S6" s="12">
        <x:v>330459.316367972</x:v>
      </x:c>
      <x:c r="T6" s="12">
        <x:v>52.5</x:v>
      </x:c>
      <x:c r="U6" s="12">
        <x:v>38</x:v>
      </x:c>
      <x:c r="V6" s="12">
        <x:f>NA()</x:f>
      </x:c>
    </x:row>
    <x:row r="7">
      <x:c r="A7">
        <x:v>433663</x:v>
      </x:c>
      <x:c r="B7" s="1">
        <x:v>43205.6848439468</x:v>
      </x:c>
      <x:c r="C7" s="6">
        <x:v>0.0887551333333333</x:v>
      </x:c>
      <x:c r="D7" s="14" t="s">
        <x:v>77</x:v>
      </x:c>
      <x:c r="E7" s="15">
        <x:v>43194.5249513079</x:v>
      </x:c>
      <x:c r="F7" t="s">
        <x:v>82</x:v>
      </x:c>
      <x:c r="G7" s="6">
        <x:v>133.099924327536</x:v>
      </x:c>
      <x:c r="H7" t="s">
        <x:v>83</x:v>
      </x:c>
      <x:c r="I7" s="6">
        <x:v>29.2062886703593</x:v>
      </x:c>
      <x:c r="J7" t="s">
        <x:v>78</x:v>
      </x:c>
      <x:c r="K7" s="6">
        <x:v>992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24.968</x:v>
      </x:c>
      <x:c r="R7" s="8">
        <x:v>148778.277021979</x:v>
      </x:c>
      <x:c r="S7" s="12">
        <x:v>330440.925799279</x:v>
      </x:c>
      <x:c r="T7" s="12">
        <x:v>52.5</x:v>
      </x:c>
      <x:c r="U7" s="12">
        <x:v>38</x:v>
      </x:c>
      <x:c r="V7" s="12">
        <x:f>NA()</x:f>
      </x:c>
    </x:row>
    <x:row r="8">
      <x:c r="A8">
        <x:v>433678</x:v>
      </x:c>
      <x:c r="B8" s="1">
        <x:v>43205.6848554398</x:v>
      </x:c>
      <x:c r="C8" s="6">
        <x:v>0.105306066666667</x:v>
      </x:c>
      <x:c r="D8" s="14" t="s">
        <x:v>77</x:v>
      </x:c>
      <x:c r="E8" s="15">
        <x:v>43194.5249513079</x:v>
      </x:c>
      <x:c r="F8" t="s">
        <x:v>82</x:v>
      </x:c>
      <x:c r="G8" s="6">
        <x:v>133.236156392951</x:v>
      </x:c>
      <x:c r="H8" t="s">
        <x:v>83</x:v>
      </x:c>
      <x:c r="I8" s="6">
        <x:v>29.1808090167842</x:v>
      </x:c>
      <x:c r="J8" t="s">
        <x:v>78</x:v>
      </x:c>
      <x:c r="K8" s="6">
        <x:v>992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24.965</x:v>
      </x:c>
      <x:c r="R8" s="8">
        <x:v>148771.150968196</x:v>
      </x:c>
      <x:c r="S8" s="12">
        <x:v>330442.749644556</x:v>
      </x:c>
      <x:c r="T8" s="12">
        <x:v>52.5</x:v>
      </x:c>
      <x:c r="U8" s="12">
        <x:v>38</x:v>
      </x:c>
      <x:c r="V8" s="12">
        <x:f>NA()</x:f>
      </x:c>
    </x:row>
    <x:row r="9">
      <x:c r="A9">
        <x:v>433682</x:v>
      </x:c>
      <x:c r="B9" s="1">
        <x:v>43205.6848673611</x:v>
      </x:c>
      <x:c r="C9" s="6">
        <x:v>0.122490413333333</x:v>
      </x:c>
      <x:c r="D9" s="14" t="s">
        <x:v>77</x:v>
      </x:c>
      <x:c r="E9" s="15">
        <x:v>43194.5249513079</x:v>
      </x:c>
      <x:c r="F9" t="s">
        <x:v>82</x:v>
      </x:c>
      <x:c r="G9" s="6">
        <x:v>133.177554908289</x:v>
      </x:c>
      <x:c r="H9" t="s">
        <x:v>83</x:v>
      </x:c>
      <x:c r="I9" s="6">
        <x:v>29.1898637475406</x:v>
      </x:c>
      <x:c r="J9" t="s">
        <x:v>78</x:v>
      </x:c>
      <x:c r="K9" s="6">
        <x:v>992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24.967</x:v>
      </x:c>
      <x:c r="R9" s="8">
        <x:v>148776.412336428</x:v>
      </x:c>
      <x:c r="S9" s="12">
        <x:v>330444.326253859</x:v>
      </x:c>
      <x:c r="T9" s="12">
        <x:v>52.5</x:v>
      </x:c>
      <x:c r="U9" s="12">
        <x:v>38</x:v>
      </x:c>
      <x:c r="V9" s="12">
        <x:f>NA()</x:f>
      </x:c>
    </x:row>
    <x:row r="10">
      <x:c r="A10">
        <x:v>433692</x:v>
      </x:c>
      <x:c r="B10" s="1">
        <x:v>43205.6848787847</x:v>
      </x:c>
      <x:c r="C10" s="6">
        <x:v>0.138908043333333</x:v>
      </x:c>
      <x:c r="D10" s="14" t="s">
        <x:v>77</x:v>
      </x:c>
      <x:c r="E10" s="15">
        <x:v>43194.5249513079</x:v>
      </x:c>
      <x:c r="F10" t="s">
        <x:v>82</x:v>
      </x:c>
      <x:c r="G10" s="6">
        <x:v>133.147571989843</x:v>
      </x:c>
      <x:c r="H10" t="s">
        <x:v>83</x:v>
      </x:c>
      <x:c r="I10" s="6">
        <x:v>29.191879255719</x:v>
      </x:c>
      <x:c r="J10" t="s">
        <x:v>78</x:v>
      </x:c>
      <x:c r="K10" s="6">
        <x:v>992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24.969</x:v>
      </x:c>
      <x:c r="R10" s="8">
        <x:v>148771.101168761</x:v>
      </x:c>
      <x:c r="S10" s="12">
        <x:v>330433.603753994</x:v>
      </x:c>
      <x:c r="T10" s="12">
        <x:v>52.5</x:v>
      </x:c>
      <x:c r="U10" s="12">
        <x:v>38</x:v>
      </x:c>
      <x:c r="V10" s="12">
        <x:f>NA()</x:f>
      </x:c>
    </x:row>
    <x:row r="11">
      <x:c r="A11">
        <x:v>433704</x:v>
      </x:c>
      <x:c r="B11" s="1">
        <x:v>43205.6848903588</x:v>
      </x:c>
      <x:c r="C11" s="6">
        <x:v>0.15555901</x:v>
      </x:c>
      <x:c r="D11" s="14" t="s">
        <x:v>77</x:v>
      </x:c>
      <x:c r="E11" s="15">
        <x:v>43194.5249513079</x:v>
      </x:c>
      <x:c r="F11" t="s">
        <x:v>82</x:v>
      </x:c>
      <x:c r="G11" s="6">
        <x:v>133.198703689712</x:v>
      </x:c>
      <x:c r="H11" t="s">
        <x:v>83</x:v>
      </x:c>
      <x:c r="I11" s="6">
        <x:v>29.184659530531</x:v>
      </x:c>
      <x:c r="J11" t="s">
        <x:v>78</x:v>
      </x:c>
      <x:c r="K11" s="6">
        <x:v>992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24.967</x:v>
      </x:c>
      <x:c r="R11" s="8">
        <x:v>148765.65180185</x:v>
      </x:c>
      <x:c r="S11" s="12">
        <x:v>330434.752642642</x:v>
      </x:c>
      <x:c r="T11" s="12">
        <x:v>52.5</x:v>
      </x:c>
      <x:c r="U11" s="12">
        <x:v>38</x:v>
      </x:c>
      <x:c r="V11" s="12">
        <x:f>NA()</x:f>
      </x:c>
    </x:row>
    <x:row r="12">
      <x:c r="A12">
        <x:v>433712</x:v>
      </x:c>
      <x:c r="B12" s="1">
        <x:v>43205.6849019329</x:v>
      </x:c>
      <x:c r="C12" s="6">
        <x:v>0.172243293333333</x:v>
      </x:c>
      <x:c r="D12" s="14" t="s">
        <x:v>77</x:v>
      </x:c>
      <x:c r="E12" s="15">
        <x:v>43194.5249513079</x:v>
      </x:c>
      <x:c r="F12" t="s">
        <x:v>82</x:v>
      </x:c>
      <x:c r="G12" s="6">
        <x:v>133.187173817068</x:v>
      </x:c>
      <x:c r="H12" t="s">
        <x:v>83</x:v>
      </x:c>
      <x:c r="I12" s="6">
        <x:v>29.1821326303866</x:v>
      </x:c>
      <x:c r="J12" t="s">
        <x:v>78</x:v>
      </x:c>
      <x:c r="K12" s="6">
        <x:v>992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24.969</x:v>
      </x:c>
      <x:c r="R12" s="8">
        <x:v>148757.791512982</x:v>
      </x:c>
      <x:c r="S12" s="12">
        <x:v>330438.44145113</x:v>
      </x:c>
      <x:c r="T12" s="12">
        <x:v>52.5</x:v>
      </x:c>
      <x:c r="U12" s="12">
        <x:v>38</x:v>
      </x:c>
      <x:c r="V12" s="12">
        <x:f>NA()</x:f>
      </x:c>
    </x:row>
    <x:row r="13">
      <x:c r="A13">
        <x:v>433723</x:v>
      </x:c>
      <x:c r="B13" s="1">
        <x:v>43205.6849134259</x:v>
      </x:c>
      <x:c r="C13" s="6">
        <x:v>0.188810921666667</x:v>
      </x:c>
      <x:c r="D13" s="14" t="s">
        <x:v>77</x:v>
      </x:c>
      <x:c r="E13" s="15">
        <x:v>43194.5249513079</x:v>
      </x:c>
      <x:c r="F13" t="s">
        <x:v>82</x:v>
      </x:c>
      <x:c r="G13" s="6">
        <x:v>133.043905186762</x:v>
      </x:c>
      <x:c r="H13" t="s">
        <x:v>83</x:v>
      </x:c>
      <x:c r="I13" s="6">
        <x:v>29.2093570714487</x:v>
      </x:c>
      <x:c r="J13" t="s">
        <x:v>78</x:v>
      </x:c>
      <x:c r="K13" s="6">
        <x:v>992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24.972</x:v>
      </x:c>
      <x:c r="R13" s="8">
        <x:v>148756.149926494</x:v>
      </x:c>
      <x:c r="S13" s="12">
        <x:v>330423.393399802</x:v>
      </x:c>
      <x:c r="T13" s="12">
        <x:v>52.5</x:v>
      </x:c>
      <x:c r="U13" s="12">
        <x:v>38</x:v>
      </x:c>
      <x:c r="V13" s="12">
        <x:f>NA()</x:f>
      </x:c>
    </x:row>
    <x:row r="14">
      <x:c r="A14">
        <x:v>433735</x:v>
      </x:c>
      <x:c r="B14" s="1">
        <x:v>43205.6849248843</x:v>
      </x:c>
      <x:c r="C14" s="6">
        <x:v>0.205311913333333</x:v>
      </x:c>
      <x:c r="D14" s="14" t="s">
        <x:v>77</x:v>
      </x:c>
      <x:c r="E14" s="15">
        <x:v>43194.5249513079</x:v>
      </x:c>
      <x:c r="F14" t="s">
        <x:v>82</x:v>
      </x:c>
      <x:c r="G14" s="6">
        <x:v>133.061511825793</x:v>
      </x:c>
      <x:c r="H14" t="s">
        <x:v>83</x:v>
      </x:c>
      <x:c r="I14" s="6">
        <x:v>29.2077025411004</x:v>
      </x:c>
      <x:c r="J14" t="s">
        <x:v>78</x:v>
      </x:c>
      <x:c r="K14" s="6">
        <x:v>992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24.971</x:v>
      </x:c>
      <x:c r="R14" s="8">
        <x:v>148751.16323983</x:v>
      </x:c>
      <x:c r="S14" s="12">
        <x:v>330426.408593475</x:v>
      </x:c>
      <x:c r="T14" s="12">
        <x:v>52.5</x:v>
      </x:c>
      <x:c r="U14" s="12">
        <x:v>38</x:v>
      </x:c>
      <x:c r="V14" s="12">
        <x:f>NA()</x:f>
      </x:c>
    </x:row>
    <x:row r="15">
      <x:c r="A15">
        <x:v>433748</x:v>
      </x:c>
      <x:c r="B15" s="1">
        <x:v>43205.6849368403</x:v>
      </x:c>
      <x:c r="C15" s="6">
        <x:v>0.222546246666667</x:v>
      </x:c>
      <x:c r="D15" s="14" t="s">
        <x:v>77</x:v>
      </x:c>
      <x:c r="E15" s="15">
        <x:v>43194.5249513079</x:v>
      </x:c>
      <x:c r="F15" t="s">
        <x:v>82</x:v>
      </x:c>
      <x:c r="G15" s="6">
        <x:v>133.129483793187</x:v>
      </x:c>
      <x:c r="H15" t="s">
        <x:v>83</x:v>
      </x:c>
      <x:c r="I15" s="6">
        <x:v>29.1963314273298</x:v>
      </x:c>
      <x:c r="J15" t="s">
        <x:v>78</x:v>
      </x:c>
      <x:c r="K15" s="6">
        <x:v>992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24.969</x:v>
      </x:c>
      <x:c r="R15" s="8">
        <x:v>148757.151573864</x:v>
      </x:c>
      <x:c r="S15" s="12">
        <x:v>330414.038878322</x:v>
      </x:c>
      <x:c r="T15" s="12">
        <x:v>52.5</x:v>
      </x:c>
      <x:c r="U15" s="12">
        <x:v>38</x:v>
      </x:c>
      <x:c r="V15" s="12">
        <x:f>NA()</x:f>
      </x:c>
    </x:row>
    <x:row r="16">
      <x:c r="A16">
        <x:v>433758</x:v>
      </x:c>
      <x:c r="B16" s="1">
        <x:v>43205.6849481481</x:v>
      </x:c>
      <x:c r="C16" s="6">
        <x:v>0.238830491666667</x:v>
      </x:c>
      <x:c r="D16" s="14" t="s">
        <x:v>77</x:v>
      </x:c>
      <x:c r="E16" s="15">
        <x:v>43194.5249513079</x:v>
      </x:c>
      <x:c r="F16" t="s">
        <x:v>82</x:v>
      </x:c>
      <x:c r="G16" s="6">
        <x:v>133.086803612586</x:v>
      </x:c>
      <x:c r="H16" t="s">
        <x:v>83</x:v>
      </x:c>
      <x:c r="I16" s="6">
        <x:v>29.2014754978327</x:v>
      </x:c>
      <x:c r="J16" t="s">
        <x:v>78</x:v>
      </x:c>
      <x:c r="K16" s="6">
        <x:v>992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24.971</x:v>
      </x:c>
      <x:c r="R16" s="8">
        <x:v>148758.6014582</x:v>
      </x:c>
      <x:c r="S16" s="12">
        <x:v>330419.175714537</x:v>
      </x:c>
      <x:c r="T16" s="12">
        <x:v>52.5</x:v>
      </x:c>
      <x:c r="U16" s="12">
        <x:v>38</x:v>
      </x:c>
      <x:c r="V16" s="12">
        <x:f>NA()</x:f>
      </x:c>
    </x:row>
    <x:row r="17">
      <x:c r="A17">
        <x:v>433762</x:v>
      </x:c>
      <x:c r="B17" s="1">
        <x:v>43205.6849598032</x:v>
      </x:c>
      <x:c r="C17" s="6">
        <x:v>0.255564751666667</x:v>
      </x:c>
      <x:c r="D17" s="14" t="s">
        <x:v>77</x:v>
      </x:c>
      <x:c r="E17" s="15">
        <x:v>43194.5249513079</x:v>
      </x:c>
      <x:c r="F17" t="s">
        <x:v>82</x:v>
      </x:c>
      <x:c r="G17" s="6">
        <x:v>133.036656007903</x:v>
      </x:c>
      <x:c r="H17" t="s">
        <x:v>83</x:v>
      </x:c>
      <x:c r="I17" s="6">
        <x:v>29.2030999427884</x:v>
      </x:c>
      <x:c r="J17" t="s">
        <x:v>78</x:v>
      </x:c>
      <x:c r="K17" s="6">
        <x:v>992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24.975</x:v>
      </x:c>
      <x:c r="R17" s="8">
        <x:v>148753.524591425</x:v>
      </x:c>
      <x:c r="S17" s="12">
        <x:v>330416.706106871</x:v>
      </x:c>
      <x:c r="T17" s="12">
        <x:v>52.5</x:v>
      </x:c>
      <x:c r="U17" s="12">
        <x:v>38</x:v>
      </x:c>
      <x:c r="V17" s="12">
        <x:f>NA()</x:f>
      </x:c>
    </x:row>
    <x:row r="18">
      <x:c r="A18">
        <x:v>433771</x:v>
      </x:c>
      <x:c r="B18" s="1">
        <x:v>43205.6849716088</x:v>
      </x:c>
      <x:c r="C18" s="6">
        <x:v>0.272615746666667</x:v>
      </x:c>
      <x:c r="D18" s="14" t="s">
        <x:v>77</x:v>
      </x:c>
      <x:c r="E18" s="15">
        <x:v>43194.5249513079</x:v>
      </x:c>
      <x:c r="F18" t="s">
        <x:v>82</x:v>
      </x:c>
      <x:c r="G18" s="6">
        <x:v>133.054596376643</x:v>
      </x:c>
      <x:c r="H18" t="s">
        <x:v>83</x:v>
      </x:c>
      <x:c r="I18" s="6">
        <x:v>29.1960005224801</x:v>
      </x:c>
      <x:c r="J18" t="s">
        <x:v>78</x:v>
      </x:c>
      <x:c r="K18" s="6">
        <x:v>992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24.976</x:v>
      </x:c>
      <x:c r="R18" s="8">
        <x:v>148757.860609407</x:v>
      </x:c>
      <x:c r="S18" s="12">
        <x:v>330415.439360301</x:v>
      </x:c>
      <x:c r="T18" s="12">
        <x:v>52.5</x:v>
      </x:c>
      <x:c r="U18" s="12">
        <x:v>38</x:v>
      </x:c>
      <x:c r="V18" s="12">
        <x:f>NA()</x:f>
      </x:c>
    </x:row>
    <x:row r="19">
      <x:c r="A19">
        <x:v>433789</x:v>
      </x:c>
      <x:c r="B19" s="1">
        <x:v>43205.6849830208</x:v>
      </x:c>
      <x:c r="C19" s="6">
        <x:v>0.28901674</x:v>
      </x:c>
      <x:c r="D19" s="14" t="s">
        <x:v>77</x:v>
      </x:c>
      <x:c r="E19" s="15">
        <x:v>43194.5249513079</x:v>
      </x:c>
      <x:c r="F19" t="s">
        <x:v>82</x:v>
      </x:c>
      <x:c r="G19" s="6">
        <x:v>133.071515757454</x:v>
      </x:c>
      <x:c r="H19" t="s">
        <x:v>83</x:v>
      </x:c>
      <x:c r="I19" s="6">
        <x:v>29.2025584610487</x:v>
      </x:c>
      <x:c r="J19" t="s">
        <x:v>78</x:v>
      </x:c>
      <x:c r="K19" s="6">
        <x:v>992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24.972</x:v>
      </x:c>
      <x:c r="R19" s="8">
        <x:v>148756.430104557</x:v>
      </x:c>
      <x:c r="S19" s="12">
        <x:v>330412.780706879</x:v>
      </x:c>
      <x:c r="T19" s="12">
        <x:v>52.5</x:v>
      </x:c>
      <x:c r="U19" s="12">
        <x:v>38</x:v>
      </x:c>
      <x:c r="V19" s="12">
        <x:f>NA()</x:f>
      </x:c>
    </x:row>
    <x:row r="20">
      <x:c r="A20">
        <x:v>433792</x:v>
      </x:c>
      <x:c r="B20" s="1">
        <x:v>43205.6849947569</x:v>
      </x:c>
      <x:c r="C20" s="6">
        <x:v>0.305884328333333</x:v>
      </x:c>
      <x:c r="D20" s="14" t="s">
        <x:v>77</x:v>
      </x:c>
      <x:c r="E20" s="15">
        <x:v>43194.5249513079</x:v>
      </x:c>
      <x:c r="F20" t="s">
        <x:v>82</x:v>
      </x:c>
      <x:c r="G20" s="6">
        <x:v>133.089980490785</x:v>
      </x:c>
      <x:c r="H20" t="s">
        <x:v>83</x:v>
      </x:c>
      <x:c r="I20" s="6">
        <x:v>29.2006933579496</x:v>
      </x:c>
      <x:c r="J20" t="s">
        <x:v>78</x:v>
      </x:c>
      <x:c r="K20" s="6">
        <x:v>992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24.971</x:v>
      </x:c>
      <x:c r="R20" s="8">
        <x:v>148758.294152827</x:v>
      </x:c>
      <x:c r="S20" s="12">
        <x:v>330409.004068679</x:v>
      </x:c>
      <x:c r="T20" s="12">
        <x:v>52.5</x:v>
      </x:c>
      <x:c r="U20" s="12">
        <x:v>38</x:v>
      </x:c>
      <x:c r="V20" s="12">
        <x:f>NA()</x:f>
      </x:c>
    </x:row>
    <x:row r="21">
      <x:c r="A21">
        <x:v>433805</x:v>
      </x:c>
      <x:c r="B21" s="1">
        <x:v>43205.6850059028</x:v>
      </x:c>
      <x:c r="C21" s="6">
        <x:v>0.321985268333333</x:v>
      </x:c>
      <x:c r="D21" s="14" t="s">
        <x:v>77</x:v>
      </x:c>
      <x:c r="E21" s="15">
        <x:v>43194.5249513079</x:v>
      </x:c>
      <x:c r="F21" t="s">
        <x:v>82</x:v>
      </x:c>
      <x:c r="G21" s="6">
        <x:v>133.104276807601</x:v>
      </x:c>
      <x:c r="H21" t="s">
        <x:v>83</x:v>
      </x:c>
      <x:c r="I21" s="6">
        <x:v>29.1971737307317</x:v>
      </x:c>
      <x:c r="J21" t="s">
        <x:v>78</x:v>
      </x:c>
      <x:c r="K21" s="6">
        <x:v>992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24.971</x:v>
      </x:c>
      <x:c r="R21" s="8">
        <x:v>148756.138163846</x:v>
      </x:c>
      <x:c r="S21" s="12">
        <x:v>330414.797613963</x:v>
      </x:c>
      <x:c r="T21" s="12">
        <x:v>52.5</x:v>
      </x:c>
      <x:c r="U21" s="12">
        <x:v>38</x:v>
      </x:c>
      <x:c r="V21" s="12">
        <x:f>NA()</x:f>
      </x:c>
    </x:row>
    <x:row r="22">
      <x:c r="A22">
        <x:v>433815</x:v>
      </x:c>
      <x:c r="B22" s="1">
        <x:v>43205.6850177431</x:v>
      </x:c>
      <x:c r="C22" s="6">
        <x:v>0.339019593333333</x:v>
      </x:c>
      <x:c r="D22" s="14" t="s">
        <x:v>77</x:v>
      </x:c>
      <x:c r="E22" s="15">
        <x:v>43194.5249513079</x:v>
      </x:c>
      <x:c r="F22" t="s">
        <x:v>82</x:v>
      </x:c>
      <x:c r="G22" s="6">
        <x:v>133.036914498877</x:v>
      </x:c>
      <x:c r="H22" t="s">
        <x:v>83</x:v>
      </x:c>
      <x:c r="I22" s="6">
        <x:v>29.20571710576</x:v>
      </x:c>
      <x:c r="J22" t="s">
        <x:v>78</x:v>
      </x:c>
      <x:c r="K22" s="6">
        <x:v>992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24.974</x:v>
      </x:c>
      <x:c r="R22" s="8">
        <x:v>148763.346793038</x:v>
      </x:c>
      <x:c r="S22" s="12">
        <x:v>330412.500485614</x:v>
      </x:c>
      <x:c r="T22" s="12">
        <x:v>52.5</x:v>
      </x:c>
      <x:c r="U22" s="12">
        <x:v>38</x:v>
      </x:c>
      <x:c r="V22" s="12">
        <x:f>NA()</x:f>
      </x:c>
    </x:row>
    <x:row r="23">
      <x:c r="A23">
        <x:v>433824</x:v>
      </x:c>
      <x:c r="B23" s="1">
        <x:v>43205.6850294329</x:v>
      </x:c>
      <x:c r="C23" s="6">
        <x:v>0.355837251666667</x:v>
      </x:c>
      <x:c r="D23" s="14" t="s">
        <x:v>77</x:v>
      </x:c>
      <x:c r="E23" s="15">
        <x:v>43194.5249513079</x:v>
      </x:c>
      <x:c r="F23" t="s">
        <x:v>82</x:v>
      </x:c>
      <x:c r="G23" s="6">
        <x:v>133.039587503419</x:v>
      </x:c>
      <x:c r="H23" t="s">
        <x:v>83</x:v>
      </x:c>
      <x:c r="I23" s="6">
        <x:v>29.2023779671554</x:v>
      </x:c>
      <x:c r="J23" t="s">
        <x:v>78</x:v>
      </x:c>
      <x:c r="K23" s="6">
        <x:v>992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24.975</x:v>
      </x:c>
      <x:c r="R23" s="8">
        <x:v>148753.383149739</x:v>
      </x:c>
      <x:c r="S23" s="12">
        <x:v>330416.302409441</x:v>
      </x:c>
      <x:c r="T23" s="12">
        <x:v>52.5</x:v>
      </x:c>
      <x:c r="U23" s="12">
        <x:v>38</x:v>
      </x:c>
      <x:c r="V23" s="12">
        <x:f>NA()</x:f>
      </x:c>
    </x:row>
    <x:row r="24">
      <x:c r="A24">
        <x:v>433833</x:v>
      </x:c>
      <x:c r="B24" s="1">
        <x:v>43205.6850413194</x:v>
      </x:c>
      <x:c r="C24" s="6">
        <x:v>0.372954928333333</x:v>
      </x:c>
      <x:c r="D24" s="14" t="s">
        <x:v>77</x:v>
      </x:c>
      <x:c r="E24" s="15">
        <x:v>43194.5249513079</x:v>
      </x:c>
      <x:c r="F24" t="s">
        <x:v>82</x:v>
      </x:c>
      <x:c r="G24" s="6">
        <x:v>133.019542407869</x:v>
      </x:c>
      <x:c r="H24" t="s">
        <x:v>83</x:v>
      </x:c>
      <x:c r="I24" s="6">
        <x:v>29.2046341415239</x:v>
      </x:c>
      <x:c r="J24" t="s">
        <x:v>78</x:v>
      </x:c>
      <x:c r="K24" s="6">
        <x:v>992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24.976</x:v>
      </x:c>
      <x:c r="R24" s="8">
        <x:v>148761.102281522</x:v>
      </x:c>
      <x:c r="S24" s="12">
        <x:v>330417.351587314</x:v>
      </x:c>
      <x:c r="T24" s="12">
        <x:v>52.5</x:v>
      </x:c>
      <x:c r="U24" s="12">
        <x:v>38</x:v>
      </x:c>
      <x:c r="V24" s="12">
        <x:f>NA()</x:f>
      </x:c>
    </x:row>
    <x:row r="25">
      <x:c r="A25">
        <x:v>433845</x:v>
      </x:c>
      <x:c r="B25" s="1">
        <x:v>43205.6850521644</x:v>
      </x:c>
      <x:c r="C25" s="6">
        <x:v>0.388572453333333</x:v>
      </x:c>
      <x:c r="D25" s="14" t="s">
        <x:v>77</x:v>
      </x:c>
      <x:c r="E25" s="15">
        <x:v>43194.5249513079</x:v>
      </x:c>
      <x:c r="F25" t="s">
        <x:v>82</x:v>
      </x:c>
      <x:c r="G25" s="6">
        <x:v>133.109095737616</x:v>
      </x:c>
      <x:c r="H25" t="s">
        <x:v>83</x:v>
      </x:c>
      <x:c r="I25" s="6">
        <x:v>29.1852611737031</x:v>
      </x:c>
      <x:c r="J25" t="s">
        <x:v>78</x:v>
      </x:c>
      <x:c r="K25" s="6">
        <x:v>992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24.975</x:v>
      </x:c>
      <x:c r="R25" s="8">
        <x:v>148755.315439276</x:v>
      </x:c>
      <x:c r="S25" s="12">
        <x:v>330408.177914342</x:v>
      </x:c>
      <x:c r="T25" s="12">
        <x:v>52.5</x:v>
      </x:c>
      <x:c r="U25" s="12">
        <x:v>38</x:v>
      </x:c>
      <x:c r="V25" s="12">
        <x:f>NA()</x:f>
      </x:c>
    </x:row>
    <x:row r="26">
      <x:c r="A26">
        <x:v>433857</x:v>
      </x:c>
      <x:c r="B26" s="1">
        <x:v>43205.6850641204</x:v>
      </x:c>
      <x:c r="C26" s="6">
        <x:v>0.405790106666667</x:v>
      </x:c>
      <x:c r="D26" s="14" t="s">
        <x:v>77</x:v>
      </x:c>
      <x:c r="E26" s="15">
        <x:v>43194.5249513079</x:v>
      </x:c>
      <x:c r="F26" t="s">
        <x:v>82</x:v>
      </x:c>
      <x:c r="G26" s="6">
        <x:v>133.025798917616</x:v>
      </x:c>
      <x:c r="H26" t="s">
        <x:v>83</x:v>
      </x:c>
      <x:c r="I26" s="6">
        <x:v>29.2084546002484</x:v>
      </x:c>
      <x:c r="J26" t="s">
        <x:v>78</x:v>
      </x:c>
      <x:c r="K26" s="6">
        <x:v>992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24.974</x:v>
      </x:c>
      <x:c r="R26" s="8">
        <x:v>148760.117531038</x:v>
      </x:c>
      <x:c r="S26" s="12">
        <x:v>330411.556508875</x:v>
      </x:c>
      <x:c r="T26" s="12">
        <x:v>52.5</x:v>
      </x:c>
      <x:c r="U26" s="12">
        <x:v>38</x:v>
      </x:c>
      <x:c r="V26" s="12">
        <x:f>NA()</x:f>
      </x:c>
    </x:row>
    <x:row r="27">
      <x:c r="A27">
        <x:v>433862</x:v>
      </x:c>
      <x:c r="B27" s="1">
        <x:v>43205.6850753125</x:v>
      </x:c>
      <x:c r="C27" s="6">
        <x:v>0.421907716666667</x:v>
      </x:c>
      <x:c r="D27" s="14" t="s">
        <x:v>77</x:v>
      </x:c>
      <x:c r="E27" s="15">
        <x:v>43194.5249513079</x:v>
      </x:c>
      <x:c r="F27" t="s">
        <x:v>82</x:v>
      </x:c>
      <x:c r="G27" s="6">
        <x:v>133.027983813958</x:v>
      </x:c>
      <x:c r="H27" t="s">
        <x:v>83</x:v>
      </x:c>
      <x:c r="I27" s="6">
        <x:v>29.2052357882785</x:v>
      </x:c>
      <x:c r="J27" t="s">
        <x:v>78</x:v>
      </x:c>
      <x:c r="K27" s="6">
        <x:v>992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24.975</x:v>
      </x:c>
      <x:c r="R27" s="8">
        <x:v>148763.731490536</x:v>
      </x:c>
      <x:c r="S27" s="12">
        <x:v>330410.660796174</x:v>
      </x:c>
      <x:c r="T27" s="12">
        <x:v>52.5</x:v>
      </x:c>
      <x:c r="U27" s="12">
        <x:v>38</x:v>
      </x:c>
      <x:c r="V27" s="12">
        <x:f>NA()</x:f>
      </x:c>
    </x:row>
    <x:row r="28">
      <x:c r="A28">
        <x:v>433875</x:v>
      </x:c>
      <x:c r="B28" s="1">
        <x:v>43205.685087419</x:v>
      </x:c>
      <x:c r="C28" s="6">
        <x:v>0.439342105</x:v>
      </x:c>
      <x:c r="D28" s="14" t="s">
        <x:v>77</x:v>
      </x:c>
      <x:c r="E28" s="15">
        <x:v>43194.5249513079</x:v>
      </x:c>
      <x:c r="F28" t="s">
        <x:v>82</x:v>
      </x:c>
      <x:c r="G28" s="6">
        <x:v>133.092358719204</x:v>
      </x:c>
      <x:c r="H28" t="s">
        <x:v>83</x:v>
      </x:c>
      <x:c r="I28" s="6">
        <x:v>29.1893824323338</x:v>
      </x:c>
      <x:c r="J28" t="s">
        <x:v>78</x:v>
      </x:c>
      <x:c r="K28" s="6">
        <x:v>992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24.975</x:v>
      </x:c>
      <x:c r="R28" s="8">
        <x:v>148767.725794052</x:v>
      </x:c>
      <x:c r="S28" s="12">
        <x:v>330418.707948455</x:v>
      </x:c>
      <x:c r="T28" s="12">
        <x:v>52.5</x:v>
      </x:c>
      <x:c r="U28" s="12">
        <x:v>38</x:v>
      </x:c>
      <x:c r="V28" s="12">
        <x:f>NA()</x:f>
      </x:c>
    </x:row>
    <x:row r="29">
      <x:c r="A29">
        <x:v>433881</x:v>
      </x:c>
      <x:c r="B29" s="1">
        <x:v>43205.6850989236</x:v>
      </x:c>
      <x:c r="C29" s="6">
        <x:v>0.455943073333333</x:v>
      </x:c>
      <x:c r="D29" s="14" t="s">
        <x:v>77</x:v>
      </x:c>
      <x:c r="E29" s="15">
        <x:v>43194.5249513079</x:v>
      </x:c>
      <x:c r="F29" t="s">
        <x:v>82</x:v>
      </x:c>
      <x:c r="G29" s="6">
        <x:v>133.073146289525</x:v>
      </x:c>
      <x:c r="H29" t="s">
        <x:v>83</x:v>
      </x:c>
      <x:c r="I29" s="6">
        <x:v>29.1887507062297</x:v>
      </x:c>
      <x:c r="J29" t="s">
        <x:v>78</x:v>
      </x:c>
      <x:c r="K29" s="6">
        <x:v>992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24.977</x:v>
      </x:c>
      <x:c r="R29" s="8">
        <x:v>148763.982469207</x:v>
      </x:c>
      <x:c r="S29" s="12">
        <x:v>330407.978289518</x:v>
      </x:c>
      <x:c r="T29" s="12">
        <x:v>52.5</x:v>
      </x:c>
      <x:c r="U29" s="12">
        <x:v>38</x:v>
      </x:c>
      <x:c r="V29" s="12">
        <x:f>NA()</x:f>
      </x:c>
    </x:row>
    <x:row r="30">
      <x:c r="A30">
        <x:v>433895</x:v>
      </x:c>
      <x:c r="B30" s="1">
        <x:v>43205.6851101852</x:v>
      </x:c>
      <x:c r="C30" s="6">
        <x:v>0.472160658333333</x:v>
      </x:c>
      <x:c r="D30" s="14" t="s">
        <x:v>77</x:v>
      </x:c>
      <x:c r="E30" s="15">
        <x:v>43194.5249513079</x:v>
      </x:c>
      <x:c r="F30" t="s">
        <x:v>82</x:v>
      </x:c>
      <x:c r="G30" s="6">
        <x:v>133.06948192456</x:v>
      </x:c>
      <x:c r="H30" t="s">
        <x:v>83</x:v>
      </x:c>
      <x:c r="I30" s="6">
        <x:v>29.1896531721291</x:v>
      </x:c>
      <x:c r="J30" t="s">
        <x:v>78</x:v>
      </x:c>
      <x:c r="K30" s="6">
        <x:v>992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24.977</x:v>
      </x:c>
      <x:c r="R30" s="8">
        <x:v>148758.251011449</x:v>
      </x:c>
      <x:c r="S30" s="12">
        <x:v>330408.438445046</x:v>
      </x:c>
      <x:c r="T30" s="12">
        <x:v>52.5</x:v>
      </x:c>
      <x:c r="U30" s="12">
        <x:v>38</x:v>
      </x:c>
      <x:c r="V30" s="12">
        <x:f>NA()</x:f>
      </x:c>
    </x:row>
    <x:row r="31">
      <x:c r="A31">
        <x:v>433907</x:v>
      </x:c>
      <x:c r="B31" s="1">
        <x:v>43205.6851218403</x:v>
      </x:c>
      <x:c r="C31" s="6">
        <x:v>0.48892826</x:v>
      </x:c>
      <x:c r="D31" s="14" t="s">
        <x:v>77</x:v>
      </x:c>
      <x:c r="E31" s="15">
        <x:v>43194.5249513079</x:v>
      </x:c>
      <x:c r="F31" t="s">
        <x:v>82</x:v>
      </x:c>
      <x:c r="G31" s="6">
        <x:v>133.000435470508</x:v>
      </x:c>
      <x:c r="H31" t="s">
        <x:v>83</x:v>
      </x:c>
      <x:c r="I31" s="6">
        <x:v>29.1986176799132</x:v>
      </x:c>
      <x:c r="J31" t="s">
        <x:v>78</x:v>
      </x:c>
      <x:c r="K31" s="6">
        <x:v>992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24.98</x:v>
      </x:c>
      <x:c r="R31" s="8">
        <x:v>148755.414013549</x:v>
      </x:c>
      <x:c r="S31" s="12">
        <x:v>330395.796903951</x:v>
      </x:c>
      <x:c r="T31" s="12">
        <x:v>52.5</x:v>
      </x:c>
      <x:c r="U31" s="12">
        <x:v>38</x:v>
      </x:c>
      <x:c r="V31" s="12">
        <x:f>NA()</x:f>
      </x:c>
    </x:row>
    <x:row r="32">
      <x:c r="A32">
        <x:v>433917</x:v>
      </x:c>
      <x:c r="B32" s="1">
        <x:v>43205.6851335995</x:v>
      </x:c>
      <x:c r="C32" s="6">
        <x:v>0.505845951666667</x:v>
      </x:c>
      <x:c r="D32" s="14" t="s">
        <x:v>77</x:v>
      </x:c>
      <x:c r="E32" s="15">
        <x:v>43194.5249513079</x:v>
      </x:c>
      <x:c r="F32" t="s">
        <x:v>82</x:v>
      </x:c>
      <x:c r="G32" s="6">
        <x:v>132.975906831457</x:v>
      </x:c>
      <x:c r="H32" t="s">
        <x:v>83</x:v>
      </x:c>
      <x:c r="I32" s="6">
        <x:v>29.2073415527693</x:v>
      </x:c>
      <x:c r="J32" t="s">
        <x:v>78</x:v>
      </x:c>
      <x:c r="K32" s="6">
        <x:v>992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24.979</x:v>
      </x:c>
      <x:c r="R32" s="8">
        <x:v>148763.1080584</x:v>
      </x:c>
      <x:c r="S32" s="12">
        <x:v>330397.404512728</x:v>
      </x:c>
      <x:c r="T32" s="12">
        <x:v>52.5</x:v>
      </x:c>
      <x:c r="U32" s="12">
        <x:v>38</x:v>
      </x:c>
      <x:c r="V32" s="12">
        <x:f>NA()</x:f>
      </x:c>
    </x:row>
    <x:row r="33">
      <x:c r="A33">
        <x:v>433928</x:v>
      </x:c>
      <x:c r="B33" s="1">
        <x:v>43205.6851447569</x:v>
      </x:c>
      <x:c r="C33" s="6">
        <x:v>0.521946856666667</x:v>
      </x:c>
      <x:c r="D33" s="14" t="s">
        <x:v>77</x:v>
      </x:c>
      <x:c r="E33" s="15">
        <x:v>43194.5249513079</x:v>
      </x:c>
      <x:c r="F33" t="s">
        <x:v>82</x:v>
      </x:c>
      <x:c r="G33" s="6">
        <x:v>132.986407542614</x:v>
      </x:c>
      <x:c r="H33" t="s">
        <x:v>83</x:v>
      </x:c>
      <x:c r="I33" s="6">
        <x:v>29.2047544708662</x:v>
      </x:c>
      <x:c r="J33" t="s">
        <x:v>78</x:v>
      </x:c>
      <x:c r="K33" s="6">
        <x:v>992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24.979</x:v>
      </x:c>
      <x:c r="R33" s="8">
        <x:v>148763.017372211</x:v>
      </x:c>
      <x:c r="S33" s="12">
        <x:v>330393.280784568</x:v>
      </x:c>
      <x:c r="T33" s="12">
        <x:v>52.5</x:v>
      </x:c>
      <x:c r="U33" s="12">
        <x:v>38</x:v>
      </x:c>
      <x:c r="V33" s="12">
        <x:f>NA()</x:f>
      </x:c>
    </x:row>
    <x:row r="34">
      <x:c r="A34">
        <x:v>433932</x:v>
      </x:c>
      <x:c r="B34" s="1">
        <x:v>43205.685156794</x:v>
      </x:c>
      <x:c r="C34" s="6">
        <x:v>0.539247836666667</x:v>
      </x:c>
      <x:c r="D34" s="14" t="s">
        <x:v>77</x:v>
      </x:c>
      <x:c r="E34" s="15">
        <x:v>43194.5249513079</x:v>
      </x:c>
      <x:c r="F34" t="s">
        <x:v>82</x:v>
      </x:c>
      <x:c r="G34" s="6">
        <x:v>132.99959493845</x:v>
      </x:c>
      <x:c r="H34" t="s">
        <x:v>83</x:v>
      </x:c>
      <x:c r="I34" s="6">
        <x:v>29.2015055801398</x:v>
      </x:c>
      <x:c r="J34" t="s">
        <x:v>78</x:v>
      </x:c>
      <x:c r="K34" s="6">
        <x:v>992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24.979</x:v>
      </x:c>
      <x:c r="R34" s="8">
        <x:v>148757.759471386</x:v>
      </x:c>
      <x:c r="S34" s="12">
        <x:v>330388.634860419</x:v>
      </x:c>
      <x:c r="T34" s="12">
        <x:v>52.5</x:v>
      </x:c>
      <x:c r="U34" s="12">
        <x:v>38</x:v>
      </x:c>
      <x:c r="V34" s="12">
        <x:f>NA()</x:f>
      </x:c>
    </x:row>
    <x:row r="35">
      <x:c r="A35">
        <x:v>433950</x:v>
      </x:c>
      <x:c r="B35" s="1">
        <x:v>43205.685168206</x:v>
      </x:c>
      <x:c r="C35" s="6">
        <x:v>0.555715465</x:v>
      </x:c>
      <x:c r="D35" s="14" t="s">
        <x:v>77</x:v>
      </x:c>
      <x:c r="E35" s="15">
        <x:v>43194.5249513079</x:v>
      </x:c>
      <x:c r="F35" t="s">
        <x:v>82</x:v>
      </x:c>
      <x:c r="G35" s="6">
        <x:v>132.960998743924</x:v>
      </x:c>
      <x:c r="H35" t="s">
        <x:v>83</x:v>
      </x:c>
      <x:c r="I35" s="6">
        <x:v>29.2083342707733</x:v>
      </x:c>
      <x:c r="J35" t="s">
        <x:v>78</x:v>
      </x:c>
      <x:c r="K35" s="6">
        <x:v>992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24.98</x:v>
      </x:c>
      <x:c r="R35" s="8">
        <x:v>148764.611524165</x:v>
      </x:c>
      <x:c r="S35" s="12">
        <x:v>330391.875762563</x:v>
      </x:c>
      <x:c r="T35" s="12">
        <x:v>52.5</x:v>
      </x:c>
      <x:c r="U35" s="12">
        <x:v>38</x:v>
      </x:c>
      <x:c r="V35" s="12">
        <x:f>NA()</x:f>
      </x:c>
    </x:row>
    <x:row r="36">
      <x:c r="A36">
        <x:v>433951</x:v>
      </x:c>
      <x:c r="B36" s="1">
        <x:v>43205.6851795139</x:v>
      </x:c>
      <x:c r="C36" s="6">
        <x:v>0.571966403333333</x:v>
      </x:c>
      <x:c r="D36" s="14" t="s">
        <x:v>77</x:v>
      </x:c>
      <x:c r="E36" s="15">
        <x:v>43194.5249513079</x:v>
      </x:c>
      <x:c r="F36" t="s">
        <x:v>82</x:v>
      </x:c>
      <x:c r="G36" s="6">
        <x:v>133.010570100468</x:v>
      </x:c>
      <x:c r="H36" t="s">
        <x:v>83</x:v>
      </x:c>
      <x:c r="I36" s="6">
        <x:v>29.1961208515127</x:v>
      </x:c>
      <x:c r="J36" t="s">
        <x:v>78</x:v>
      </x:c>
      <x:c r="K36" s="6">
        <x:v>992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24.98</x:v>
      </x:c>
      <x:c r="R36" s="8">
        <x:v>148752.654562098</x:v>
      </x:c>
      <x:c r="S36" s="12">
        <x:v>330381.791191489</x:v>
      </x:c>
      <x:c r="T36" s="12">
        <x:v>52.5</x:v>
      </x:c>
      <x:c r="U36" s="12">
        <x:v>38</x:v>
      </x:c>
      <x:c r="V36" s="12">
        <x:f>NA()</x:f>
      </x:c>
    </x:row>
    <x:row r="37">
      <x:c r="A37">
        <x:v>433961</x:v>
      </x:c>
      <x:c r="B37" s="1">
        <x:v>43205.6851914005</x:v>
      </x:c>
      <x:c r="C37" s="6">
        <x:v>0.589100726666667</x:v>
      </x:c>
      <x:c r="D37" s="14" t="s">
        <x:v>77</x:v>
      </x:c>
      <x:c r="E37" s="15">
        <x:v>43194.5249513079</x:v>
      </x:c>
      <x:c r="F37" t="s">
        <x:v>82</x:v>
      </x:c>
      <x:c r="G37" s="6">
        <x:v>132.9833549771</x:v>
      </x:c>
      <x:c r="H37" t="s">
        <x:v>83</x:v>
      </x:c>
      <x:c r="I37" s="6">
        <x:v>29.2055065293539</x:v>
      </x:c>
      <x:c r="J37" t="s">
        <x:v>78</x:v>
      </x:c>
      <x:c r="K37" s="6">
        <x:v>992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24.979</x:v>
      </x:c>
      <x:c r="R37" s="8">
        <x:v>148759.813754525</x:v>
      </x:c>
      <x:c r="S37" s="12">
        <x:v>330392.082740389</x:v>
      </x:c>
      <x:c r="T37" s="12">
        <x:v>52.5</x:v>
      </x:c>
      <x:c r="U37" s="12">
        <x:v>38</x:v>
      </x:c>
      <x:c r="V37" s="12">
        <x:f>NA()</x:f>
      </x:c>
    </x:row>
    <x:row r="38">
      <x:c r="A38">
        <x:v>433974</x:v>
      </x:c>
      <x:c r="B38" s="1">
        <x:v>43205.6852029282</x:v>
      </x:c>
      <x:c r="C38" s="6">
        <x:v>0.605701751666667</x:v>
      </x:c>
      <x:c r="D38" s="14" t="s">
        <x:v>77</x:v>
      </x:c>
      <x:c r="E38" s="15">
        <x:v>43194.5249513079</x:v>
      </x:c>
      <x:c r="F38" t="s">
        <x:v>82</x:v>
      </x:c>
      <x:c r="G38" s="6">
        <x:v>132.988944037418</x:v>
      </x:c>
      <x:c r="H38" t="s">
        <x:v>83</x:v>
      </x:c>
      <x:c r="I38" s="6">
        <x:v>29.1987680913217</x:v>
      </x:c>
      <x:c r="J38" t="s">
        <x:v>78</x:v>
      </x:c>
      <x:c r="K38" s="6">
        <x:v>992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24.981</x:v>
      </x:c>
      <x:c r="R38" s="8">
        <x:v>148768.832010592</x:v>
      </x:c>
      <x:c r="S38" s="12">
        <x:v>330402.828405604</x:v>
      </x:c>
      <x:c r="T38" s="12">
        <x:v>52.5</x:v>
      </x:c>
      <x:c r="U38" s="12">
        <x:v>38</x:v>
      </x:c>
      <x:c r="V38" s="12">
        <x:f>NA()</x:f>
      </x:c>
    </x:row>
    <x:row r="39">
      <x:c r="A39">
        <x:v>433985</x:v>
      </x:c>
      <x:c r="B39" s="1">
        <x:v>43205.6852147801</x:v>
      </x:c>
      <x:c r="C39" s="6">
        <x:v>0.622736008333333</x:v>
      </x:c>
      <x:c r="D39" s="14" t="s">
        <x:v>77</x:v>
      </x:c>
      <x:c r="E39" s="15">
        <x:v>43194.5249513079</x:v>
      </x:c>
      <x:c r="F39" t="s">
        <x:v>82</x:v>
      </x:c>
      <x:c r="G39" s="6">
        <x:v>132.996067473261</x:v>
      </x:c>
      <x:c r="H39" t="s">
        <x:v>83</x:v>
      </x:c>
      <x:c r="I39" s="6">
        <x:v>29.205055294241</x:v>
      </x:c>
      <x:c r="J39" t="s">
        <x:v>78</x:v>
      </x:c>
      <x:c r="K39" s="6">
        <x:v>992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24.978</x:v>
      </x:c>
      <x:c r="R39" s="8">
        <x:v>148769.259230095</x:v>
      </x:c>
      <x:c r="S39" s="12">
        <x:v>330411.222498561</x:v>
      </x:c>
      <x:c r="T39" s="12">
        <x:v>52.5</x:v>
      </x:c>
      <x:c r="U39" s="12">
        <x:v>38</x:v>
      </x:c>
      <x:c r="V39" s="12">
        <x:f>NA()</x:f>
      </x:c>
    </x:row>
    <x:row r="40">
      <x:c r="A40">
        <x:v>433995</x:v>
      </x:c>
      <x:c r="B40" s="1">
        <x:v>43205.6852260417</x:v>
      </x:c>
      <x:c r="C40" s="6">
        <x:v>0.638986981666667</x:v>
      </x:c>
      <x:c r="D40" s="14" t="s">
        <x:v>77</x:v>
      </x:c>
      <x:c r="E40" s="15">
        <x:v>43194.5249513079</x:v>
      </x:c>
      <x:c r="F40" t="s">
        <x:v>82</x:v>
      </x:c>
      <x:c r="G40" s="6">
        <x:v>132.97248806474</x:v>
      </x:c>
      <x:c r="H40" t="s">
        <x:v>83</x:v>
      </x:c>
      <x:c r="I40" s="6">
        <x:v>29.2081838589361</x:v>
      </x:c>
      <x:c r="J40" t="s">
        <x:v>78</x:v>
      </x:c>
      <x:c r="K40" s="6">
        <x:v>992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24.979</x:v>
      </x:c>
      <x:c r="R40" s="8">
        <x:v>148770.186731916</x:v>
      </x:c>
      <x:c r="S40" s="12">
        <x:v>330401.87436391</x:v>
      </x:c>
      <x:c r="T40" s="12">
        <x:v>52.5</x:v>
      </x:c>
      <x:c r="U40" s="12">
        <x:v>38</x:v>
      </x:c>
      <x:c r="V40" s="12">
        <x:f>NA()</x:f>
      </x:c>
    </x:row>
    <x:row r="41">
      <x:c r="A41">
        <x:v>434008</x:v>
      </x:c>
      <x:c r="B41" s="1">
        <x:v>43205.685237419</x:v>
      </x:c>
      <x:c r="C41" s="6">
        <x:v>0.655371246666667</x:v>
      </x:c>
      <x:c r="D41" s="14" t="s">
        <x:v>77</x:v>
      </x:c>
      <x:c r="E41" s="15">
        <x:v>43194.5249513079</x:v>
      </x:c>
      <x:c r="F41" t="s">
        <x:v>82</x:v>
      </x:c>
      <x:c r="G41" s="6">
        <x:v>132.984440460831</x:v>
      </x:c>
      <x:c r="H41" t="s">
        <x:v>83</x:v>
      </x:c>
      <x:c r="I41" s="6">
        <x:v>29.2025584610487</x:v>
      </x:c>
      <x:c r="J41" t="s">
        <x:v>78</x:v>
      </x:c>
      <x:c r="K41" s="6">
        <x:v>992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24.98</x:v>
      </x:c>
      <x:c r="R41" s="8">
        <x:v>148762.146170986</x:v>
      </x:c>
      <x:c r="S41" s="12">
        <x:v>330396.051771587</x:v>
      </x:c>
      <x:c r="T41" s="12">
        <x:v>52.5</x:v>
      </x:c>
      <x:c r="U41" s="12">
        <x:v>38</x:v>
      </x:c>
      <x:c r="V41" s="12">
        <x:f>NA()</x:f>
      </x:c>
    </x:row>
    <x:row r="42">
      <x:c r="A42">
        <x:v>434019</x:v>
      </x:c>
      <x:c r="B42" s="1">
        <x:v>43205.6852495023</x:v>
      </x:c>
      <x:c r="C42" s="6">
        <x:v>0.672755648333333</x:v>
      </x:c>
      <x:c r="D42" s="14" t="s">
        <x:v>77</x:v>
      </x:c>
      <x:c r="E42" s="15">
        <x:v>43194.5249513079</x:v>
      </x:c>
      <x:c r="F42" t="s">
        <x:v>82</x:v>
      </x:c>
      <x:c r="G42" s="6">
        <x:v>132.979665166766</x:v>
      </x:c>
      <x:c r="H42" t="s">
        <x:v>83</x:v>
      </x:c>
      <x:c r="I42" s="6">
        <x:v>29.2010543455654</x:v>
      </x:c>
      <x:c r="J42" t="s">
        <x:v>78</x:v>
      </x:c>
      <x:c r="K42" s="6">
        <x:v>992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24.981</x:v>
      </x:c>
      <x:c r="R42" s="8">
        <x:v>148773.550953606</x:v>
      </x:c>
      <x:c r="S42" s="12">
        <x:v>330386.295443642</x:v>
      </x:c>
      <x:c r="T42" s="12">
        <x:v>52.5</x:v>
      </x:c>
      <x:c r="U42" s="12">
        <x:v>38</x:v>
      </x:c>
      <x:c r="V42" s="12">
        <x:f>NA()</x:f>
      </x:c>
    </x:row>
    <x:row r="43">
      <x:c r="A43">
        <x:v>434025</x:v>
      </x:c>
      <x:c r="B43" s="1">
        <x:v>43205.6852606829</x:v>
      </x:c>
      <x:c r="C43" s="6">
        <x:v>0.688856518333333</x:v>
      </x:c>
      <x:c r="D43" s="14" t="s">
        <x:v>77</x:v>
      </x:c>
      <x:c r="E43" s="15">
        <x:v>43194.5249513079</x:v>
      </x:c>
      <x:c r="F43" t="s">
        <x:v>82</x:v>
      </x:c>
      <x:c r="G43" s="6">
        <x:v>132.947447233205</x:v>
      </x:c>
      <x:c r="H43" t="s">
        <x:v>83</x:v>
      </x:c>
      <x:c r="I43" s="6">
        <x:v>29.2116734153074</x:v>
      </x:c>
      <x:c r="J43" t="s">
        <x:v>78</x:v>
      </x:c>
      <x:c r="K43" s="6">
        <x:v>992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24.98</x:v>
      </x:c>
      <x:c r="R43" s="8">
        <x:v>148770.588272911</x:v>
      </x:c>
      <x:c r="S43" s="12">
        <x:v>330394.247519213</x:v>
      </x:c>
      <x:c r="T43" s="12">
        <x:v>52.5</x:v>
      </x:c>
      <x:c r="U43" s="12">
        <x:v>38</x:v>
      </x:c>
      <x:c r="V43" s="12">
        <x:f>NA()</x:f>
      </x:c>
    </x:row>
    <x:row r="44">
      <x:c r="A44">
        <x:v>434034</x:v>
      </x:c>
      <x:c r="B44" s="1">
        <x:v>43205.6852723727</x:v>
      </x:c>
      <x:c r="C44" s="6">
        <x:v>0.705690835</x:v>
      </x:c>
      <x:c r="D44" s="14" t="s">
        <x:v>77</x:v>
      </x:c>
      <x:c r="E44" s="15">
        <x:v>43194.5249513079</x:v>
      </x:c>
      <x:c r="F44" t="s">
        <x:v>82</x:v>
      </x:c>
      <x:c r="G44" s="6">
        <x:v>132.952183725065</x:v>
      </x:c>
      <x:c r="H44" t="s">
        <x:v>83</x:v>
      </x:c>
      <x:c r="I44" s="6">
        <x:v>29.2051455412584</x:v>
      </x:c>
      <x:c r="J44" t="s">
        <x:v>78</x:v>
      </x:c>
      <x:c r="K44" s="6">
        <x:v>992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24.982</x:v>
      </x:c>
      <x:c r="R44" s="8">
        <x:v>148765.430904598</x:v>
      </x:c>
      <x:c r="S44" s="12">
        <x:v>330393.131303801</x:v>
      </x:c>
      <x:c r="T44" s="12">
        <x:v>52.5</x:v>
      </x:c>
      <x:c r="U44" s="12">
        <x:v>38</x:v>
      </x:c>
      <x:c r="V44" s="12">
        <x:f>NA()</x:f>
      </x:c>
    </x:row>
    <x:row r="45">
      <x:c r="A45">
        <x:v>434044</x:v>
      </x:c>
      <x:c r="B45" s="1">
        <x:v>43205.6852835995</x:v>
      </x:c>
      <x:c r="C45" s="6">
        <x:v>0.721841786666667</x:v>
      </x:c>
      <x:c r="D45" s="14" t="s">
        <x:v>77</x:v>
      </x:c>
      <x:c r="E45" s="15">
        <x:v>43194.5249513079</x:v>
      </x:c>
      <x:c r="F45" t="s">
        <x:v>82</x:v>
      </x:c>
      <x:c r="G45" s="6">
        <x:v>132.932042282864</x:v>
      </x:c>
      <x:c r="H45" t="s">
        <x:v>83</x:v>
      </x:c>
      <x:c r="I45" s="6">
        <x:v>29.2101091309678</x:v>
      </x:c>
      <x:c r="J45" t="s">
        <x:v>78</x:v>
      </x:c>
      <x:c r="K45" s="6">
        <x:v>992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24.982</x:v>
      </x:c>
      <x:c r="R45" s="8">
        <x:v>148759.560632067</x:v>
      </x:c>
      <x:c r="S45" s="12">
        <x:v>330378.127023544</x:v>
      </x:c>
      <x:c r="T45" s="12">
        <x:v>52.5</x:v>
      </x:c>
      <x:c r="U45" s="12">
        <x:v>38</x:v>
      </x:c>
      <x:c r="V45" s="12">
        <x:f>NA()</x:f>
      </x:c>
    </x:row>
    <x:row r="46">
      <x:c r="A46">
        <x:v>434053</x:v>
      </x:c>
      <x:c r="B46" s="1">
        <x:v>43205.6852955671</x:v>
      </x:c>
      <x:c r="C46" s="6">
        <x:v>0.739092756666667</x:v>
      </x:c>
      <x:c r="D46" s="14" t="s">
        <x:v>77</x:v>
      </x:c>
      <x:c r="E46" s="15">
        <x:v>43194.5249513079</x:v>
      </x:c>
      <x:c r="F46" t="s">
        <x:v>82</x:v>
      </x:c>
      <x:c r="G46" s="6">
        <x:v>133.028520122411</x:v>
      </x:c>
      <x:c r="H46" t="s">
        <x:v>83</x:v>
      </x:c>
      <x:c r="I46" s="6">
        <x:v>29.1916987623999</x:v>
      </x:c>
      <x:c r="J46" t="s">
        <x:v>78</x:v>
      </x:c>
      <x:c r="K46" s="6">
        <x:v>992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24.98</x:v>
      </x:c>
      <x:c r="R46" s="8">
        <x:v>148765.049329798</x:v>
      </x:c>
      <x:c r="S46" s="12">
        <x:v>330379.876355579</x:v>
      </x:c>
      <x:c r="T46" s="12">
        <x:v>52.5</x:v>
      </x:c>
      <x:c r="U46" s="12">
        <x:v>38</x:v>
      </x:c>
      <x:c r="V46" s="12">
        <x:f>NA()</x:f>
      </x:c>
    </x:row>
    <x:row r="47">
      <x:c r="A47">
        <x:v>434067</x:v>
      </x:c>
      <x:c r="B47" s="1">
        <x:v>43205.6853068634</x:v>
      </x:c>
      <x:c r="C47" s="6">
        <x:v>0.755360365</x:v>
      </x:c>
      <x:c r="D47" s="14" t="s">
        <x:v>77</x:v>
      </x:c>
      <x:c r="E47" s="15">
        <x:v>43194.5249513079</x:v>
      </x:c>
      <x:c r="F47" t="s">
        <x:v>82</x:v>
      </x:c>
      <x:c r="G47" s="6">
        <x:v>132.973940326675</x:v>
      </x:c>
      <x:c r="H47" t="s">
        <x:v>83</x:v>
      </x:c>
      <x:c r="I47" s="6">
        <x:v>29.2051455412584</x:v>
      </x:c>
      <x:c r="J47" t="s">
        <x:v>78</x:v>
      </x:c>
      <x:c r="K47" s="6">
        <x:v>992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24.98</x:v>
      </x:c>
      <x:c r="R47" s="8">
        <x:v>148766.793525415</x:v>
      </x:c>
      <x:c r="S47" s="12">
        <x:v>330372.001706657</x:v>
      </x:c>
      <x:c r="T47" s="12">
        <x:v>52.5</x:v>
      </x:c>
      <x:c r="U47" s="12">
        <x:v>38</x:v>
      </x:c>
      <x:c r="V47" s="12">
        <x:f>NA()</x:f>
      </x:c>
    </x:row>
    <x:row r="48">
      <x:c r="A48">
        <x:v>434080</x:v>
      </x:c>
      <x:c r="B48" s="1">
        <x:v>43205.685318669</x:v>
      </x:c>
      <x:c r="C48" s="6">
        <x:v>0.772378041666667</x:v>
      </x:c>
      <x:c r="D48" s="14" t="s">
        <x:v>77</x:v>
      </x:c>
      <x:c r="E48" s="15">
        <x:v>43194.5249513079</x:v>
      </x:c>
      <x:c r="F48" t="s">
        <x:v>82</x:v>
      </x:c>
      <x:c r="G48" s="6">
        <x:v>132.995400274667</x:v>
      </x:c>
      <x:c r="H48" t="s">
        <x:v>83</x:v>
      </x:c>
      <x:c r="I48" s="6">
        <x:v>29.1944964099366</x:v>
      </x:c>
      <x:c r="J48" t="s">
        <x:v>78</x:v>
      </x:c>
      <x:c r="K48" s="6">
        <x:v>992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24.982</x:v>
      </x:c>
      <x:c r="R48" s="8">
        <x:v>148779.975886956</x:v>
      </x:c>
      <x:c r="S48" s="12">
        <x:v>330368.750419989</x:v>
      </x:c>
      <x:c r="T48" s="12">
        <x:v>52.5</x:v>
      </x:c>
      <x:c r="U48" s="12">
        <x:v>38</x:v>
      </x:c>
      <x:c r="V48" s="12">
        <x:f>NA()</x:f>
      </x:c>
    </x:row>
    <x:row r="49">
      <x:c r="A49">
        <x:v>434089</x:v>
      </x:c>
      <x:c r="B49" s="1">
        <x:v>43205.6853302894</x:v>
      </x:c>
      <x:c r="C49" s="6">
        <x:v>0.789112336666667</x:v>
      </x:c>
      <x:c r="D49" s="14" t="s">
        <x:v>77</x:v>
      </x:c>
      <x:c r="E49" s="15">
        <x:v>43194.5249513079</x:v>
      </x:c>
      <x:c r="F49" t="s">
        <x:v>82</x:v>
      </x:c>
      <x:c r="G49" s="6">
        <x:v>132.983787581554</x:v>
      </x:c>
      <x:c r="H49" t="s">
        <x:v>83</x:v>
      </x:c>
      <x:c r="I49" s="6">
        <x:v>29.1946769034062</x:v>
      </x:c>
      <x:c r="J49" t="s">
        <x:v>78</x:v>
      </x:c>
      <x:c r="K49" s="6">
        <x:v>992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24.983</x:v>
      </x:c>
      <x:c r="R49" s="8">
        <x:v>148780.105094448</x:v>
      </x:c>
      <x:c r="S49" s="12">
        <x:v>330382.737404517</x:v>
      </x:c>
      <x:c r="T49" s="12">
        <x:v>52.5</x:v>
      </x:c>
      <x:c r="U49" s="12">
        <x:v>38</x:v>
      </x:c>
      <x:c r="V49" s="12">
        <x:f>NA()</x:f>
      </x:c>
    </x:row>
    <x:row r="50">
      <x:c r="A50">
        <x:v>434099</x:v>
      </x:c>
      <x:c r="B50" s="1">
        <x:v>43205.6853420486</x:v>
      </x:c>
      <x:c r="C50" s="6">
        <x:v>0.806046606666667</x:v>
      </x:c>
      <x:c r="D50" s="14" t="s">
        <x:v>77</x:v>
      </x:c>
      <x:c r="E50" s="15">
        <x:v>43194.5249513079</x:v>
      </x:c>
      <x:c r="F50" t="s">
        <x:v>82</x:v>
      </x:c>
      <x:c r="G50" s="6">
        <x:v>132.997978969222</x:v>
      </x:c>
      <x:c r="H50" t="s">
        <x:v>83</x:v>
      </x:c>
      <x:c r="I50" s="6">
        <x:v>29.1965420031611</x:v>
      </x:c>
      <x:c r="J50" t="s">
        <x:v>78</x:v>
      </x:c>
      <x:c r="K50" s="6">
        <x:v>992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24.981</x:v>
      </x:c>
      <x:c r="R50" s="8">
        <x:v>148774.788632207</x:v>
      </x:c>
      <x:c r="S50" s="12">
        <x:v>330369.864453655</x:v>
      </x:c>
      <x:c r="T50" s="12">
        <x:v>52.5</x:v>
      </x:c>
      <x:c r="U50" s="12">
        <x:v>38</x:v>
      </x:c>
      <x:c r="V50" s="12">
        <x:f>NA()</x:f>
      </x:c>
    </x:row>
    <x:row r="51">
      <x:c r="A51">
        <x:v>434108</x:v>
      </x:c>
      <x:c r="B51" s="1">
        <x:v>43205.6853533218</x:v>
      </x:c>
      <x:c r="C51" s="6">
        <x:v>0.822280908333333</x:v>
      </x:c>
      <x:c r="D51" s="14" t="s">
        <x:v>77</x:v>
      </x:c>
      <x:c r="E51" s="15">
        <x:v>43194.5249513079</x:v>
      </x:c>
      <x:c r="F51" t="s">
        <x:v>82</x:v>
      </x:c>
      <x:c r="G51" s="6">
        <x:v>132.975608438888</x:v>
      </x:c>
      <x:c r="H51" t="s">
        <x:v>83</x:v>
      </x:c>
      <x:c r="I51" s="6">
        <x:v>29.1966924144763</x:v>
      </x:c>
      <x:c r="J51" t="s">
        <x:v>78</x:v>
      </x:c>
      <x:c r="K51" s="6">
        <x:v>992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24.983</x:v>
      </x:c>
      <x:c r="R51" s="8">
        <x:v>148761.467177075</x:v>
      </x:c>
      <x:c r="S51" s="12">
        <x:v>330376.303679029</x:v>
      </x:c>
      <x:c r="T51" s="12">
        <x:v>52.5</x:v>
      </x:c>
      <x:c r="U51" s="12">
        <x:v>38</x:v>
      </x:c>
      <x:c r="V51" s="12">
        <x:f>NA()</x:f>
      </x:c>
    </x:row>
    <x:row r="52">
      <x:c r="A52">
        <x:v>434113</x:v>
      </x:c>
      <x:c r="B52" s="1">
        <x:v>43205.6853651273</x:v>
      </x:c>
      <x:c r="C52" s="6">
        <x:v>0.839231895</x:v>
      </x:c>
      <x:c r="D52" s="14" t="s">
        <x:v>77</x:v>
      </x:c>
      <x:c r="E52" s="15">
        <x:v>43194.5249513079</x:v>
      </x:c>
      <x:c r="F52" t="s">
        <x:v>82</x:v>
      </x:c>
      <x:c r="G52" s="6">
        <x:v>132.910824208272</x:v>
      </x:c>
      <x:c r="H52" t="s">
        <x:v>83</x:v>
      </x:c>
      <x:c r="I52" s="6">
        <x:v>29.2206981468935</x:v>
      </x:c>
      <x:c r="J52" t="s">
        <x:v>78</x:v>
      </x:c>
      <x:c r="K52" s="6">
        <x:v>992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24.98</x:v>
      </x:c>
      <x:c r="R52" s="8">
        <x:v>148768.497621772</x:v>
      </x:c>
      <x:c r="S52" s="12">
        <x:v>330371.249779171</x:v>
      </x:c>
      <x:c r="T52" s="12">
        <x:v>52.5</x:v>
      </x:c>
      <x:c r="U52" s="12">
        <x:v>38</x:v>
      </x:c>
      <x:c r="V52" s="12">
        <x:f>NA()</x:f>
      </x:c>
    </x:row>
    <x:row r="53">
      <x:c r="A53">
        <x:v>434121</x:v>
      </x:c>
      <x:c r="B53" s="1">
        <x:v>43205.6853762731</x:v>
      </x:c>
      <x:c r="C53" s="6">
        <x:v>0.855299528333333</x:v>
      </x:c>
      <x:c r="D53" s="14" t="s">
        <x:v>77</x:v>
      </x:c>
      <x:c r="E53" s="15">
        <x:v>43194.5249513079</x:v>
      </x:c>
      <x:c r="F53" t="s">
        <x:v>82</x:v>
      </x:c>
      <x:c r="G53" s="6">
        <x:v>132.863543422048</x:v>
      </x:c>
      <x:c r="H53" t="s">
        <x:v>83</x:v>
      </x:c>
      <x:c r="I53" s="6">
        <x:v>29.2189533635606</x:v>
      </x:c>
      <x:c r="J53" t="s">
        <x:v>78</x:v>
      </x:c>
      <x:c r="K53" s="6">
        <x:v>992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24.985</x:v>
      </x:c>
      <x:c r="R53" s="8">
        <x:v>148768.626762678</x:v>
      </x:c>
      <x:c r="S53" s="12">
        <x:v>330372.995472397</x:v>
      </x:c>
      <x:c r="T53" s="12">
        <x:v>52.5</x:v>
      </x:c>
      <x:c r="U53" s="12">
        <x:v>38</x:v>
      </x:c>
      <x:c r="V53" s="12">
        <x:f>NA()</x:f>
      </x:c>
    </x:row>
    <x:row r="54">
      <x:c r="A54">
        <x:v>434136</x:v>
      </x:c>
      <x:c r="B54" s="1">
        <x:v>43205.6853878472</x:v>
      </x:c>
      <x:c r="C54" s="6">
        <x:v>0.872000483333333</x:v>
      </x:c>
      <x:c r="D54" s="14" t="s">
        <x:v>77</x:v>
      </x:c>
      <x:c r="E54" s="15">
        <x:v>43194.5249513079</x:v>
      </x:c>
      <x:c r="F54" t="s">
        <x:v>82</x:v>
      </x:c>
      <x:c r="G54" s="6">
        <x:v>132.881725380813</x:v>
      </x:c>
      <x:c r="H54" t="s">
        <x:v>83</x:v>
      </x:c>
      <x:c r="I54" s="6">
        <x:v>29.2144710795023</x:v>
      </x:c>
      <x:c r="J54" t="s">
        <x:v>78</x:v>
      </x:c>
      <x:c r="K54" s="6">
        <x:v>992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24.985</x:v>
      </x:c>
      <x:c r="R54" s="8">
        <x:v>148773.978107966</x:v>
      </x:c>
      <x:c r="S54" s="12">
        <x:v>330379.33723319</x:v>
      </x:c>
      <x:c r="T54" s="12">
        <x:v>52.5</x:v>
      </x:c>
      <x:c r="U54" s="12">
        <x:v>38</x:v>
      </x:c>
      <x:c r="V54" s="12">
        <x:f>NA()</x:f>
      </x:c>
    </x:row>
    <x:row r="55">
      <x:c r="A55">
        <x:v>434143</x:v>
      </x:c>
      <x:c r="B55" s="1">
        <x:v>43205.6853995023</x:v>
      </x:c>
      <x:c r="C55" s="6">
        <x:v>0.888768106666667</x:v>
      </x:c>
      <x:c r="D55" s="14" t="s">
        <x:v>77</x:v>
      </x:c>
      <x:c r="E55" s="15">
        <x:v>43194.5249513079</x:v>
      </x:c>
      <x:c r="F55" t="s">
        <x:v>82</x:v>
      </x:c>
      <x:c r="G55" s="6">
        <x:v>132.886473780605</x:v>
      </x:c>
      <x:c r="H55" t="s">
        <x:v>83</x:v>
      </x:c>
      <x:c r="I55" s="6">
        <x:v>29.2106205315372</x:v>
      </x:c>
      <x:c r="J55" t="s">
        <x:v>78</x:v>
      </x:c>
      <x:c r="K55" s="6">
        <x:v>992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24.986</x:v>
      </x:c>
      <x:c r="R55" s="8">
        <x:v>148780.078900655</x:v>
      </x:c>
      <x:c r="S55" s="12">
        <x:v>330381.699088739</x:v>
      </x:c>
      <x:c r="T55" s="12">
        <x:v>52.5</x:v>
      </x:c>
      <x:c r="U55" s="12">
        <x:v>38</x:v>
      </x:c>
      <x:c r="V55" s="12">
        <x:f>NA()</x:f>
      </x:c>
    </x:row>
    <x:row r="56">
      <x:c r="A56">
        <x:v>434154</x:v>
      </x:c>
      <x:c r="B56" s="1">
        <x:v>43205.6854110764</x:v>
      </x:c>
      <x:c r="C56" s="6">
        <x:v>0.905402403333333</x:v>
      </x:c>
      <x:c r="D56" s="14" t="s">
        <x:v>77</x:v>
      </x:c>
      <x:c r="E56" s="15">
        <x:v>43194.5249513079</x:v>
      </x:c>
      <x:c r="F56" t="s">
        <x:v>82</x:v>
      </x:c>
      <x:c r="G56" s="6">
        <x:v>132.859731192419</x:v>
      </x:c>
      <x:c r="H56" t="s">
        <x:v>83</x:v>
      </x:c>
      <x:c r="I56" s="6">
        <x:v>29.2118539097009</x:v>
      </x:c>
      <x:c r="J56" t="s">
        <x:v>78</x:v>
      </x:c>
      <x:c r="K56" s="6">
        <x:v>992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24.988</x:v>
      </x:c>
      <x:c r="R56" s="8">
        <x:v>148779.044055665</x:v>
      </x:c>
      <x:c r="S56" s="12">
        <x:v>330375.846603249</x:v>
      </x:c>
      <x:c r="T56" s="12">
        <x:v>52.5</x:v>
      </x:c>
      <x:c r="U56" s="12">
        <x:v>38</x:v>
      </x:c>
      <x:c r="V56" s="12">
        <x:f>NA()</x:f>
      </x:c>
    </x:row>
    <x:row r="57">
      <x:c r="A57">
        <x:v>434168</x:v>
      </x:c>
      <x:c r="B57" s="1">
        <x:v>43205.6854229514</x:v>
      </x:c>
      <x:c r="C57" s="6">
        <x:v>0.922503386666667</x:v>
      </x:c>
      <x:c r="D57" s="14" t="s">
        <x:v>77</x:v>
      </x:c>
      <x:c r="E57" s="15">
        <x:v>43194.5249513079</x:v>
      </x:c>
      <x:c r="F57" t="s">
        <x:v>82</x:v>
      </x:c>
      <x:c r="G57" s="6">
        <x:v>132.908839769085</x:v>
      </x:c>
      <x:c r="H57" t="s">
        <x:v>83</x:v>
      </x:c>
      <x:c r="I57" s="6">
        <x:v>29.2131474531407</x:v>
      </x:c>
      <x:c r="J57" t="s">
        <x:v>78</x:v>
      </x:c>
      <x:c r="K57" s="6">
        <x:v>992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24.983</x:v>
      </x:c>
      <x:c r="R57" s="8">
        <x:v>148775.610246214</x:v>
      </x:c>
      <x:c r="S57" s="12">
        <x:v>330367.311985345</x:v>
      </x:c>
      <x:c r="T57" s="12">
        <x:v>52.5</x:v>
      </x:c>
      <x:c r="U57" s="12">
        <x:v>38</x:v>
      </x:c>
      <x:c r="V57" s="12">
        <x:f>NA()</x:f>
      </x:c>
    </x:row>
    <x:row r="58">
      <x:c r="A58">
        <x:v>434178</x:v>
      </x:c>
      <x:c r="B58" s="1">
        <x:v>43205.6854345255</x:v>
      </x:c>
      <x:c r="C58" s="6">
        <x:v>0.939187695</x:v>
      </x:c>
      <x:c r="D58" s="14" t="s">
        <x:v>77</x:v>
      </x:c>
      <x:c r="E58" s="15">
        <x:v>43194.5249513079</x:v>
      </x:c>
      <x:c r="F58" t="s">
        <x:v>82</x:v>
      </x:c>
      <x:c r="G58" s="6">
        <x:v>132.866462185457</x:v>
      </x:c>
      <x:c r="H58" t="s">
        <x:v>83</x:v>
      </x:c>
      <x:c r="I58" s="6">
        <x:v>29.2155540469139</x:v>
      </x:c>
      <x:c r="J58" t="s">
        <x:v>78</x:v>
      </x:c>
      <x:c r="K58" s="6">
        <x:v>992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24.986</x:v>
      </x:c>
      <x:c r="R58" s="8">
        <x:v>148775.463219167</x:v>
      </x:c>
      <x:c r="S58" s="12">
        <x:v>330370.992361348</x:v>
      </x:c>
      <x:c r="T58" s="12">
        <x:v>52.5</x:v>
      </x:c>
      <x:c r="U58" s="12">
        <x:v>38</x:v>
      </x:c>
      <x:c r="V58" s="12">
        <x:f>NA()</x:f>
      </x:c>
    </x:row>
    <x:row r="59">
      <x:c r="A59">
        <x:v>434185</x:v>
      </x:c>
      <x:c r="B59" s="1">
        <x:v>43205.6854460648</x:v>
      </x:c>
      <x:c r="C59" s="6">
        <x:v>0.955788605</x:v>
      </x:c>
      <x:c r="D59" s="14" t="s">
        <x:v>77</x:v>
      </x:c>
      <x:c r="E59" s="15">
        <x:v>43194.5249513079</x:v>
      </x:c>
      <x:c r="F59" t="s">
        <x:v>82</x:v>
      </x:c>
      <x:c r="G59" s="6">
        <x:v>132.93566680165</x:v>
      </x:c>
      <x:c r="H59" t="s">
        <x:v>83</x:v>
      </x:c>
      <x:c r="I59" s="6">
        <x:v>29.2011746747789</x:v>
      </x:c>
      <x:c r="J59" t="s">
        <x:v>78</x:v>
      </x:c>
      <x:c r="K59" s="6">
        <x:v>992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24.985</x:v>
      </x:c>
      <x:c r="R59" s="8">
        <x:v>148775.685043609</x:v>
      </x:c>
      <x:c r="S59" s="12">
        <x:v>330359.52515844</x:v>
      </x:c>
      <x:c r="T59" s="12">
        <x:v>52.5</x:v>
      </x:c>
      <x:c r="U59" s="12">
        <x:v>38</x:v>
      </x:c>
      <x:c r="V59" s="12">
        <x:f>NA()</x:f>
      </x:c>
    </x:row>
    <x:row r="60">
      <x:c r="A60">
        <x:v>434198</x:v>
      </x:c>
      <x:c r="B60" s="1">
        <x:v>43205.6854578356</x:v>
      </x:c>
      <x:c r="C60" s="6">
        <x:v>0.972756271666667</x:v>
      </x:c>
      <x:c r="D60" s="14" t="s">
        <x:v>77</x:v>
      </x:c>
      <x:c r="E60" s="15">
        <x:v>43194.5249513079</x:v>
      </x:c>
      <x:c r="F60" t="s">
        <x:v>82</x:v>
      </x:c>
      <x:c r="G60" s="6">
        <x:v>132.924425810226</x:v>
      </x:c>
      <x:c r="H60" t="s">
        <x:v>83</x:v>
      </x:c>
      <x:c r="I60" s="6">
        <x:v>29.2012649216922</x:v>
      </x:c>
      <x:c r="J60" t="s">
        <x:v>78</x:v>
      </x:c>
      <x:c r="K60" s="6">
        <x:v>992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24.986</x:v>
      </x:c>
      <x:c r="R60" s="8">
        <x:v>148785.288567895</x:v>
      </x:c>
      <x:c r="S60" s="12">
        <x:v>330366.843951463</x:v>
      </x:c>
      <x:c r="T60" s="12">
        <x:v>52.5</x:v>
      </x:c>
      <x:c r="U60" s="12">
        <x:v>38</x:v>
      </x:c>
      <x:c r="V60" s="12">
        <x:f>NA()</x:f>
      </x:c>
    </x:row>
    <x:row r="61">
      <x:c r="A61">
        <x:v>434203</x:v>
      </x:c>
      <x:c r="B61" s="1">
        <x:v>43205.685469294</x:v>
      </x:c>
      <x:c r="C61" s="6">
        <x:v>0.989257251666667</x:v>
      </x:c>
      <x:c r="D61" s="14" t="s">
        <x:v>77</x:v>
      </x:c>
      <x:c r="E61" s="15">
        <x:v>43194.5249513079</x:v>
      </x:c>
      <x:c r="F61" t="s">
        <x:v>82</x:v>
      </x:c>
      <x:c r="G61" s="6">
        <x:v>132.85584675252</x:v>
      </x:c>
      <x:c r="H61" t="s">
        <x:v>83</x:v>
      </x:c>
      <x:c r="I61" s="6">
        <x:v>29.2181712196025</x:v>
      </x:c>
      <x:c r="J61" t="s">
        <x:v>78</x:v>
      </x:c>
      <x:c r="K61" s="6">
        <x:v>992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24.986</x:v>
      </x:c>
      <x:c r="R61" s="8">
        <x:v>148778.475600876</x:v>
      </x:c>
      <x:c r="S61" s="12">
        <x:v>330348.795521412</x:v>
      </x:c>
      <x:c r="T61" s="12">
        <x:v>52.5</x:v>
      </x:c>
      <x:c r="U61" s="12">
        <x:v>38</x:v>
      </x:c>
      <x:c r="V61" s="12">
        <x:f>NA()</x:f>
      </x:c>
    </x:row>
    <x:row r="62">
      <x:c r="A62">
        <x:v>434214</x:v>
      </x:c>
      <x:c r="B62" s="1">
        <x:v>43205.685480787</x:v>
      </x:c>
      <x:c r="C62" s="6">
        <x:v>1.005808185</x:v>
      </x:c>
      <x:c r="D62" s="14" t="s">
        <x:v>77</x:v>
      </x:c>
      <x:c r="E62" s="15">
        <x:v>43194.5249513079</x:v>
      </x:c>
      <x:c r="F62" t="s">
        <x:v>82</x:v>
      </x:c>
      <x:c r="G62" s="6">
        <x:v>132.861683261062</x:v>
      </x:c>
      <x:c r="H62" t="s">
        <x:v>83</x:v>
      </x:c>
      <x:c r="I62" s="6">
        <x:v>29.2113725913391</x:v>
      </x:c>
      <x:c r="J62" t="s">
        <x:v>78</x:v>
      </x:c>
      <x:c r="K62" s="6">
        <x:v>992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24.988</x:v>
      </x:c>
      <x:c r="R62" s="8">
        <x:v>148781.190940444</x:v>
      </x:c>
      <x:c r="S62" s="12">
        <x:v>330363.744162155</x:v>
      </x:c>
      <x:c r="T62" s="12">
        <x:v>52.5</x:v>
      </x:c>
      <x:c r="U62" s="12">
        <x:v>38</x:v>
      </x:c>
      <x:c r="V62" s="12">
        <x:f>NA()</x:f>
      </x:c>
    </x:row>
    <x:row r="63">
      <x:c r="A63">
        <x:v>434228</x:v>
      </x:c>
      <x:c r="B63" s="1">
        <x:v>43205.6854927894</x:v>
      </x:c>
      <x:c r="C63" s="6">
        <x:v>1.02305921333333</x:v>
      </x:c>
      <x:c r="D63" s="14" t="s">
        <x:v>77</x:v>
      </x:c>
      <x:c r="E63" s="15">
        <x:v>43194.5249513079</x:v>
      </x:c>
      <x:c r="F63" t="s">
        <x:v>82</x:v>
      </x:c>
      <x:c r="G63" s="6">
        <x:v>132.920166925811</x:v>
      </x:c>
      <x:c r="H63" t="s">
        <x:v>83</x:v>
      </x:c>
      <x:c r="I63" s="6">
        <x:v>29.2049951295635</x:v>
      </x:c>
      <x:c r="J63" t="s">
        <x:v>78</x:v>
      </x:c>
      <x:c r="K63" s="6">
        <x:v>992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24.985</x:v>
      </x:c>
      <x:c r="R63" s="8">
        <x:v>148789.958876137</x:v>
      </x:c>
      <x:c r="S63" s="12">
        <x:v>330367.688161714</x:v>
      </x:c>
      <x:c r="T63" s="12">
        <x:v>52.5</x:v>
      </x:c>
      <x:c r="U63" s="12">
        <x:v>38</x:v>
      </x:c>
      <x:c r="V63" s="12">
        <x:f>NA()</x:f>
      </x:c>
    </x:row>
    <x:row r="64">
      <x:c r="A64">
        <x:v>434232</x:v>
      </x:c>
      <x:c r="B64" s="1">
        <x:v>43205.6855048611</x:v>
      </x:c>
      <x:c r="C64" s="6">
        <x:v>1.04047689666667</x:v>
      </x:c>
      <x:c r="D64" s="14" t="s">
        <x:v>77</x:v>
      </x:c>
      <x:c r="E64" s="15">
        <x:v>43194.5249513079</x:v>
      </x:c>
      <x:c r="F64" t="s">
        <x:v>82</x:v>
      </x:c>
      <x:c r="G64" s="6">
        <x:v>132.933334774637</x:v>
      </x:c>
      <x:c r="H64" t="s">
        <x:v>83</x:v>
      </x:c>
      <x:c r="I64" s="6">
        <x:v>29.1990689141599</x:v>
      </x:c>
      <x:c r="J64" t="s">
        <x:v>78</x:v>
      </x:c>
      <x:c r="K64" s="6">
        <x:v>992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24.986</x:v>
      </x:c>
      <x:c r="R64" s="8">
        <x:v>148786.09827587</x:v>
      </x:c>
      <x:c r="S64" s="12">
        <x:v>330375.522535156</x:v>
      </x:c>
      <x:c r="T64" s="12">
        <x:v>52.5</x:v>
      </x:c>
      <x:c r="U64" s="12">
        <x:v>38</x:v>
      </x:c>
      <x:c r="V64" s="12">
        <x:f>NA()</x:f>
      </x:c>
    </x:row>
    <x:row r="65">
      <x:c r="A65">
        <x:v>434242</x:v>
      </x:c>
      <x:c r="B65" s="1">
        <x:v>43205.685515544</x:v>
      </x:c>
      <x:c r="C65" s="6">
        <x:v>1.055877755</x:v>
      </x:c>
      <x:c r="D65" s="14" t="s">
        <x:v>77</x:v>
      </x:c>
      <x:c r="E65" s="15">
        <x:v>43194.5249513079</x:v>
      </x:c>
      <x:c r="F65" t="s">
        <x:v>82</x:v>
      </x:c>
      <x:c r="G65" s="6">
        <x:v>132.904753607927</x:v>
      </x:c>
      <x:c r="H65" t="s">
        <x:v>83</x:v>
      </x:c>
      <x:c r="I65" s="6">
        <x:v>29.2007535225498</x:v>
      </x:c>
      <x:c r="J65" t="s">
        <x:v>78</x:v>
      </x:c>
      <x:c r="K65" s="6">
        <x:v>992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24.988</x:v>
      </x:c>
      <x:c r="R65" s="8">
        <x:v>148779.004894301</x:v>
      </x:c>
      <x:c r="S65" s="12">
        <x:v>330372.759052395</x:v>
      </x:c>
      <x:c r="T65" s="12">
        <x:v>52.5</x:v>
      </x:c>
      <x:c r="U65" s="12">
        <x:v>38</x:v>
      </x:c>
      <x:c r="V65" s="12">
        <x:f>NA()</x:f>
      </x:c>
    </x:row>
    <x:row r="66">
      <x:c r="A66">
        <x:v>434254</x:v>
      </x:c>
      <x:c r="B66" s="1">
        <x:v>43205.6855266204</x:v>
      </x:c>
      <x:c r="C66" s="6">
        <x:v>1.07182869666667</x:v>
      </x:c>
      <x:c r="D66" s="14" t="s">
        <x:v>77</x:v>
      </x:c>
      <x:c r="E66" s="15">
        <x:v>43194.5249513079</x:v>
      </x:c>
      <x:c r="F66" t="s">
        <x:v>82</x:v>
      </x:c>
      <x:c r="G66" s="6">
        <x:v>132.876312742998</x:v>
      </x:c>
      <x:c r="H66" t="s">
        <x:v>83</x:v>
      </x:c>
      <x:c r="I66" s="6">
        <x:v>29.20508537658</x:v>
      </x:c>
      <x:c r="J66" t="s">
        <x:v>78</x:v>
      </x:c>
      <x:c r="K66" s="6">
        <x:v>992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24.989</x:v>
      </x:c>
      <x:c r="R66" s="8">
        <x:v>148782.685309169</x:v>
      </x:c>
      <x:c r="S66" s="12">
        <x:v>330357.873301065</x:v>
      </x:c>
      <x:c r="T66" s="12">
        <x:v>52.5</x:v>
      </x:c>
      <x:c r="U66" s="12">
        <x:v>38</x:v>
      </x:c>
      <x:c r="V66" s="12">
        <x:f>NA()</x:f>
      </x:c>
    </x:row>
    <x:row r="67">
      <x:c r="A67">
        <x:v>434264</x:v>
      </x:c>
      <x:c r="B67" s="1">
        <x:v>43205.6855381944</x:v>
      </x:c>
      <x:c r="C67" s="6">
        <x:v>1.08849631166667</x:v>
      </x:c>
      <x:c r="D67" s="14" t="s">
        <x:v>77</x:v>
      </x:c>
      <x:c r="E67" s="15">
        <x:v>43194.5249513079</x:v>
      </x:c>
      <x:c r="F67" t="s">
        <x:v>82</x:v>
      </x:c>
      <x:c r="G67" s="6">
        <x:v>132.886950699497</x:v>
      </x:c>
      <x:c r="H67" t="s">
        <x:v>83</x:v>
      </x:c>
      <x:c r="I67" s="6">
        <x:v>29.2078228705536</x:v>
      </x:c>
      <x:c r="J67" t="s">
        <x:v>78</x:v>
      </x:c>
      <x:c r="K67" s="6">
        <x:v>992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24.987</x:v>
      </x:c>
      <x:c r="R67" s="8">
        <x:v>148785.399467443</x:v>
      </x:c>
      <x:c r="S67" s="12">
        <x:v>330364.108584552</x:v>
      </x:c>
      <x:c r="T67" s="12">
        <x:v>52.5</x:v>
      </x:c>
      <x:c r="U67" s="12">
        <x:v>38</x:v>
      </x:c>
      <x:c r="V67" s="12">
        <x:f>NA()</x:f>
      </x:c>
    </x:row>
    <x:row r="68">
      <x:c r="A68">
        <x:v>434273</x:v>
      </x:c>
      <x:c r="B68" s="1">
        <x:v>43205.6855506597</x:v>
      </x:c>
      <x:c r="C68" s="6">
        <x:v>1.10639732833333</x:v>
      </x:c>
      <x:c r="D68" s="14" t="s">
        <x:v>77</x:v>
      </x:c>
      <x:c r="E68" s="15">
        <x:v>43194.5249513079</x:v>
      </x:c>
      <x:c r="F68" t="s">
        <x:v>82</x:v>
      </x:c>
      <x:c r="G68" s="6">
        <x:v>132.931734841733</x:v>
      </x:c>
      <x:c r="H68" t="s">
        <x:v>83</x:v>
      </x:c>
      <x:c r="I68" s="6">
        <x:v>29.196782661269</x:v>
      </x:c>
      <x:c r="J68" t="s">
        <x:v>78</x:v>
      </x:c>
      <x:c r="K68" s="6">
        <x:v>992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24.987</x:v>
      </x:c>
      <x:c r="R68" s="8">
        <x:v>148792.188778109</x:v>
      </x:c>
      <x:c r="S68" s="12">
        <x:v>330367.208210362</x:v>
      </x:c>
      <x:c r="T68" s="12">
        <x:v>52.5</x:v>
      </x:c>
      <x:c r="U68" s="12">
        <x:v>38</x:v>
      </x:c>
      <x:c r="V68" s="12">
        <x:f>NA()</x:f>
      </x:c>
    </x:row>
    <x:row r="69">
      <x:c r="A69">
        <x:v>434285</x:v>
      </x:c>
      <x:c r="B69" s="1">
        <x:v>43205.6855614931</x:v>
      </x:c>
      <x:c r="C69" s="6">
        <x:v>1.12203159333333</x:v>
      </x:c>
      <x:c r="D69" s="14" t="s">
        <x:v>77</x:v>
      </x:c>
      <x:c r="E69" s="15">
        <x:v>43194.5249513079</x:v>
      </x:c>
      <x:c r="F69" t="s">
        <x:v>82</x:v>
      </x:c>
      <x:c r="G69" s="6">
        <x:v>132.974358534909</x:v>
      </x:c>
      <x:c r="H69" t="s">
        <x:v>83</x:v>
      </x:c>
      <x:c r="I69" s="6">
        <x:v>29.1916385979621</x:v>
      </x:c>
      <x:c r="J69" t="s">
        <x:v>78</x:v>
      </x:c>
      <x:c r="K69" s="6">
        <x:v>992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24.985</x:v>
      </x:c>
      <x:c r="R69" s="8">
        <x:v>148788.994169717</x:v>
      </x:c>
      <x:c r="S69" s="12">
        <x:v>330366.890129953</x:v>
      </x:c>
      <x:c r="T69" s="12">
        <x:v>52.5</x:v>
      </x:c>
      <x:c r="U69" s="12">
        <x:v>38</x:v>
      </x:c>
      <x:c r="V69" s="12">
        <x:f>NA()</x:f>
      </x:c>
    </x:row>
    <x:row r="70">
      <x:c r="A70">
        <x:v>434291</x:v>
      </x:c>
      <x:c r="B70" s="1">
        <x:v>43205.6855732639</x:v>
      </x:c>
      <x:c r="C70" s="6">
        <x:v>1.13898258</x:v>
      </x:c>
      <x:c r="D70" s="14" t="s">
        <x:v>77</x:v>
      </x:c>
      <x:c r="E70" s="15">
        <x:v>43194.5249513079</x:v>
      </x:c>
      <x:c r="F70" t="s">
        <x:v>82</x:v>
      </x:c>
      <x:c r="G70" s="6">
        <x:v>132.829963523342</x:v>
      </x:c>
      <x:c r="H70" t="s">
        <x:v>83</x:v>
      </x:c>
      <x:c r="I70" s="6">
        <x:v>29.219194023276</x:v>
      </x:c>
      <x:c r="J70" t="s">
        <x:v>78</x:v>
      </x:c>
      <x:c r="K70" s="6">
        <x:v>992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24.988</x:v>
      </x:c>
      <x:c r="R70" s="8">
        <x:v>148800.591952685</x:v>
      </x:c>
      <x:c r="S70" s="12">
        <x:v>330363.436653963</x:v>
      </x:c>
      <x:c r="T70" s="12">
        <x:v>52.5</x:v>
      </x:c>
      <x:c r="U70" s="12">
        <x:v>38</x:v>
      </x:c>
      <x:c r="V70" s="12">
        <x:f>NA()</x:f>
      </x:c>
    </x:row>
    <x:row r="71">
      <x:c r="A71">
        <x:v>434305</x:v>
      </x:c>
      <x:c r="B71" s="1">
        <x:v>43205.685584919</x:v>
      </x:c>
      <x:c r="C71" s="6">
        <x:v>1.15576690833333</x:v>
      </x:c>
      <x:c r="D71" s="14" t="s">
        <x:v>77</x:v>
      </x:c>
      <x:c r="E71" s="15">
        <x:v>43194.5249513079</x:v>
      </x:c>
      <x:c r="F71" t="s">
        <x:v>82</x:v>
      </x:c>
      <x:c r="G71" s="6">
        <x:v>132.870966498692</x:v>
      </x:c>
      <x:c r="H71" t="s">
        <x:v>83</x:v>
      </x:c>
      <x:c r="I71" s="6">
        <x:v>29.211763662503</x:v>
      </x:c>
      <x:c r="J71" t="s">
        <x:v>78</x:v>
      </x:c>
      <x:c r="K71" s="6">
        <x:v>992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24.987</x:v>
      </x:c>
      <x:c r="R71" s="8">
        <x:v>148792.29394277</x:v>
      </x:c>
      <x:c r="S71" s="12">
        <x:v>330364.831307317</x:v>
      </x:c>
      <x:c r="T71" s="12">
        <x:v>52.5</x:v>
      </x:c>
      <x:c r="U71" s="12">
        <x:v>38</x:v>
      </x:c>
      <x:c r="V71" s="12">
        <x:f>NA()</x:f>
      </x:c>
    </x:row>
    <x:row r="72">
      <x:c r="A72">
        <x:v>434313</x:v>
      </x:c>
      <x:c r="B72" s="1">
        <x:v>43205.6855966088</x:v>
      </x:c>
      <x:c r="C72" s="6">
        <x:v>1.17255120333333</x:v>
      </x:c>
      <x:c r="D72" s="14" t="s">
        <x:v>77</x:v>
      </x:c>
      <x:c r="E72" s="15">
        <x:v>43194.5249513079</x:v>
      </x:c>
      <x:c r="F72" t="s">
        <x:v>82</x:v>
      </x:c>
      <x:c r="G72" s="6">
        <x:v>132.855349068669</x:v>
      </x:c>
      <x:c r="H72" t="s">
        <x:v>83</x:v>
      </x:c>
      <x:c r="I72" s="6">
        <x:v>29.2156142117806</x:v>
      </x:c>
      <x:c r="J72" t="s">
        <x:v>78</x:v>
      </x:c>
      <x:c r="K72" s="6">
        <x:v>992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24.987</x:v>
      </x:c>
      <x:c r="R72" s="8">
        <x:v>148789.117721368</x:v>
      </x:c>
      <x:c r="S72" s="12">
        <x:v>330371.806455029</x:v>
      </x:c>
      <x:c r="T72" s="12">
        <x:v>52.5</x:v>
      </x:c>
      <x:c r="U72" s="12">
        <x:v>38</x:v>
      </x:c>
      <x:c r="V72" s="12">
        <x:f>NA()</x:f>
      </x:c>
    </x:row>
    <x:row r="73">
      <x:c r="A73">
        <x:v>434323</x:v>
      </x:c>
      <x:c r="B73" s="1">
        <x:v>43205.6856085648</x:v>
      </x:c>
      <x:c r="C73" s="6">
        <x:v>1.18980217166667</x:v>
      </x:c>
      <x:c r="D73" s="14" t="s">
        <x:v>77</x:v>
      </x:c>
      <x:c r="E73" s="15">
        <x:v>43194.5249513079</x:v>
      </x:c>
      <x:c r="F73" t="s">
        <x:v>82</x:v>
      </x:c>
      <x:c r="G73" s="6">
        <x:v>132.826538791896</x:v>
      </x:c>
      <x:c r="H73" t="s">
        <x:v>83</x:v>
      </x:c>
      <x:c r="I73" s="6">
        <x:v>29.2173589933773</x:v>
      </x:c>
      <x:c r="J73" t="s">
        <x:v>78</x:v>
      </x:c>
      <x:c r="K73" s="6">
        <x:v>992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24.989</x:v>
      </x:c>
      <x:c r="R73" s="8">
        <x:v>148800.252193689</x:v>
      </x:c>
      <x:c r="S73" s="12">
        <x:v>330360.231714106</x:v>
      </x:c>
      <x:c r="T73" s="12">
        <x:v>52.5</x:v>
      </x:c>
      <x:c r="U73" s="12">
        <x:v>38</x:v>
      </x:c>
      <x:c r="V73" s="12">
        <x:f>NA()</x:f>
      </x:c>
    </x:row>
    <x:row r="74">
      <x:c r="A74">
        <x:v>434339</x:v>
      </x:c>
      <x:c r="B74" s="1">
        <x:v>43205.6856193634</x:v>
      </x:c>
      <x:c r="C74" s="6">
        <x:v>1.20536978</x:v>
      </x:c>
      <x:c r="D74" s="14" t="s">
        <x:v>77</x:v>
      </x:c>
      <x:c r="E74" s="15">
        <x:v>43194.5249513079</x:v>
      </x:c>
      <x:c r="F74" t="s">
        <x:v>82</x:v>
      </x:c>
      <x:c r="G74" s="6">
        <x:v>132.86080761717</x:v>
      </x:c>
      <x:c r="H74" t="s">
        <x:v>83</x:v>
      </x:c>
      <x:c r="I74" s="6">
        <x:v>29.2062285056595</x:v>
      </x:c>
      <x:c r="J74" t="s">
        <x:v>78</x:v>
      </x:c>
      <x:c r="K74" s="6">
        <x:v>992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24.99</x:v>
      </x:c>
      <x:c r="R74" s="8">
        <x:v>148789.937961068</x:v>
      </x:c>
      <x:c r="S74" s="12">
        <x:v>330346.185505857</x:v>
      </x:c>
      <x:c r="T74" s="12">
        <x:v>52.5</x:v>
      </x:c>
      <x:c r="U74" s="12">
        <x:v>38</x:v>
      </x:c>
      <x:c r="V74" s="12">
        <x:f>NA()</x:f>
      </x:c>
    </x:row>
    <x:row r="75">
      <x:c r="A75">
        <x:v>434346</x:v>
      </x:c>
      <x:c r="B75" s="1">
        <x:v>43205.6856314468</x:v>
      </x:c>
      <x:c r="C75" s="6">
        <x:v>1.222737395</x:v>
      </x:c>
      <x:c r="D75" s="14" t="s">
        <x:v>77</x:v>
      </x:c>
      <x:c r="E75" s="15">
        <x:v>43194.5249513079</x:v>
      </x:c>
      <x:c r="F75" t="s">
        <x:v>82</x:v>
      </x:c>
      <x:c r="G75" s="6">
        <x:v>132.833838353495</x:v>
      </x:c>
      <x:c r="H75" t="s">
        <x:v>83</x:v>
      </x:c>
      <x:c r="I75" s="6">
        <x:v>29.2101993781216</x:v>
      </x:c>
      <x:c r="J75" t="s">
        <x:v>78</x:v>
      </x:c>
      <x:c r="K75" s="6">
        <x:v>992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24.991</x:v>
      </x:c>
      <x:c r="R75" s="8">
        <x:v>148799.46899317</x:v>
      </x:c>
      <x:c r="S75" s="12">
        <x:v>330359.425628108</x:v>
      </x:c>
      <x:c r="T75" s="12">
        <x:v>52.5</x:v>
      </x:c>
      <x:c r="U75" s="12">
        <x:v>38</x:v>
      </x:c>
      <x:c r="V75" s="12">
        <x:f>NA()</x:f>
      </x:c>
    </x:row>
    <x:row r="76">
      <x:c r="A76">
        <x:v>434355</x:v>
      </x:c>
      <x:c r="B76" s="1">
        <x:v>43205.6856427083</x:v>
      </x:c>
      <x:c r="C76" s="6">
        <x:v>1.23897170833333</x:v>
      </x:c>
      <x:c r="D76" s="14" t="s">
        <x:v>77</x:v>
      </x:c>
      <x:c r="E76" s="15">
        <x:v>43194.5249513079</x:v>
      </x:c>
      <x:c r="F76" t="s">
        <x:v>82</x:v>
      </x:c>
      <x:c r="G76" s="6">
        <x:v>132.857258681054</x:v>
      </x:c>
      <x:c r="H76" t="s">
        <x:v>83</x:v>
      </x:c>
      <x:c r="I76" s="6">
        <x:v>29.2044235651852</x:v>
      </x:c>
      <x:c r="J76" t="s">
        <x:v>78</x:v>
      </x:c>
      <x:c r="K76" s="6">
        <x:v>992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24.991</x:v>
      </x:c>
      <x:c r="R76" s="8">
        <x:v>148803.683657595</x:v>
      </x:c>
      <x:c r="S76" s="12">
        <x:v>330351.771155988</x:v>
      </x:c>
      <x:c r="T76" s="12">
        <x:v>52.5</x:v>
      </x:c>
      <x:c r="U76" s="12">
        <x:v>38</x:v>
      </x:c>
      <x:c r="V76" s="12">
        <x:f>NA()</x:f>
      </x:c>
    </x:row>
    <x:row r="77">
      <x:c r="A77">
        <x:v>434363</x:v>
      </x:c>
      <x:c r="B77" s="1">
        <x:v>43205.6856550579</x:v>
      </x:c>
      <x:c r="C77" s="6">
        <x:v>1.25673936333333</x:v>
      </x:c>
      <x:c r="D77" s="14" t="s">
        <x:v>77</x:v>
      </x:c>
      <x:c r="E77" s="15">
        <x:v>43194.5249513079</x:v>
      </x:c>
      <x:c r="F77" t="s">
        <x:v>82</x:v>
      </x:c>
      <x:c r="G77" s="6">
        <x:v>132.877654787951</x:v>
      </x:c>
      <x:c r="H77" t="s">
        <x:v>83</x:v>
      </x:c>
      <x:c r="I77" s="6">
        <x:v>29.2047544708662</x:v>
      </x:c>
      <x:c r="J77" t="s">
        <x:v>78</x:v>
      </x:c>
      <x:c r="K77" s="6">
        <x:v>992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24.989</x:v>
      </x:c>
      <x:c r="R77" s="8">
        <x:v>148806.065422584</x:v>
      </x:c>
      <x:c r="S77" s="12">
        <x:v>330370.067228728</x:v>
      </x:c>
      <x:c r="T77" s="12">
        <x:v>52.5</x:v>
      </x:c>
      <x:c r="U77" s="12">
        <x:v>38</x:v>
      </x:c>
      <x:c r="V77" s="12">
        <x:f>NA()</x:f>
      </x:c>
    </x:row>
    <x:row r="78">
      <x:c r="A78">
        <x:v>434372</x:v>
      </x:c>
      <x:c r="B78" s="1">
        <x:v>43205.6856659722</x:v>
      </x:c>
      <x:c r="C78" s="6">
        <x:v>1.27247365166667</x:v>
      </x:c>
      <x:c r="D78" s="14" t="s">
        <x:v>77</x:v>
      </x:c>
      <x:c r="E78" s="15">
        <x:v>43194.5249513079</x:v>
      </x:c>
      <x:c r="F78" t="s">
        <x:v>82</x:v>
      </x:c>
      <x:c r="G78" s="6">
        <x:v>132.839316691196</x:v>
      </x:c>
      <x:c r="H78" t="s">
        <x:v>83</x:v>
      </x:c>
      <x:c r="I78" s="6">
        <x:v>29.206168340962</x:v>
      </x:c>
      <x:c r="J78" t="s">
        <x:v>78</x:v>
      </x:c>
      <x:c r="K78" s="6">
        <x:v>992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24.992</x:v>
      </x:c>
      <x:c r="R78" s="8">
        <x:v>148800.809222022</x:v>
      </x:c>
      <x:c r="S78" s="12">
        <x:v>330354.982890737</x:v>
      </x:c>
      <x:c r="T78" s="12">
        <x:v>52.5</x:v>
      </x:c>
      <x:c r="U78" s="12">
        <x:v>38</x:v>
      </x:c>
      <x:c r="V78" s="12">
        <x:f>NA()</x:f>
      </x:c>
    </x:row>
    <x:row r="79">
      <x:c r="A79">
        <x:v>434388</x:v>
      </x:c>
      <x:c r="B79" s="1">
        <x:v>43205.685678206</x:v>
      </x:c>
      <x:c r="C79" s="6">
        <x:v>1.29009132</x:v>
      </x:c>
      <x:c r="D79" s="14" t="s">
        <x:v>77</x:v>
      </x:c>
      <x:c r="E79" s="15">
        <x:v>43194.5249513079</x:v>
      </x:c>
      <x:c r="F79" t="s">
        <x:v>82</x:v>
      </x:c>
      <x:c r="G79" s="6">
        <x:v>132.869201296029</x:v>
      </x:c>
      <x:c r="H79" t="s">
        <x:v>83</x:v>
      </x:c>
      <x:c r="I79" s="6">
        <x:v>29.1987981736042</x:v>
      </x:c>
      <x:c r="J79" t="s">
        <x:v>78</x:v>
      </x:c>
      <x:c r="K79" s="6">
        <x:v>992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24.992</x:v>
      </x:c>
      <x:c r="R79" s="8">
        <x:v>148797.677561147</x:v>
      </x:c>
      <x:c r="S79" s="12">
        <x:v>330361.858627509</x:v>
      </x:c>
      <x:c r="T79" s="12">
        <x:v>52.5</x:v>
      </x:c>
      <x:c r="U79" s="12">
        <x:v>38</x:v>
      </x:c>
      <x:c r="V79" s="12">
        <x:f>NA()</x:f>
      </x:c>
    </x:row>
    <x:row r="80">
      <x:c r="A80">
        <x:v>434400</x:v>
      </x:c>
      <x:c r="B80" s="1">
        <x:v>43205.685691169</x:v>
      </x:c>
      <x:c r="C80" s="6">
        <x:v>1.308759055</x:v>
      </x:c>
      <x:c r="D80" s="14" t="s">
        <x:v>77</x:v>
      </x:c>
      <x:c r="E80" s="15">
        <x:v>43194.5249513079</x:v>
      </x:c>
      <x:c r="F80" t="s">
        <x:v>82</x:v>
      </x:c>
      <x:c r="G80" s="6">
        <x:v>132.833980025772</x:v>
      </x:c>
      <x:c r="H80" t="s">
        <x:v>83</x:v>
      </x:c>
      <x:c r="I80" s="6">
        <x:v>29.2155239644817</x:v>
      </x:c>
      <x:c r="J80" t="s">
        <x:v>78</x:v>
      </x:c>
      <x:c r="K80" s="6">
        <x:v>992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24.989</x:v>
      </x:c>
      <x:c r="R80" s="8">
        <x:v>148806.396832638</x:v>
      </x:c>
      <x:c r="S80" s="12">
        <x:v>330352.275386092</x:v>
      </x:c>
      <x:c r="T80" s="12">
        <x:v>52.5</x:v>
      </x:c>
      <x:c r="U80" s="12">
        <x:v>38</x:v>
      </x:c>
      <x:c r="V80" s="12">
        <x:f>NA()</x:f>
      </x:c>
    </x:row>
    <x:row r="81">
      <x:c r="A81">
        <x:v>434409</x:v>
      </x:c>
      <x:c r="B81" s="1">
        <x:v>43205.6857008912</x:v>
      </x:c>
      <x:c r="C81" s="6">
        <x:v>1.32277654666667</x:v>
      </x:c>
      <x:c r="D81" s="14" t="s">
        <x:v>77</x:v>
      </x:c>
      <x:c r="E81" s="15">
        <x:v>43194.5249513079</x:v>
      </x:c>
      <x:c r="F81" t="s">
        <x:v>82</x:v>
      </x:c>
      <x:c r="G81" s="6">
        <x:v>132.821903350797</x:v>
      </x:c>
      <x:c r="H81" t="s">
        <x:v>83</x:v>
      </x:c>
      <x:c r="I81" s="6">
        <x:v>29.2185021266391</x:v>
      </x:c>
      <x:c r="J81" t="s">
        <x:v>78</x:v>
      </x:c>
      <x:c r="K81" s="6">
        <x:v>992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24.989</x:v>
      </x:c>
      <x:c r="R81" s="8">
        <x:v>148803.544547381</x:v>
      </x:c>
      <x:c r="S81" s="12">
        <x:v>330346.241257421</x:v>
      </x:c>
      <x:c r="T81" s="12">
        <x:v>52.5</x:v>
      </x:c>
      <x:c r="U81" s="12">
        <x:v>38</x:v>
      </x:c>
      <x:c r="V81" s="12">
        <x:f>NA()</x:f>
      </x:c>
    </x:row>
    <x:row r="82">
      <x:c r="A82">
        <x:v>434411</x:v>
      </x:c>
      <x:c r="B82" s="1">
        <x:v>43205.6857130787</x:v>
      </x:c>
      <x:c r="C82" s="6">
        <x:v>1.340310875</x:v>
      </x:c>
      <x:c r="D82" s="14" t="s">
        <x:v>77</x:v>
      </x:c>
      <x:c r="E82" s="15">
        <x:v>43194.5249513079</x:v>
      </x:c>
      <x:c r="F82" t="s">
        <x:v>82</x:v>
      </x:c>
      <x:c r="G82" s="6">
        <x:v>132.84847587035</x:v>
      </x:c>
      <x:c r="H82" t="s">
        <x:v>83</x:v>
      </x:c>
      <x:c r="I82" s="6">
        <x:v>29.2065894938714</x:v>
      </x:c>
      <x:c r="J82" t="s">
        <x:v>78</x:v>
      </x:c>
      <x:c r="K82" s="6">
        <x:v>992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24.991</x:v>
      </x:c>
      <x:c r="R82" s="8">
        <x:v>148809.233650756</x:v>
      </x:c>
      <x:c r="S82" s="12">
        <x:v>330343.417336193</x:v>
      </x:c>
      <x:c r="T82" s="12">
        <x:v>52.5</x:v>
      </x:c>
      <x:c r="U82" s="12">
        <x:v>38</x:v>
      </x:c>
      <x:c r="V82" s="12">
        <x:f>NA()</x:f>
      </x:c>
    </x:row>
    <x:row r="83">
      <x:c r="A83">
        <x:v>434422</x:v>
      </x:c>
      <x:c r="B83" s="1">
        <x:v>43205.6857238079</x:v>
      </x:c>
      <x:c r="C83" s="6">
        <x:v>1.35572843833333</x:v>
      </x:c>
      <x:c r="D83" s="14" t="s">
        <x:v>77</x:v>
      </x:c>
      <x:c r="E83" s="15">
        <x:v>43194.5249513079</x:v>
      </x:c>
      <x:c r="F83" t="s">
        <x:v>82</x:v>
      </x:c>
      <x:c r="G83" s="6">
        <x:v>132.792116530593</x:v>
      </x:c>
      <x:c r="H83" t="s">
        <x:v>83</x:v>
      </x:c>
      <x:c r="I83" s="6">
        <x:v>29.2178102301446</x:v>
      </x:c>
      <x:c r="J83" t="s">
        <x:v>78</x:v>
      </x:c>
      <x:c r="K83" s="6">
        <x:v>992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24.992</x:v>
      </x:c>
      <x:c r="R83" s="8">
        <x:v>148810.890456202</x:v>
      </x:c>
      <x:c r="S83" s="12">
        <x:v>330337.281666778</x:v>
      </x:c>
      <x:c r="T83" s="12">
        <x:v>52.5</x:v>
      </x:c>
      <x:c r="U83" s="12">
        <x:v>38</x:v>
      </x:c>
      <x:c r="V83" s="12">
        <x:f>NA()</x:f>
      </x:c>
    </x:row>
    <x:row r="84">
      <x:c r="A84">
        <x:v>434438</x:v>
      </x:c>
      <x:c r="B84" s="1">
        <x:v>43205.6857355324</x:v>
      </x:c>
      <x:c r="C84" s="6">
        <x:v>1.37266273</x:v>
      </x:c>
      <x:c r="D84" s="14" t="s">
        <x:v>77</x:v>
      </x:c>
      <x:c r="E84" s="15">
        <x:v>43194.5249513079</x:v>
      </x:c>
      <x:c r="F84" t="s">
        <x:v>82</x:v>
      </x:c>
      <x:c r="G84" s="6">
        <x:v>132.800775504395</x:v>
      </x:c>
      <x:c r="H84" t="s">
        <x:v>83</x:v>
      </x:c>
      <x:c r="I84" s="6">
        <x:v>29.2156743766482</x:v>
      </x:c>
      <x:c r="J84" t="s">
        <x:v>78</x:v>
      </x:c>
      <x:c r="K84" s="6">
        <x:v>992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24.992</x:v>
      </x:c>
      <x:c r="R84" s="8">
        <x:v>148808.467496602</x:v>
      </x:c>
      <x:c r="S84" s="12">
        <x:v>330353.050335597</x:v>
      </x:c>
      <x:c r="T84" s="12">
        <x:v>52.5</x:v>
      </x:c>
      <x:c r="U84" s="12">
        <x:v>38</x:v>
      </x:c>
      <x:c r="V84" s="12">
        <x:f>NA()</x:f>
      </x:c>
    </x:row>
    <x:row r="85">
      <x:c r="A85">
        <x:v>434447</x:v>
      </x:c>
      <x:c r="B85" s="1">
        <x:v>43205.685750081</x:v>
      </x:c>
      <x:c r="C85" s="6">
        <x:v>1.39358064</x:v>
      </x:c>
      <x:c r="D85" s="14" t="s">
        <x:v>77</x:v>
      </x:c>
      <x:c r="E85" s="15">
        <x:v>43194.5249513079</x:v>
      </x:c>
      <x:c r="F85" t="s">
        <x:v>82</x:v>
      </x:c>
      <x:c r="G85" s="6">
        <x:v>132.829559018484</x:v>
      </x:c>
      <x:c r="H85" t="s">
        <x:v>83</x:v>
      </x:c>
      <x:c r="I85" s="6">
        <x:v>29.208574929728</x:v>
      </x:c>
      <x:c r="J85" t="s">
        <x:v>78</x:v>
      </x:c>
      <x:c r="K85" s="6">
        <x:v>992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24.992</x:v>
      </x:c>
      <x:c r="R85" s="8">
        <x:v>148830.013419781</x:v>
      </x:c>
      <x:c r="S85" s="12">
        <x:v>330374.741600847</x:v>
      </x:c>
      <x:c r="T85" s="12">
        <x:v>52.5</x:v>
      </x:c>
      <x:c r="U85" s="12">
        <x:v>38</x:v>
      </x:c>
      <x:c r="V85" s="12">
        <x:f>NA()</x:f>
      </x:c>
    </x:row>
    <x:row r="86">
      <x:c r="A86">
        <x:v>434458</x:v>
      </x:c>
      <x:c r="B86" s="1">
        <x:v>43205.6857595718</x:v>
      </x:c>
      <x:c r="C86" s="6">
        <x:v>1.40724810166667</x:v>
      </x:c>
      <x:c r="D86" s="14" t="s">
        <x:v>77</x:v>
      </x:c>
      <x:c r="E86" s="15">
        <x:v>43194.5249513079</x:v>
      </x:c>
      <x:c r="F86" t="s">
        <x:v>82</x:v>
      </x:c>
      <x:c r="G86" s="6">
        <x:v>132.839915503834</x:v>
      </x:c>
      <x:c r="H86" t="s">
        <x:v>83</x:v>
      </x:c>
      <x:c r="I86" s="6">
        <x:v>29.203340601367</x:v>
      </x:c>
      <x:c r="J86" t="s">
        <x:v>78</x:v>
      </x:c>
      <x:c r="K86" s="6">
        <x:v>992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24.993</x:v>
      </x:c>
      <x:c r="R86" s="8">
        <x:v>148810.549643711</x:v>
      </x:c>
      <x:c r="S86" s="12">
        <x:v>330341.595988602</x:v>
      </x:c>
      <x:c r="T86" s="12">
        <x:v>52.5</x:v>
      </x:c>
      <x:c r="U86" s="12">
        <x:v>38</x:v>
      </x:c>
      <x:c r="V86" s="12">
        <x:f>NA()</x:f>
      </x:c>
    </x:row>
    <x:row r="87">
      <x:c r="A87">
        <x:v>434465</x:v>
      </x:c>
      <x:c r="B87" s="1">
        <x:v>43205.6857699884</x:v>
      </x:c>
      <x:c r="C87" s="6">
        <x:v>1.42224893166667</x:v>
      </x:c>
      <x:c r="D87" s="14" t="s">
        <x:v>77</x:v>
      </x:c>
      <x:c r="E87" s="15">
        <x:v>43194.5249513079</x:v>
      </x:c>
      <x:c r="F87" t="s">
        <x:v>82</x:v>
      </x:c>
      <x:c r="G87" s="6">
        <x:v>132.85613748144</x:v>
      </x:c>
      <x:c r="H87" t="s">
        <x:v>83</x:v>
      </x:c>
      <x:c r="I87" s="6">
        <x:v>29.1993396547364</x:v>
      </x:c>
      <x:c r="J87" t="s">
        <x:v>78</x:v>
      </x:c>
      <x:c r="K87" s="6">
        <x:v>992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24.993</x:v>
      </x:c>
      <x:c r="R87" s="8">
        <x:v>148813.275199934</x:v>
      </x:c>
      <x:c r="S87" s="12">
        <x:v>330339.225508779</x:v>
      </x:c>
      <x:c r="T87" s="12">
        <x:v>52.5</x:v>
      </x:c>
      <x:c r="U87" s="12">
        <x:v>38</x:v>
      </x:c>
      <x:c r="V87" s="12">
        <x:f>NA()</x:f>
      </x:c>
    </x:row>
    <x:row r="88">
      <x:c r="A88">
        <x:v>434471</x:v>
      </x:c>
      <x:c r="B88" s="1">
        <x:v>43205.6857821412</x:v>
      </x:c>
      <x:c r="C88" s="6">
        <x:v>1.43978328333333</x:v>
      </x:c>
      <x:c r="D88" s="14" t="s">
        <x:v>77</x:v>
      </x:c>
      <x:c r="E88" s="15">
        <x:v>43194.5249513079</x:v>
      </x:c>
      <x:c r="F88" t="s">
        <x:v>82</x:v>
      </x:c>
      <x:c r="G88" s="6">
        <x:v>132.849440570847</x:v>
      </x:c>
      <x:c r="H88" t="s">
        <x:v>83</x:v>
      </x:c>
      <x:c r="I88" s="6">
        <x:v>29.2036715069412</x:v>
      </x:c>
      <x:c r="J88" t="s">
        <x:v>78</x:v>
      </x:c>
      <x:c r="K88" s="6">
        <x:v>992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24.992</x:v>
      </x:c>
      <x:c r="R88" s="8">
        <x:v>148810.60623184</x:v>
      </x:c>
      <x:c r="S88" s="12">
        <x:v>330350.573957918</x:v>
      </x:c>
      <x:c r="T88" s="12">
        <x:v>52.5</x:v>
      </x:c>
      <x:c r="U88" s="12">
        <x:v>38</x:v>
      </x:c>
      <x:c r="V88" s="12">
        <x:f>NA()</x:f>
      </x:c>
    </x:row>
    <x:row r="89">
      <x:c r="A89">
        <x:v>434486</x:v>
      </x:c>
      <x:c r="B89" s="1">
        <x:v>43205.6857933218</x:v>
      </x:c>
      <x:c r="C89" s="6">
        <x:v>1.45583426</x:v>
      </x:c>
      <x:c r="D89" s="14" t="s">
        <x:v>77</x:v>
      </x:c>
      <x:c r="E89" s="15">
        <x:v>43194.5249513079</x:v>
      </x:c>
      <x:c r="F89" t="s">
        <x:v>82</x:v>
      </x:c>
      <x:c r="G89" s="6">
        <x:v>132.828439960957</x:v>
      </x:c>
      <x:c r="H89" t="s">
        <x:v>83</x:v>
      </x:c>
      <x:c r="I89" s="6">
        <x:v>29.2034910129878</x:v>
      </x:c>
      <x:c r="J89" t="s">
        <x:v>78</x:v>
      </x:c>
      <x:c r="K89" s="6">
        <x:v>992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24.994</x:v>
      </x:c>
      <x:c r="R89" s="8">
        <x:v>148811.723816868</x:v>
      </x:c>
      <x:c r="S89" s="12">
        <x:v>330344.770343115</x:v>
      </x:c>
      <x:c r="T89" s="12">
        <x:v>52.5</x:v>
      </x:c>
      <x:c r="U89" s="12">
        <x:v>38</x:v>
      </x:c>
      <x:c r="V89" s="12">
        <x:f>NA()</x:f>
      </x:c>
    </x:row>
    <x:row r="90">
      <x:c r="A90">
        <x:v>434496</x:v>
      </x:c>
      <x:c r="B90" s="1">
        <x:v>43205.6858048611</x:v>
      </x:c>
      <x:c r="C90" s="6">
        <x:v>1.47248516833333</x:v>
      </x:c>
      <x:c r="D90" s="14" t="s">
        <x:v>77</x:v>
      </x:c>
      <x:c r="E90" s="15">
        <x:v>43194.5249513079</x:v>
      </x:c>
      <x:c r="F90" t="s">
        <x:v>82</x:v>
      </x:c>
      <x:c r="G90" s="6">
        <x:v>132.784895095299</x:v>
      </x:c>
      <x:c r="H90" t="s">
        <x:v>83</x:v>
      </x:c>
      <x:c r="I90" s="6">
        <x:v>29.2115530857168</x:v>
      </x:c>
      <x:c r="J90" t="s">
        <x:v>78</x:v>
      </x:c>
      <x:c r="K90" s="6">
        <x:v>992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24.995</x:v>
      </x:c>
      <x:c r="R90" s="8">
        <x:v>148821.613390057</x:v>
      </x:c>
      <x:c r="S90" s="12">
        <x:v>330345.212019398</x:v>
      </x:c>
      <x:c r="T90" s="12">
        <x:v>52.5</x:v>
      </x:c>
      <x:c r="U90" s="12">
        <x:v>38</x:v>
      </x:c>
      <x:c r="V90" s="12">
        <x:f>NA()</x:f>
      </x:c>
    </x:row>
    <x:row r="91">
      <x:c r="A91">
        <x:v>434502</x:v>
      </x:c>
      <x:c r="B91" s="1">
        <x:v>43205.6858164699</x:v>
      </x:c>
      <x:c r="C91" s="6">
        <x:v>1.489169465</x:v>
      </x:c>
      <x:c r="D91" s="14" t="s">
        <x:v>77</x:v>
      </x:c>
      <x:c r="E91" s="15">
        <x:v>43194.5249513079</x:v>
      </x:c>
      <x:c r="F91" t="s">
        <x:v>82</x:v>
      </x:c>
      <x:c r="G91" s="6">
        <x:v>132.713564483361</x:v>
      </x:c>
      <x:c r="H91" t="s">
        <x:v>83</x:v>
      </x:c>
      <x:c r="I91" s="6">
        <x:v>29.2264739878506</x:v>
      </x:c>
      <x:c r="J91" t="s">
        <x:v>78</x:v>
      </x:c>
      <x:c r="K91" s="6">
        <x:v>992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24.996</x:v>
      </x:c>
      <x:c r="R91" s="8">
        <x:v>148828.554420327</x:v>
      </x:c>
      <x:c r="S91" s="12">
        <x:v>330356.353148895</x:v>
      </x:c>
      <x:c r="T91" s="12">
        <x:v>52.5</x:v>
      </x:c>
      <x:c r="U91" s="12">
        <x:v>38</x:v>
      </x:c>
      <x:c r="V91" s="12">
        <x:f>NA()</x:f>
      </x:c>
    </x:row>
    <x:row r="92">
      <x:c r="A92">
        <x:v>434513</x:v>
      </x:c>
      <x:c r="B92" s="1">
        <x:v>43205.6858277778</x:v>
      </x:c>
      <x:c r="C92" s="6">
        <x:v>1.50548708333333</x:v>
      </x:c>
      <x:c r="D92" s="14" t="s">
        <x:v>77</x:v>
      </x:c>
      <x:c r="E92" s="15">
        <x:v>43194.5249513079</x:v>
      </x:c>
      <x:c r="F92" t="s">
        <x:v>82</x:v>
      </x:c>
      <x:c r="G92" s="6">
        <x:v>132.78184672774</x:v>
      </x:c>
      <x:c r="H92" t="s">
        <x:v>83</x:v>
      </x:c>
      <x:c r="I92" s="6">
        <x:v>29.2123051457279</x:v>
      </x:c>
      <x:c r="J92" t="s">
        <x:v>78</x:v>
      </x:c>
      <x:c r="K92" s="6">
        <x:v>992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24.995</x:v>
      </x:c>
      <x:c r="R92" s="8">
        <x:v>148826.867937555</x:v>
      </x:c>
      <x:c r="S92" s="12">
        <x:v>330350.108805434</x:v>
      </x:c>
      <x:c r="T92" s="12">
        <x:v>52.5</x:v>
      </x:c>
      <x:c r="U92" s="12">
        <x:v>38</x:v>
      </x:c>
      <x:c r="V92" s="12">
        <x:f>NA()</x:f>
      </x:c>
    </x:row>
    <x:row r="93">
      <x:c r="A93">
        <x:v>434527</x:v>
      </x:c>
      <x:c r="B93" s="1">
        <x:v>43205.6858398148</x:v>
      </x:c>
      <x:c r="C93" s="6">
        <x:v>1.52280480333333</x:v>
      </x:c>
      <x:c r="D93" s="14" t="s">
        <x:v>77</x:v>
      </x:c>
      <x:c r="E93" s="15">
        <x:v>43194.5249513079</x:v>
      </x:c>
      <x:c r="F93" t="s">
        <x:v>82</x:v>
      </x:c>
      <x:c r="G93" s="6">
        <x:v>132.768669457252</x:v>
      </x:c>
      <x:c r="H93" t="s">
        <x:v>83</x:v>
      </x:c>
      <x:c r="I93" s="6">
        <x:v>29.2128767114491</x:v>
      </x:c>
      <x:c r="J93" t="s">
        <x:v>78</x:v>
      </x:c>
      <x:c r="K93" s="6">
        <x:v>992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24.996</x:v>
      </x:c>
      <x:c r="R93" s="8">
        <x:v>148836.614255493</x:v>
      </x:c>
      <x:c r="S93" s="12">
        <x:v>330361.365390603</x:v>
      </x:c>
      <x:c r="T93" s="12">
        <x:v>52.5</x:v>
      </x:c>
      <x:c r="U93" s="12">
        <x:v>38</x:v>
      </x:c>
      <x:c r="V93" s="12">
        <x:f>NA()</x:f>
      </x:c>
    </x:row>
    <x:row r="94">
      <x:c r="A94">
        <x:v>434539</x:v>
      </x:c>
      <x:c r="B94" s="1">
        <x:v>43205.6858511921</x:v>
      </x:c>
      <x:c r="C94" s="6">
        <x:v>1.53917243333333</x:v>
      </x:c>
      <x:c r="D94" s="14" t="s">
        <x:v>77</x:v>
      </x:c>
      <x:c r="E94" s="15">
        <x:v>43194.5249513079</x:v>
      </x:c>
      <x:c r="F94" t="s">
        <x:v>82</x:v>
      </x:c>
      <x:c r="G94" s="6">
        <x:v>132.720994051215</x:v>
      </x:c>
      <x:c r="H94" t="s">
        <x:v>83</x:v>
      </x:c>
      <x:c r="I94" s="6">
        <x:v>29.2219616112534</x:v>
      </x:c>
      <x:c r="J94" t="s">
        <x:v>78</x:v>
      </x:c>
      <x:c r="K94" s="6">
        <x:v>992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24.997</x:v>
      </x:c>
      <x:c r="R94" s="8">
        <x:v>148830.35169637</x:v>
      </x:c>
      <x:c r="S94" s="12">
        <x:v>330349.299782683</x:v>
      </x:c>
      <x:c r="T94" s="12">
        <x:v>52.5</x:v>
      </x:c>
      <x:c r="U94" s="12">
        <x:v>38</x:v>
      </x:c>
      <x:c r="V94" s="12">
        <x:f>NA()</x:f>
      </x:c>
    </x:row>
    <x:row r="95">
      <x:c r="A95">
        <x:v>434547</x:v>
      </x:c>
      <x:c r="B95" s="1">
        <x:v>43205.6858625</x:v>
      </x:c>
      <x:c r="C95" s="6">
        <x:v>1.55548998333333</x:v>
      </x:c>
      <x:c r="D95" s="14" t="s">
        <x:v>77</x:v>
      </x:c>
      <x:c r="E95" s="15">
        <x:v>43194.5249513079</x:v>
      </x:c>
      <x:c r="F95" t="s">
        <x:v>82</x:v>
      </x:c>
      <x:c r="G95" s="6">
        <x:v>132.734159557162</x:v>
      </x:c>
      <x:c r="H95" t="s">
        <x:v>83</x:v>
      </x:c>
      <x:c r="I95" s="6">
        <x:v>29.2187127038619</x:v>
      </x:c>
      <x:c r="J95" t="s">
        <x:v>78</x:v>
      </x:c>
      <x:c r="K95" s="6">
        <x:v>992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24.997</x:v>
      </x:c>
      <x:c r="R95" s="8">
        <x:v>148835.130678885</x:v>
      </x:c>
      <x:c r="S95" s="12">
        <x:v>330358.279999443</x:v>
      </x:c>
      <x:c r="T95" s="12">
        <x:v>52.5</x:v>
      </x:c>
      <x:c r="U95" s="12">
        <x:v>38</x:v>
      </x:c>
      <x:c r="V95" s="12">
        <x:f>NA()</x:f>
      </x:c>
    </x:row>
    <x:row r="96">
      <x:c r="A96">
        <x:v>434558</x:v>
      </x:c>
      <x:c r="B96" s="1">
        <x:v>43205.6858742708</x:v>
      </x:c>
      <x:c r="C96" s="6">
        <x:v>1.57242433333333</x:v>
      </x:c>
      <x:c r="D96" s="14" t="s">
        <x:v>77</x:v>
      </x:c>
      <x:c r="E96" s="15">
        <x:v>43194.5249513079</x:v>
      </x:c>
      <x:c r="F96" t="s">
        <x:v>82</x:v>
      </x:c>
      <x:c r="G96" s="6">
        <x:v>132.763914475235</x:v>
      </x:c>
      <x:c r="H96" t="s">
        <x:v>83</x:v>
      </x:c>
      <x:c r="I96" s="6">
        <x:v>29.2140499256029</x:v>
      </x:c>
      <x:c r="J96" t="s">
        <x:v>78</x:v>
      </x:c>
      <x:c r="K96" s="6">
        <x:v>992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24.996</x:v>
      </x:c>
      <x:c r="R96" s="8">
        <x:v>148834.956433782</x:v>
      </x:c>
      <x:c r="S96" s="12">
        <x:v>330365.145458926</x:v>
      </x:c>
      <x:c r="T96" s="12">
        <x:v>52.5</x:v>
      </x:c>
      <x:c r="U96" s="12">
        <x:v>38</x:v>
      </x:c>
      <x:c r="V96" s="12">
        <x:f>NA()</x:f>
      </x:c>
    </x:row>
    <x:row r="97">
      <x:c r="A97">
        <x:v>434566</x:v>
      </x:c>
      <x:c r="B97" s="1">
        <x:v>43205.6858860764</x:v>
      </x:c>
      <x:c r="C97" s="6">
        <x:v>1.58942531833333</x:v>
      </x:c>
      <x:c r="D97" s="14" t="s">
        <x:v>77</x:v>
      </x:c>
      <x:c r="E97" s="15">
        <x:v>43194.5249513079</x:v>
      </x:c>
      <x:c r="F97" t="s">
        <x:v>82</x:v>
      </x:c>
      <x:c r="G97" s="6">
        <x:v>132.736970823772</x:v>
      </x:c>
      <x:c r="H97" t="s">
        <x:v>83</x:v>
      </x:c>
      <x:c r="I97" s="6">
        <x:v>29.2206981468935</x:v>
      </x:c>
      <x:c r="J97" t="s">
        <x:v>78</x:v>
      </x:c>
      <x:c r="K97" s="6">
        <x:v>992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24.996</x:v>
      </x:c>
      <x:c r="R97" s="8">
        <x:v>148835.545045955</x:v>
      </x:c>
      <x:c r="S97" s="12">
        <x:v>330374.678532944</x:v>
      </x:c>
      <x:c r="T97" s="12">
        <x:v>52.5</x:v>
      </x:c>
      <x:c r="U97" s="12">
        <x:v>38</x:v>
      </x:c>
      <x:c r="V97" s="12">
        <x:f>NA()</x:f>
      </x:c>
    </x:row>
    <x:row r="98">
      <x:c r="A98">
        <x:v>434574</x:v>
      </x:c>
      <x:c r="B98" s="1">
        <x:v>43205.6858974537</x:v>
      </x:c>
      <x:c r="C98" s="6">
        <x:v>1.60580957166667</x:v>
      </x:c>
      <x:c r="D98" s="14" t="s">
        <x:v>77</x:v>
      </x:c>
      <x:c r="E98" s="15">
        <x:v>43194.5249513079</x:v>
      </x:c>
      <x:c r="F98" t="s">
        <x:v>82</x:v>
      </x:c>
      <x:c r="G98" s="6">
        <x:v>132.832319426525</x:v>
      </x:c>
      <x:c r="H98" t="s">
        <x:v>83</x:v>
      </x:c>
      <x:c r="I98" s="6">
        <x:v>29.1971737307317</x:v>
      </x:c>
      <x:c r="J98" t="s">
        <x:v>78</x:v>
      </x:c>
      <x:c r="K98" s="6">
        <x:v>992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24.996</x:v>
      </x:c>
      <x:c r="R98" s="8">
        <x:v>148838.569711646</x:v>
      </x:c>
      <x:c r="S98" s="12">
        <x:v>330359.029963509</x:v>
      </x:c>
      <x:c r="T98" s="12">
        <x:v>52.5</x:v>
      </x:c>
      <x:c r="U98" s="12">
        <x:v>38</x:v>
      </x:c>
      <x:c r="V98" s="12">
        <x:f>NA()</x:f>
      </x:c>
    </x:row>
    <x:row r="99">
      <x:c r="A99">
        <x:v>434583</x:v>
      </x:c>
      <x:c r="B99" s="1">
        <x:v>43205.6859086806</x:v>
      </x:c>
      <x:c r="C99" s="6">
        <x:v>1.62196051166667</x:v>
      </x:c>
      <x:c r="D99" s="14" t="s">
        <x:v>77</x:v>
      </x:c>
      <x:c r="E99" s="15">
        <x:v>43194.5249513079</x:v>
      </x:c>
      <x:c r="F99" t="s">
        <x:v>82</x:v>
      </x:c>
      <x:c r="G99" s="6">
        <x:v>132.802220260723</x:v>
      </x:c>
      <x:c r="H99" t="s">
        <x:v>83</x:v>
      </x:c>
      <x:c r="I99" s="6">
        <x:v>29.2099587190501</x:v>
      </x:c>
      <x:c r="J99" t="s">
        <x:v>78</x:v>
      </x:c>
      <x:c r="K99" s="6">
        <x:v>992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24.994</x:v>
      </x:c>
      <x:c r="R99" s="8">
        <x:v>148840.963054709</x:v>
      </x:c>
      <x:c r="S99" s="12">
        <x:v>330342.523612598</x:v>
      </x:c>
      <x:c r="T99" s="12">
        <x:v>52.5</x:v>
      </x:c>
      <x:c r="U99" s="12">
        <x:v>38</x:v>
      </x:c>
      <x:c r="V99" s="12">
        <x:f>NA()</x:f>
      </x:c>
    </x:row>
    <x:row r="100">
      <x:c r="A100">
        <x:v>434591</x:v>
      </x:c>
      <x:c r="B100" s="1">
        <x:v>43205.6859204514</x:v>
      </x:c>
      <x:c r="C100" s="6">
        <x:v>1.63892816666667</x:v>
      </x:c>
      <x:c r="D100" s="14" t="s">
        <x:v>77</x:v>
      </x:c>
      <x:c r="E100" s="15">
        <x:v>43194.5249513079</x:v>
      </x:c>
      <x:c r="F100" t="s">
        <x:v>82</x:v>
      </x:c>
      <x:c r="G100" s="6">
        <x:v>132.744155927236</x:v>
      </x:c>
      <x:c r="H100" t="s">
        <x:v>83</x:v>
      </x:c>
      <x:c r="I100" s="6">
        <x:v>29.2162459429433</x:v>
      </x:c>
      <x:c r="J100" t="s">
        <x:v>78</x:v>
      </x:c>
      <x:c r="K100" s="6">
        <x:v>992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24.997</x:v>
      </x:c>
      <x:c r="R100" s="8">
        <x:v>148845.230876204</x:v>
      </x:c>
      <x:c r="S100" s="12">
        <x:v>330352.522024688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434604</x:v>
      </x:c>
      <x:c r="B101" s="1">
        <x:v>43205.6859320949</x:v>
      </x:c>
      <x:c r="C101" s="6">
        <x:v>1.65571249666667</x:v>
      </x:c>
      <x:c r="D101" s="14" t="s">
        <x:v>77</x:v>
      </x:c>
      <x:c r="E101" s="15">
        <x:v>43194.5249513079</x:v>
      </x:c>
      <x:c r="F101" t="s">
        <x:v>82</x:v>
      </x:c>
      <x:c r="G101" s="6">
        <x:v>132.761232206811</x:v>
      </x:c>
      <x:c r="H101" t="s">
        <x:v>83</x:v>
      </x:c>
      <x:c r="I101" s="6">
        <x:v>29.2147117388972</x:v>
      </x:c>
      <x:c r="J101" t="s">
        <x:v>78</x:v>
      </x:c>
      <x:c r="K101" s="6">
        <x:v>992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24.996</x:v>
      </x:c>
      <x:c r="R101" s="8">
        <x:v>148858.884531459</x:v>
      </x:c>
      <x:c r="S101" s="12">
        <x:v>330347.296937981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434615</x:v>
      </x:c>
      <x:c r="B102" s="1">
        <x:v>43205.685943831</x:v>
      </x:c>
      <x:c r="C102" s="6">
        <x:v>1.67256347166667</x:v>
      </x:c>
      <x:c r="D102" s="14" t="s">
        <x:v>77</x:v>
      </x:c>
      <x:c r="E102" s="15">
        <x:v>43194.5249513079</x:v>
      </x:c>
      <x:c r="F102" t="s">
        <x:v>82</x:v>
      </x:c>
      <x:c r="G102" s="6">
        <x:v>132.769644846339</x:v>
      </x:c>
      <x:c r="H102" t="s">
        <x:v>83</x:v>
      </x:c>
      <x:c r="I102" s="6">
        <x:v>29.2126360521866</x:v>
      </x:c>
      <x:c r="J102" t="s">
        <x:v>78</x:v>
      </x:c>
      <x:c r="K102" s="6">
        <x:v>992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24.996</x:v>
      </x:c>
      <x:c r="R102" s="8">
        <x:v>148846.702446399</x:v>
      </x:c>
      <x:c r="S102" s="12">
        <x:v>330354.57916063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434624</x:v>
      </x:c>
      <x:c r="B103" s="1">
        <x:v>43205.6859550926</x:v>
      </x:c>
      <x:c r="C103" s="6">
        <x:v>1.68879774</x:v>
      </x:c>
      <x:c r="D103" s="14" t="s">
        <x:v>77</x:v>
      </x:c>
      <x:c r="E103" s="15">
        <x:v>43194.5249513079</x:v>
      </x:c>
      <x:c r="F103" t="s">
        <x:v>82</x:v>
      </x:c>
      <x:c r="G103" s="6">
        <x:v>132.776321500877</x:v>
      </x:c>
      <x:c r="H103" t="s">
        <x:v>83</x:v>
      </x:c>
      <x:c r="I103" s="6">
        <x:v>29.2029495311854</x:v>
      </x:c>
      <x:c r="J103" t="s">
        <x:v>78</x:v>
      </x:c>
      <x:c r="K103" s="6">
        <x:v>992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24.999</x:v>
      </x:c>
      <x:c r="R103" s="8">
        <x:v>148845.527277034</x:v>
      </x:c>
      <x:c r="S103" s="12">
        <x:v>330355.949606532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434633</x:v>
      </x:c>
      <x:c r="B104" s="1">
        <x:v>43205.6859665162</x:v>
      </x:c>
      <x:c r="C104" s="6">
        <x:v>1.70528196833333</x:v>
      </x:c>
      <x:c r="D104" s="14" t="s">
        <x:v>77</x:v>
      </x:c>
      <x:c r="E104" s="15">
        <x:v>43194.5249513079</x:v>
      </x:c>
      <x:c r="F104" t="s">
        <x:v>82</x:v>
      </x:c>
      <x:c r="G104" s="6">
        <x:v>132.779408053233</x:v>
      </x:c>
      <x:c r="H104" t="s">
        <x:v>83</x:v>
      </x:c>
      <x:c r="I104" s="6">
        <x:v>29.2129067938586</x:v>
      </x:c>
      <x:c r="J104" t="s">
        <x:v>78</x:v>
      </x:c>
      <x:c r="K104" s="6">
        <x:v>992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24.995</x:v>
      </x:c>
      <x:c r="R104" s="8">
        <x:v>148852.404006234</x:v>
      </x:c>
      <x:c r="S104" s="12">
        <x:v>330370.610046091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434644</x:v>
      </x:c>
      <x:c r="B105" s="1">
        <x:v>43205.6859783218</x:v>
      </x:c>
      <x:c r="C105" s="6">
        <x:v>1.722283</x:v>
      </x:c>
      <x:c r="D105" s="14" t="s">
        <x:v>77</x:v>
      </x:c>
      <x:c r="E105" s="15">
        <x:v>43194.5249513079</x:v>
      </x:c>
      <x:c r="F105" t="s">
        <x:v>82</x:v>
      </x:c>
      <x:c r="G105" s="6">
        <x:v>132.791427240896</x:v>
      </x:c>
      <x:c r="H105" t="s">
        <x:v>83</x:v>
      </x:c>
      <x:c r="I105" s="6">
        <x:v>29.1965420031611</x:v>
      </x:c>
      <x:c r="J105" t="s">
        <x:v>78</x:v>
      </x:c>
      <x:c r="K105" s="6">
        <x:v>992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</x:v>
      </x:c>
      <x:c r="R105" s="8">
        <x:v>148850.850053286</x:v>
      </x:c>
      <x:c r="S105" s="12">
        <x:v>330359.400560189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434654</x:v>
      </x:c>
      <x:c r="B106" s="1">
        <x:v>43205.6859903588</x:v>
      </x:c>
      <x:c r="C106" s="6">
        <x:v>1.73955065166667</x:v>
      </x:c>
      <x:c r="D106" s="14" t="s">
        <x:v>77</x:v>
      </x:c>
      <x:c r="E106" s="15">
        <x:v>43194.5249513079</x:v>
      </x:c>
      <x:c r="F106" t="s">
        <x:v>82</x:v>
      </x:c>
      <x:c r="G106" s="6">
        <x:v>132.804982640604</x:v>
      </x:c>
      <x:c r="H106" t="s">
        <x:v>83</x:v>
      </x:c>
      <x:c r="I106" s="6">
        <x:v>29.1985575153512</x:v>
      </x:c>
      <x:c r="J106" t="s">
        <x:v>78</x:v>
      </x:c>
      <x:c r="K106" s="6">
        <x:v>992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24.998</x:v>
      </x:c>
      <x:c r="R106" s="8">
        <x:v>148839.994345137</x:v>
      </x:c>
      <x:c r="S106" s="12">
        <x:v>330354.535062621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434663</x:v>
      </x:c>
      <x:c r="B107" s="1">
        <x:v>43205.6860013079</x:v>
      </x:c>
      <x:c r="C107" s="6">
        <x:v>1.755368255</x:v>
      </x:c>
      <x:c r="D107" s="14" t="s">
        <x:v>77</x:v>
      </x:c>
      <x:c r="E107" s="15">
        <x:v>43194.5249513079</x:v>
      </x:c>
      <x:c r="F107" t="s">
        <x:v>82</x:v>
      </x:c>
      <x:c r="G107" s="6">
        <x:v>132.753159729281</x:v>
      </x:c>
      <x:c r="H107" t="s">
        <x:v>83</x:v>
      </x:c>
      <x:c r="I107" s="6">
        <x:v>29.2086651768404</x:v>
      </x:c>
      <x:c r="J107" t="s">
        <x:v>78</x:v>
      </x:c>
      <x:c r="K107" s="6">
        <x:v>992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24.999</x:v>
      </x:c>
      <x:c r="R107" s="8">
        <x:v>148845.150812619</x:v>
      </x:c>
      <x:c r="S107" s="12">
        <x:v>330357.962846658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434676</x:v>
      </x:c>
      <x:c r="B108" s="1">
        <x:v>43205.6860128125</x:v>
      </x:c>
      <x:c r="C108" s="6">
        <x:v>1.77188589333333</x:v>
      </x:c>
      <x:c r="D108" s="14" t="s">
        <x:v>77</x:v>
      </x:c>
      <x:c r="E108" s="15">
        <x:v>43194.5249513079</x:v>
      </x:c>
      <x:c r="F108" t="s">
        <x:v>82</x:v>
      </x:c>
      <x:c r="G108" s="6">
        <x:v>132.77842347321</x:v>
      </x:c>
      <x:c r="H108" t="s">
        <x:v>83</x:v>
      </x:c>
      <x:c r="I108" s="6">
        <x:v>29.2104701195967</x:v>
      </x:c>
      <x:c r="J108" t="s">
        <x:v>78</x:v>
      </x:c>
      <x:c r="K108" s="6">
        <x:v>992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24.996</x:v>
      </x:c>
      <x:c r="R108" s="8">
        <x:v>148853.978407506</x:v>
      </x:c>
      <x:c r="S108" s="12">
        <x:v>330355.674316069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434681</x:v>
      </x:c>
      <x:c r="B109" s="1">
        <x:v>43205.6860243403</x:v>
      </x:c>
      <x:c r="C109" s="6">
        <x:v>1.78852017833333</x:v>
      </x:c>
      <x:c r="D109" s="14" t="s">
        <x:v>77</x:v>
      </x:c>
      <x:c r="E109" s="15">
        <x:v>43194.5249513079</x:v>
      </x:c>
      <x:c r="F109" t="s">
        <x:v>82</x:v>
      </x:c>
      <x:c r="G109" s="6">
        <x:v>132.701599941557</x:v>
      </x:c>
      <x:c r="H109" t="s">
        <x:v>83</x:v>
      </x:c>
      <x:c r="I109" s="6">
        <x:v>29.2213900439838</x:v>
      </x:c>
      <x:c r="J109" t="s">
        <x:v>78</x:v>
      </x:c>
      <x:c r="K109" s="6">
        <x:v>992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24.999</x:v>
      </x:c>
      <x:c r="R109" s="8">
        <x:v>148857.022056272</x:v>
      </x:c>
      <x:c r="S109" s="12">
        <x:v>330359.917530732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434694</x:v>
      </x:c>
      <x:c r="B110" s="1">
        <x:v>43205.6860368866</x:v>
      </x:c>
      <x:c r="C110" s="6">
        <x:v>1.80657116</x:v>
      </x:c>
      <x:c r="D110" s="14" t="s">
        <x:v>77</x:v>
      </x:c>
      <x:c r="E110" s="15">
        <x:v>43194.5249513079</x:v>
      </x:c>
      <x:c r="F110" t="s">
        <x:v>82</x:v>
      </x:c>
      <x:c r="G110" s="6">
        <x:v>132.696846592953</x:v>
      </x:c>
      <x:c r="H110" t="s">
        <x:v>83</x:v>
      </x:c>
      <x:c r="I110" s="6">
        <x:v>29.2225632611153</x:v>
      </x:c>
      <x:c r="J110" t="s">
        <x:v>78</x:v>
      </x:c>
      <x:c r="K110" s="6">
        <x:v>992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24.999</x:v>
      </x:c>
      <x:c r="R110" s="8">
        <x:v>148852.812264086</x:v>
      </x:c>
      <x:c r="S110" s="12">
        <x:v>330352.612960927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434706</x:v>
      </x:c>
      <x:c r="B111" s="1">
        <x:v>43205.6860483449</x:v>
      </x:c>
      <x:c r="C111" s="6">
        <x:v>1.82307216333333</x:v>
      </x:c>
      <x:c r="D111" s="14" t="s">
        <x:v>77</x:v>
      </x:c>
      <x:c r="E111" s="15">
        <x:v>43194.5249513079</x:v>
      </x:c>
      <x:c r="F111" t="s">
        <x:v>82</x:v>
      </x:c>
      <x:c r="G111" s="6">
        <x:v>132.67099810978</x:v>
      </x:c>
      <x:c r="H111" t="s">
        <x:v>83</x:v>
      </x:c>
      <x:c r="I111" s="6">
        <x:v>29.223586066129</x:v>
      </x:c>
      <x:c r="J111" t="s">
        <x:v>78</x:v>
      </x:c>
      <x:c r="K111" s="6">
        <x:v>992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25.001</x:v>
      </x:c>
      <x:c r="R111" s="8">
        <x:v>148863.981753598</x:v>
      </x:c>
      <x:c r="S111" s="12">
        <x:v>330367.461398986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434711</x:v>
      </x:c>
      <x:c r="B112" s="1">
        <x:v>43205.686059838</x:v>
      </x:c>
      <x:c r="C112" s="6">
        <x:v>1.839623085</x:v>
      </x:c>
      <x:c r="D112" s="14" t="s">
        <x:v>77</x:v>
      </x:c>
      <x:c r="E112" s="15">
        <x:v>43194.5249513079</x:v>
      </x:c>
      <x:c r="F112" t="s">
        <x:v>82</x:v>
      </x:c>
      <x:c r="G112" s="6">
        <x:v>132.723051770716</x:v>
      </x:c>
      <x:c r="H112" t="s">
        <x:v>83</x:v>
      </x:c>
      <x:c r="I112" s="6">
        <x:v>29.2160955307509</x:v>
      </x:c>
      <x:c r="J112" t="s">
        <x:v>78</x:v>
      </x:c>
      <x:c r="K112" s="6">
        <x:v>992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24.999</x:v>
      </x:c>
      <x:c r="R112" s="8">
        <x:v>148852.526024025</x:v>
      </x:c>
      <x:c r="S112" s="12">
        <x:v>330356.44426565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434723</x:v>
      </x:c>
      <x:c r="B113" s="1">
        <x:v>43205.686071412</x:v>
      </x:c>
      <x:c r="C113" s="6">
        <x:v>1.85629073333333</x:v>
      </x:c>
      <x:c r="D113" s="14" t="s">
        <x:v>77</x:v>
      </x:c>
      <x:c r="E113" s="15">
        <x:v>43194.5249513079</x:v>
      </x:c>
      <x:c r="F113" t="s">
        <x:v>82</x:v>
      </x:c>
      <x:c r="G113" s="6">
        <x:v>132.679661959169</x:v>
      </x:c>
      <x:c r="H113" t="s">
        <x:v>83</x:v>
      </x:c>
      <x:c r="I113" s="6">
        <x:v>29.2268048957067</x:v>
      </x:c>
      <x:c r="J113" t="s">
        <x:v>78</x:v>
      </x:c>
      <x:c r="K113" s="6">
        <x:v>992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24.999</x:v>
      </x:c>
      <x:c r="R113" s="8">
        <x:v>148863.217045319</x:v>
      </x:c>
      <x:c r="S113" s="12">
        <x:v>330349.498884736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434735</x:v>
      </x:c>
      <x:c r="B114" s="1">
        <x:v>43205.6860824074</x:v>
      </x:c>
      <x:c r="C114" s="6">
        <x:v>1.87215836</x:v>
      </x:c>
      <x:c r="D114" s="14" t="s">
        <x:v>77</x:v>
      </x:c>
      <x:c r="E114" s="15">
        <x:v>43194.5249513079</x:v>
      </x:c>
      <x:c r="F114" t="s">
        <x:v>82</x:v>
      </x:c>
      <x:c r="G114" s="6">
        <x:v>132.700611048912</x:v>
      </x:c>
      <x:c r="H114" t="s">
        <x:v>83</x:v>
      </x:c>
      <x:c r="I114" s="6">
        <x:v>29.2162760253827</x:v>
      </x:c>
      <x:c r="J114" t="s">
        <x:v>78</x:v>
      </x:c>
      <x:c r="K114" s="6">
        <x:v>992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25.001</x:v>
      </x:c>
      <x:c r="R114" s="8">
        <x:v>148855.288889625</x:v>
      </x:c>
      <x:c r="S114" s="12">
        <x:v>330345.950344011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434745</x:v>
      </x:c>
      <x:c r="B115" s="1">
        <x:v>43205.6860940972</x:v>
      </x:c>
      <x:c r="C115" s="6">
        <x:v>1.88897600666667</x:v>
      </x:c>
      <x:c r="D115" s="14" t="s">
        <x:v>77</x:v>
      </x:c>
      <x:c r="E115" s="15">
        <x:v>43194.5249513079</x:v>
      </x:c>
      <x:c r="F115" t="s">
        <x:v>82</x:v>
      </x:c>
      <x:c r="G115" s="6">
        <x:v>132.716347929826</x:v>
      </x:c>
      <x:c r="H115" t="s">
        <x:v>83</x:v>
      </x:c>
      <x:c r="I115" s="6">
        <x:v>29.2177500652388</x:v>
      </x:c>
      <x:c r="J115" t="s">
        <x:v>78</x:v>
      </x:c>
      <x:c r="K115" s="6">
        <x:v>992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24.999</x:v>
      </x:c>
      <x:c r="R115" s="8">
        <x:v>148858.512999667</x:v>
      </x:c>
      <x:c r="S115" s="12">
        <x:v>330351.168400246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434756</x:v>
      </x:c>
      <x:c r="B116" s="1">
        <x:v>43205.6861059838</x:v>
      </x:c>
      <x:c r="C116" s="6">
        <x:v>1.90609359</x:v>
      </x:c>
      <x:c r="D116" s="14" t="s">
        <x:v>77</x:v>
      </x:c>
      <x:c r="E116" s="15">
        <x:v>43194.5249513079</x:v>
      </x:c>
      <x:c r="F116" t="s">
        <x:v>82</x:v>
      </x:c>
      <x:c r="G116" s="6">
        <x:v>132.686704311127</x:v>
      </x:c>
      <x:c r="H116" t="s">
        <x:v>83</x:v>
      </x:c>
      <x:c r="I116" s="6">
        <x:v>29.2143507498113</x:v>
      </x:c>
      <x:c r="J116" t="s">
        <x:v>78</x:v>
      </x:c>
      <x:c r="K116" s="6">
        <x:v>992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25.003</x:v>
      </x:c>
      <x:c r="R116" s="8">
        <x:v>148860.889444709</x:v>
      </x:c>
      <x:c r="S116" s="12">
        <x:v>330347.441959548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434768</x:v>
      </x:c>
      <x:c r="B117" s="1">
        <x:v>43205.6861175926</x:v>
      </x:c>
      <x:c r="C117" s="6">
        <x:v>1.92282793166667</x:v>
      </x:c>
      <x:c r="D117" s="14" t="s">
        <x:v>77</x:v>
      </x:c>
      <x:c r="E117" s="15">
        <x:v>43194.5249513079</x:v>
      </x:c>
      <x:c r="F117" t="s">
        <x:v>82</x:v>
      </x:c>
      <x:c r="G117" s="6">
        <x:v>132.777682469577</x:v>
      </x:c>
      <x:c r="H117" t="s">
        <x:v>83</x:v>
      </x:c>
      <x:c r="I117" s="6">
        <x:v>29.2079732823745</x:v>
      </x:c>
      <x:c r="J117" t="s">
        <x:v>78</x:v>
      </x:c>
      <x:c r="K117" s="6">
        <x:v>992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24.997</x:v>
      </x:c>
      <x:c r="R117" s="8">
        <x:v>148859.440171866</x:v>
      </x:c>
      <x:c r="S117" s="12">
        <x:v>330343.17531107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434775</x:v>
      </x:c>
      <x:c r="B118" s="1">
        <x:v>43205.6861290162</x:v>
      </x:c>
      <x:c r="C118" s="6">
        <x:v>1.93922887833333</x:v>
      </x:c>
      <x:c r="D118" s="14" t="s">
        <x:v>77</x:v>
      </x:c>
      <x:c r="E118" s="15">
        <x:v>43194.5249513079</x:v>
      </x:c>
      <x:c r="F118" t="s">
        <x:v>82</x:v>
      </x:c>
      <x:c r="G118" s="6">
        <x:v>132.656004551406</x:v>
      </x:c>
      <x:c r="H118" t="s">
        <x:v>83</x:v>
      </x:c>
      <x:c r="I118" s="6">
        <x:v>29.2246088714546</x:v>
      </x:c>
      <x:c r="J118" t="s">
        <x:v>78</x:v>
      </x:c>
      <x:c r="K118" s="6">
        <x:v>992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25.002</x:v>
      </x:c>
      <x:c r="R118" s="8">
        <x:v>148857.629671758</x:v>
      </x:c>
      <x:c r="S118" s="12">
        <x:v>330355.196721727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434789</x:v>
      </x:c>
      <x:c r="B119" s="1">
        <x:v>43205.6861419792</x:v>
      </x:c>
      <x:c r="C119" s="6">
        <x:v>1.95794663666667</x:v>
      </x:c>
      <x:c r="D119" s="14" t="s">
        <x:v>77</x:v>
      </x:c>
      <x:c r="E119" s="15">
        <x:v>43194.5249513079</x:v>
      </x:c>
      <x:c r="F119" t="s">
        <x:v>82</x:v>
      </x:c>
      <x:c r="G119" s="6">
        <x:v>132.682586942427</x:v>
      </x:c>
      <x:c r="H119" t="s">
        <x:v>83</x:v>
      </x:c>
      <x:c r="I119" s="6">
        <x:v>29.2260829149718</x:v>
      </x:c>
      <x:c r="J119" t="s">
        <x:v>78</x:v>
      </x:c>
      <x:c r="K119" s="6">
        <x:v>992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24.999</x:v>
      </x:c>
      <x:c r="R119" s="8">
        <x:v>148874.552011784</x:v>
      </x:c>
      <x:c r="S119" s="12">
        <x:v>330350.599482509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434797</x:v>
      </x:c>
      <x:c r="B120" s="1">
        <x:v>43205.6861522801</x:v>
      </x:c>
      <x:c r="C120" s="6">
        <x:v>1.97278083166667</x:v>
      </x:c>
      <x:c r="D120" s="14" t="s">
        <x:v>77</x:v>
      </x:c>
      <x:c r="E120" s="15">
        <x:v>43194.5249513079</x:v>
      </x:c>
      <x:c r="F120" t="s">
        <x:v>82</x:v>
      </x:c>
      <x:c r="G120" s="6">
        <x:v>132.655267871365</x:v>
      </x:c>
      <x:c r="H120" t="s">
        <x:v>83</x:v>
      </x:c>
      <x:c r="I120" s="6">
        <x:v>29.2221120237091</x:v>
      </x:c>
      <x:c r="J120" t="s">
        <x:v>78</x:v>
      </x:c>
      <x:c r="K120" s="6">
        <x:v>992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25.003</x:v>
      </x:c>
      <x:c r="R120" s="8">
        <x:v>148861.226556071</x:v>
      </x:c>
      <x:c r="S120" s="12">
        <x:v>330363.408262081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434808</x:v>
      </x:c>
      <x:c r="B121" s="1">
        <x:v>43205.6861635069</x:v>
      </x:c>
      <x:c r="C121" s="6">
        <x:v>1.98894843</x:v>
      </x:c>
      <x:c r="D121" s="14" t="s">
        <x:v>77</x:v>
      </x:c>
      <x:c r="E121" s="15">
        <x:v>43194.5249513079</x:v>
      </x:c>
      <x:c r="F121" t="s">
        <x:v>82</x:v>
      </x:c>
      <x:c r="G121" s="6">
        <x:v>132.733029795071</x:v>
      </x:c>
      <x:c r="H121" t="s">
        <x:v>83</x:v>
      </x:c>
      <x:c r="I121" s="6">
        <x:v>29.2082741060381</x:v>
      </x:c>
      <x:c r="J121" t="s">
        <x:v>78</x:v>
      </x:c>
      <x:c r="K121" s="6">
        <x:v>992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25.001</x:v>
      </x:c>
      <x:c r="R121" s="8">
        <x:v>148868.560083364</x:v>
      </x:c>
      <x:c r="S121" s="12">
        <x:v>330354.44187023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434819</x:v>
      </x:c>
      <x:c r="B122" s="1">
        <x:v>43205.686175081</x:v>
      </x:c>
      <x:c r="C122" s="6">
        <x:v>2.00559936166667</x:v>
      </x:c>
      <x:c r="D122" s="14" t="s">
        <x:v>77</x:v>
      </x:c>
      <x:c r="E122" s="15">
        <x:v>43194.5249513079</x:v>
      </x:c>
      <x:c r="F122" t="s">
        <x:v>82</x:v>
      </x:c>
      <x:c r="G122" s="6">
        <x:v>132.662838914791</x:v>
      </x:c>
      <x:c r="H122" t="s">
        <x:v>83</x:v>
      </x:c>
      <x:c r="I122" s="6">
        <x:v>29.2282789401893</x:v>
      </x:c>
      <x:c r="J122" t="s">
        <x:v>78</x:v>
      </x:c>
      <x:c r="K122" s="6">
        <x:v>992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</x:v>
      </x:c>
      <x:c r="R122" s="8">
        <x:v>148867.410945086</x:v>
      </x:c>
      <x:c r="S122" s="12">
        <x:v>330352.305192848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434829</x:v>
      </x:c>
      <x:c r="B123" s="1">
        <x:v>43205.6861869213</x:v>
      </x:c>
      <x:c r="C123" s="6">
        <x:v>2.02266701666667</x:v>
      </x:c>
      <x:c r="D123" s="14" t="s">
        <x:v>77</x:v>
      </x:c>
      <x:c r="E123" s="15">
        <x:v>43194.5249513079</x:v>
      </x:c>
      <x:c r="F123" t="s">
        <x:v>82</x:v>
      </x:c>
      <x:c r="G123" s="6">
        <x:v>132.661975123316</x:v>
      </x:c>
      <x:c r="H123" t="s">
        <x:v>83</x:v>
      </x:c>
      <x:c r="I123" s="6">
        <x:v>29.223134828585</x:v>
      </x:c>
      <x:c r="J123" t="s">
        <x:v>78</x:v>
      </x:c>
      <x:c r="K123" s="6">
        <x:v>992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25.002</x:v>
      </x:c>
      <x:c r="R123" s="8">
        <x:v>148874.761812133</x:v>
      </x:c>
      <x:c r="S123" s="12">
        <x:v>330353.053747868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434833</x:v>
      </x:c>
      <x:c r="B124" s="1">
        <x:v>43205.6861986921</x:v>
      </x:c>
      <x:c r="C124" s="6">
        <x:v>2.039584685</x:v>
      </x:c>
      <x:c r="D124" s="14" t="s">
        <x:v>77</x:v>
      </x:c>
      <x:c r="E124" s="15">
        <x:v>43194.5249513079</x:v>
      </x:c>
      <x:c r="F124" t="s">
        <x:v>82</x:v>
      </x:c>
      <x:c r="G124" s="6">
        <x:v>132.702560961887</x:v>
      </x:c>
      <x:c r="H124" t="s">
        <x:v>83</x:v>
      </x:c>
      <x:c r="I124" s="6">
        <x:v>29.2157947063865</x:v>
      </x:c>
      <x:c r="J124" t="s">
        <x:v>78</x:v>
      </x:c>
      <x:c r="K124" s="6">
        <x:v>992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25.001</x:v>
      </x:c>
      <x:c r="R124" s="8">
        <x:v>148875.930922057</x:v>
      </x:c>
      <x:c r="S124" s="12">
        <x:v>330354.900293065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434850</x:v>
      </x:c>
      <x:c r="B125" s="1">
        <x:v>43205.6862096875</x:v>
      </x:c>
      <x:c r="C125" s="6">
        <x:v>2.055418935</x:v>
      </x:c>
      <x:c r="D125" s="14" t="s">
        <x:v>77</x:v>
      </x:c>
      <x:c r="E125" s="15">
        <x:v>43194.5249513079</x:v>
      </x:c>
      <x:c r="F125" t="s">
        <x:v>82</x:v>
      </x:c>
      <x:c r="G125" s="6">
        <x:v>132.714496269604</x:v>
      </x:c>
      <x:c r="H125" t="s">
        <x:v>83</x:v>
      </x:c>
      <x:c r="I125" s="6">
        <x:v>29.2101692957367</x:v>
      </x:c>
      <x:c r="J125" t="s">
        <x:v>78</x:v>
      </x:c>
      <x:c r="K125" s="6">
        <x:v>992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25.002</x:v>
      </x:c>
      <x:c r="R125" s="8">
        <x:v>148876.371668039</x:v>
      </x:c>
      <x:c r="S125" s="12">
        <x:v>330346.615364049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434855</x:v>
      </x:c>
      <x:c r="B126" s="1">
        <x:v>43205.6862212153</x:v>
      </x:c>
      <x:c r="C126" s="6">
        <x:v>2.072036585</x:v>
      </x:c>
      <x:c r="D126" s="14" t="s">
        <x:v>77</x:v>
      </x:c>
      <x:c r="E126" s="15">
        <x:v>43194.5249513079</x:v>
      </x:c>
      <x:c r="F126" t="s">
        <x:v>82</x:v>
      </x:c>
      <x:c r="G126" s="6">
        <x:v>132.702667329394</x:v>
      </x:c>
      <x:c r="H126" t="s">
        <x:v>83</x:v>
      </x:c>
      <x:c r="I126" s="6">
        <x:v>29.2104099548224</x:v>
      </x:c>
      <x:c r="J126" t="s">
        <x:v>78</x:v>
      </x:c>
      <x:c r="K126" s="6">
        <x:v>992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25.003</x:v>
      </x:c>
      <x:c r="R126" s="8">
        <x:v>148878.129690136</x:v>
      </x:c>
      <x:c r="S126" s="12">
        <x:v>330356.782359695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434863</x:v>
      </x:c>
      <x:c r="B127" s="1">
        <x:v>43205.6862327546</x:v>
      </x:c>
      <x:c r="C127" s="6">
        <x:v>2.08863755166667</x:v>
      </x:c>
      <x:c r="D127" s="14" t="s">
        <x:v>77</x:v>
      </x:c>
      <x:c r="E127" s="15">
        <x:v>43194.5249513079</x:v>
      </x:c>
      <x:c r="F127" t="s">
        <x:v>82</x:v>
      </x:c>
      <x:c r="G127" s="6">
        <x:v>132.662572091977</x:v>
      </x:c>
      <x:c r="H127" t="s">
        <x:v>83</x:v>
      </x:c>
      <x:c r="I127" s="6">
        <x:v>29.2176297354304</x:v>
      </x:c>
      <x:c r="J127" t="s">
        <x:v>78</x:v>
      </x:c>
      <x:c r="K127" s="6">
        <x:v>992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25.004</x:v>
      </x:c>
      <x:c r="R127" s="8">
        <x:v>148883.371449363</x:v>
      </x:c>
      <x:c r="S127" s="12">
        <x:v>330340.625898518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434873</x:v>
      </x:c>
      <x:c r="B128" s="1">
        <x:v>43205.6862446412</x:v>
      </x:c>
      <x:c r="C128" s="6">
        <x:v>2.105738535</x:v>
      </x:c>
      <x:c r="D128" s="14" t="s">
        <x:v>77</x:v>
      </x:c>
      <x:c r="E128" s="15">
        <x:v>43194.5249513079</x:v>
      </x:c>
      <x:c r="F128" t="s">
        <x:v>82</x:v>
      </x:c>
      <x:c r="G128" s="6">
        <x:v>132.595804400116</x:v>
      </x:c>
      <x:c r="H128" t="s">
        <x:v>83</x:v>
      </x:c>
      <x:c r="I128" s="6">
        <x:v>29.2287602609767</x:v>
      </x:c>
      <x:c r="J128" t="s">
        <x:v>78</x:v>
      </x:c>
      <x:c r="K128" s="6">
        <x:v>992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25.006</x:v>
      </x:c>
      <x:c r="R128" s="8">
        <x:v>148880.802820152</x:v>
      </x:c>
      <x:c r="S128" s="12">
        <x:v>330340.915809771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434883</x:v>
      </x:c>
      <x:c r="B129" s="1">
        <x:v>43205.6862564005</x:v>
      </x:c>
      <x:c r="C129" s="6">
        <x:v>2.122689475</x:v>
      </x:c>
      <x:c r="D129" s="14" t="s">
        <x:v>77</x:v>
      </x:c>
      <x:c r="E129" s="15">
        <x:v>43194.5249513079</x:v>
      </x:c>
      <x:c r="F129" t="s">
        <x:v>82</x:v>
      </x:c>
      <x:c r="G129" s="6">
        <x:v>132.60872773815</x:v>
      </x:c>
      <x:c r="H129" t="s">
        <x:v>83</x:v>
      </x:c>
      <x:c r="I129" s="6">
        <x:v>29.2336035552457</x:v>
      </x:c>
      <x:c r="J129" t="s">
        <x:v>78</x:v>
      </x:c>
      <x:c r="K129" s="6">
        <x:v>992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25.003</x:v>
      </x:c>
      <x:c r="R129" s="8">
        <x:v>148883.508695278</x:v>
      </x:c>
      <x:c r="S129" s="12">
        <x:v>330334.625430448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434891</x:v>
      </x:c>
      <x:c r="B130" s="1">
        <x:v>43205.6862679051</x:v>
      </x:c>
      <x:c r="C130" s="6">
        <x:v>2.13924040833333</x:v>
      </x:c>
      <x:c r="D130" s="14" t="s">
        <x:v>77</x:v>
      </x:c>
      <x:c r="E130" s="15">
        <x:v>43194.5249513079</x:v>
      </x:c>
      <x:c r="F130" t="s">
        <x:v>82</x:v>
      </x:c>
      <x:c r="G130" s="6">
        <x:v>132.685714205049</x:v>
      </x:c>
      <x:c r="H130" t="s">
        <x:v>83</x:v>
      </x:c>
      <x:c r="I130" s="6">
        <x:v>29.2092367419414</x:v>
      </x:c>
      <x:c r="J130" t="s">
        <x:v>78</x:v>
      </x:c>
      <x:c r="K130" s="6">
        <x:v>992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25.005</x:v>
      </x:c>
      <x:c r="R130" s="8">
        <x:v>148878.775142046</x:v>
      </x:c>
      <x:c r="S130" s="12">
        <x:v>330342.410488397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434908</x:v>
      </x:c>
      <x:c r="B131" s="1">
        <x:v>43205.6862798264</x:v>
      </x:c>
      <x:c r="C131" s="6">
        <x:v>2.15644147166667</x:v>
      </x:c>
      <x:c r="D131" s="14" t="s">
        <x:v>77</x:v>
      </x:c>
      <x:c r="E131" s="15">
        <x:v>43194.5249513079</x:v>
      </x:c>
      <x:c r="F131" t="s">
        <x:v>82</x:v>
      </x:c>
      <x:c r="G131" s="6">
        <x:v>132.654768268061</x:v>
      </x:c>
      <x:c r="H131" t="s">
        <x:v>83</x:v>
      </x:c>
      <x:c r="I131" s="6">
        <x:v>29.2168776742251</x:v>
      </x:c>
      <x:c r="J131" t="s">
        <x:v>78</x:v>
      </x:c>
      <x:c r="K131" s="6">
        <x:v>992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25.005</x:v>
      </x:c>
      <x:c r="R131" s="8">
        <x:v>148887.6835592</x:v>
      </x:c>
      <x:c r="S131" s="12">
        <x:v>330346.290177102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434915</x:v>
      </x:c>
      <x:c r="B132" s="1">
        <x:v>43205.6862912037</x:v>
      </x:c>
      <x:c r="C132" s="6">
        <x:v>2.172809055</x:v>
      </x:c>
      <x:c r="D132" s="14" t="s">
        <x:v>77</x:v>
      </x:c>
      <x:c r="E132" s="15">
        <x:v>43194.5249513079</x:v>
      </x:c>
      <x:c r="F132" t="s">
        <x:v>82</x:v>
      </x:c>
      <x:c r="G132" s="6">
        <x:v>132.689750631158</x:v>
      </x:c>
      <x:c r="H132" t="s">
        <x:v>83</x:v>
      </x:c>
      <x:c r="I132" s="6">
        <x:v>29.2135986893418</x:v>
      </x:c>
      <x:c r="J132" t="s">
        <x:v>78</x:v>
      </x:c>
      <x:c r="K132" s="6">
        <x:v>992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25.003</x:v>
      </x:c>
      <x:c r="R132" s="8">
        <x:v>148896.118499077</x:v>
      </x:c>
      <x:c r="S132" s="12">
        <x:v>330342.021712414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434925</x:v>
      </x:c>
      <x:c r="B133" s="1">
        <x:v>43205.6863031597</x:v>
      </x:c>
      <x:c r="C133" s="6">
        <x:v>2.19001006</x:v>
      </x:c>
      <x:c r="D133" s="14" t="s">
        <x:v>77</x:v>
      </x:c>
      <x:c r="E133" s="15">
        <x:v>43194.5249513079</x:v>
      </x:c>
      <x:c r="F133" t="s">
        <x:v>82</x:v>
      </x:c>
      <x:c r="G133" s="6">
        <x:v>132.640015046025</x:v>
      </x:c>
      <x:c r="H133" t="s">
        <x:v>83</x:v>
      </x:c>
      <x:c r="I133" s="6">
        <x:v>29.2151629753084</x:v>
      </x:c>
      <x:c r="J133" t="s">
        <x:v>78</x:v>
      </x:c>
      <x:c r="K133" s="6">
        <x:v>992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25.007</x:v>
      </x:c>
      <x:c r="R133" s="8">
        <x:v>148895.901844753</x:v>
      </x:c>
      <x:c r="S133" s="12">
        <x:v>330352.657298562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434938</x:v>
      </x:c>
      <x:c r="B134" s="1">
        <x:v>43205.6863137384</x:v>
      </x:c>
      <x:c r="C134" s="6">
        <x:v>2.20526094333333</x:v>
      </x:c>
      <x:c r="D134" s="14" t="s">
        <x:v>77</x:v>
      </x:c>
      <x:c r="E134" s="15">
        <x:v>43194.5249513079</x:v>
      </x:c>
      <x:c r="F134" t="s">
        <x:v>82</x:v>
      </x:c>
      <x:c r="G134" s="6">
        <x:v>132.614180797252</x:v>
      </x:c>
      <x:c r="H134" t="s">
        <x:v>83</x:v>
      </x:c>
      <x:c r="I134" s="6">
        <x:v>29.2161857780657</x:v>
      </x:c>
      <x:c r="J134" t="s">
        <x:v>78</x:v>
      </x:c>
      <x:c r="K134" s="6">
        <x:v>992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25.009</x:v>
      </x:c>
      <x:c r="R134" s="8">
        <x:v>148890.069163735</x:v>
      </x:c>
      <x:c r="S134" s="12">
        <x:v>330332.530933488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434944</x:v>
      </x:c>
      <x:c r="B135" s="1">
        <x:v>43205.6863254282</x:v>
      </x:c>
      <x:c r="C135" s="6">
        <x:v>2.222078555</x:v>
      </x:c>
      <x:c r="D135" s="14" t="s">
        <x:v>77</x:v>
      </x:c>
      <x:c r="E135" s="15">
        <x:v>43194.5249513079</x:v>
      </x:c>
      <x:c r="F135" t="s">
        <x:v>82</x:v>
      </x:c>
      <x:c r="G135" s="6">
        <x:v>132.623570870056</x:v>
      </x:c>
      <x:c r="H135" t="s">
        <x:v>83</x:v>
      </x:c>
      <x:c r="I135" s="6">
        <x:v>29.2192241057423</x:v>
      </x:c>
      <x:c r="J135" t="s">
        <x:v>78</x:v>
      </x:c>
      <x:c r="K135" s="6">
        <x:v>992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25.007</x:v>
      </x:c>
      <x:c r="R135" s="8">
        <x:v>148890.426716747</x:v>
      </x:c>
      <x:c r="S135" s="12">
        <x:v>330343.716552883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434955</x:v>
      </x:c>
      <x:c r="B136" s="1">
        <x:v>43205.6863370718</x:v>
      </x:c>
      <x:c r="C136" s="6">
        <x:v>2.238846225</x:v>
      </x:c>
      <x:c r="D136" s="14" t="s">
        <x:v>77</x:v>
      </x:c>
      <x:c r="E136" s="15">
        <x:v>43194.5249513079</x:v>
      </x:c>
      <x:c r="F136" t="s">
        <x:v>82</x:v>
      </x:c>
      <x:c r="G136" s="6">
        <x:v>132.599084131068</x:v>
      </x:c>
      <x:c r="H136" t="s">
        <x:v>83</x:v>
      </x:c>
      <x:c r="I136" s="6">
        <x:v>29.2225933436116</x:v>
      </x:c>
      <x:c r="J136" t="s">
        <x:v>78</x:v>
      </x:c>
      <x:c r="K136" s="6">
        <x:v>992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25.008</x:v>
      </x:c>
      <x:c r="R136" s="8">
        <x:v>148889.498682058</x:v>
      </x:c>
      <x:c r="S136" s="12">
        <x:v>330337.579354409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434962</x:v>
      </x:c>
      <x:c r="B137" s="1">
        <x:v>43205.6863489236</x:v>
      </x:c>
      <x:c r="C137" s="6">
        <x:v>2.255947185</x:v>
      </x:c>
      <x:c r="D137" s="14" t="s">
        <x:v>77</x:v>
      </x:c>
      <x:c r="E137" s="15">
        <x:v>43194.5249513079</x:v>
      </x:c>
      <x:c r="F137" t="s">
        <x:v>82</x:v>
      </x:c>
      <x:c r="G137" s="6">
        <x:v>132.65950546314</x:v>
      </x:c>
      <x:c r="H137" t="s">
        <x:v>83</x:v>
      </x:c>
      <x:c r="I137" s="6">
        <x:v>29.2103497900498</x:v>
      </x:c>
      <x:c r="J137" t="s">
        <x:v>78</x:v>
      </x:c>
      <x:c r="K137" s="6">
        <x:v>992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25.007</x:v>
      </x:c>
      <x:c r="R137" s="8">
        <x:v>148902.380559308</x:v>
      </x:c>
      <x:c r="S137" s="12">
        <x:v>330344.932699565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434971</x:v>
      </x:c>
      <x:c r="B138" s="1">
        <x:v>43205.6863603356</x:v>
      </x:c>
      <x:c r="C138" s="6">
        <x:v>2.27238143833333</x:v>
      </x:c>
      <x:c r="D138" s="14" t="s">
        <x:v>77</x:v>
      </x:c>
      <x:c r="E138" s="15">
        <x:v>43194.5249513079</x:v>
      </x:c>
      <x:c r="F138" t="s">
        <x:v>82</x:v>
      </x:c>
      <x:c r="G138" s="6">
        <x:v>132.615288176784</x:v>
      </x:c>
      <x:c r="H138" t="s">
        <x:v>83</x:v>
      </x:c>
      <x:c r="I138" s="6">
        <x:v>29.2212697140449</x:v>
      </x:c>
      <x:c r="J138" t="s">
        <x:v>78</x:v>
      </x:c>
      <x:c r="K138" s="6">
        <x:v>992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25.007</x:v>
      </x:c>
      <x:c r="R138" s="8">
        <x:v>148904.640868434</x:v>
      </x:c>
      <x:c r="S138" s="12">
        <x:v>330342.078361505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434983</x:v>
      </x:c>
      <x:c r="B139" s="1">
        <x:v>43205.6863718403</x:v>
      </x:c>
      <x:c r="C139" s="6">
        <x:v>2.28894911166667</x:v>
      </x:c>
      <x:c r="D139" s="14" t="s">
        <x:v>77</x:v>
      </x:c>
      <x:c r="E139" s="15">
        <x:v>43194.5249513079</x:v>
      </x:c>
      <x:c r="F139" t="s">
        <x:v>82</x:v>
      </x:c>
      <x:c r="G139" s="6">
        <x:v>132.633083412363</x:v>
      </x:c>
      <x:c r="H139" t="s">
        <x:v>83</x:v>
      </x:c>
      <x:c r="I139" s="6">
        <x:v>29.2222323536785</x:v>
      </x:c>
      <x:c r="J139" t="s">
        <x:v>78</x:v>
      </x:c>
      <x:c r="K139" s="6">
        <x:v>992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25.005</x:v>
      </x:c>
      <x:c r="R139" s="8">
        <x:v>148902.606354761</x:v>
      </x:c>
      <x:c r="S139" s="12">
        <x:v>330338.384075763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434995</x:v>
      </x:c>
      <x:c r="B140" s="1">
        <x:v>43205.6863835648</x:v>
      </x:c>
      <x:c r="C140" s="6">
        <x:v>2.30581672333333</x:v>
      </x:c>
      <x:c r="D140" s="14" t="s">
        <x:v>77</x:v>
      </x:c>
      <x:c r="E140" s="15">
        <x:v>43194.5249513079</x:v>
      </x:c>
      <x:c r="F140" t="s">
        <x:v>82</x:v>
      </x:c>
      <x:c r="G140" s="6">
        <x:v>132.609076288246</x:v>
      </x:c>
      <x:c r="H140" t="s">
        <x:v>83</x:v>
      </x:c>
      <x:c r="I140" s="6">
        <x:v>29.2228039210909</x:v>
      </x:c>
      <x:c r="J140" t="s">
        <x:v>78</x:v>
      </x:c>
      <x:c r="K140" s="6">
        <x:v>992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25.007</x:v>
      </x:c>
      <x:c r="R140" s="8">
        <x:v>148901.179783051</x:v>
      </x:c>
      <x:c r="S140" s="12">
        <x:v>330337.066755198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435009</x:v>
      </x:c>
      <x:c r="B141" s="1">
        <x:v>43205.6863951389</x:v>
      </x:c>
      <x:c r="C141" s="6">
        <x:v>2.322484395</x:v>
      </x:c>
      <x:c r="D141" s="14" t="s">
        <x:v>77</x:v>
      </x:c>
      <x:c r="E141" s="15">
        <x:v>43194.5249513079</x:v>
      </x:c>
      <x:c r="F141" t="s">
        <x:v>82</x:v>
      </x:c>
      <x:c r="G141" s="6">
        <x:v>132.695443833492</x:v>
      </x:c>
      <x:c r="H141" t="s">
        <x:v>83</x:v>
      </x:c>
      <x:c r="I141" s="6">
        <x:v>29.2014754978327</x:v>
      </x:c>
      <x:c r="J141" t="s">
        <x:v>78</x:v>
      </x:c>
      <x:c r="K141" s="6">
        <x:v>992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25.007</x:v>
      </x:c>
      <x:c r="R141" s="8">
        <x:v>148908.253613667</x:v>
      </x:c>
      <x:c r="S141" s="12">
        <x:v>330344.228604895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435019</x:v>
      </x:c>
      <x:c r="B142" s="1">
        <x:v>43205.6864084838</x:v>
      </x:c>
      <x:c r="C142" s="6">
        <x:v>2.34166880333333</x:v>
      </x:c>
      <x:c r="D142" s="14" t="s">
        <x:v>77</x:v>
      </x:c>
      <x:c r="E142" s="15">
        <x:v>43194.5249513079</x:v>
      </x:c>
      <x:c r="F142" t="s">
        <x:v>82</x:v>
      </x:c>
      <x:c r="G142" s="6">
        <x:v>132.669112699552</x:v>
      </x:c>
      <x:c r="H142" t="s">
        <x:v>83</x:v>
      </x:c>
      <x:c r="I142" s="6">
        <x:v>29.2026186256826</x:v>
      </x:c>
      <x:c r="J142" t="s">
        <x:v>78</x:v>
      </x:c>
      <x:c r="K142" s="6">
        <x:v>992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25.009</x:v>
      </x:c>
      <x:c r="R142" s="8">
        <x:v>148916.123093809</x:v>
      </x:c>
      <x:c r="S142" s="12">
        <x:v>330355.32283038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435027</x:v>
      </x:c>
      <x:c r="B143" s="1">
        <x:v>43205.6864183681</x:v>
      </x:c>
      <x:c r="C143" s="6">
        <x:v>2.35593632666667</x:v>
      </x:c>
      <x:c r="D143" s="14" t="s">
        <x:v>77</x:v>
      </x:c>
      <x:c r="E143" s="15">
        <x:v>43194.5249513079</x:v>
      </x:c>
      <x:c r="F143" t="s">
        <x:v>82</x:v>
      </x:c>
      <x:c r="G143" s="6">
        <x:v>132.608345485234</x:v>
      </x:c>
      <x:c r="H143" t="s">
        <x:v>83</x:v>
      </x:c>
      <x:c r="I143" s="6">
        <x:v>29.2229844160834</x:v>
      </x:c>
      <x:c r="J143" t="s">
        <x:v>78</x:v>
      </x:c>
      <x:c r="K143" s="6">
        <x:v>992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25.007</x:v>
      </x:c>
      <x:c r="R143" s="8">
        <x:v>148903.887169247</x:v>
      </x:c>
      <x:c r="S143" s="12">
        <x:v>330349.413933683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435040</x:v>
      </x:c>
      <x:c r="B144" s="1">
        <x:v>43205.6864300116</x:v>
      </x:c>
      <x:c r="C144" s="6">
        <x:v>2.372687315</x:v>
      </x:c>
      <x:c r="D144" s="14" t="s">
        <x:v>77</x:v>
      </x:c>
      <x:c r="E144" s="15">
        <x:v>43194.5249513079</x:v>
      </x:c>
      <x:c r="F144" t="s">
        <x:v>82</x:v>
      </x:c>
      <x:c r="G144" s="6">
        <x:v>132.634018647923</x:v>
      </x:c>
      <x:c r="H144" t="s">
        <x:v>83</x:v>
      </x:c>
      <x:c r="I144" s="6">
        <x:v>29.2059276821797</x:v>
      </x:c>
      <x:c r="J144" t="s">
        <x:v>78</x:v>
      </x:c>
      <x:c r="K144" s="6">
        <x:v>992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25.011</x:v>
      </x:c>
      <x:c r="R144" s="8">
        <x:v>148904.964083973</x:v>
      </x:c>
      <x:c r="S144" s="12">
        <x:v>330350.976344038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435049</x:v>
      </x:c>
      <x:c r="B145" s="1">
        <x:v>43205.6864414352</x:v>
      </x:c>
      <x:c r="C145" s="6">
        <x:v>2.38912158</x:v>
      </x:c>
      <x:c r="D145" s="14" t="s">
        <x:v>77</x:v>
      </x:c>
      <x:c r="E145" s="15">
        <x:v>43194.5249513079</x:v>
      </x:c>
      <x:c r="F145" t="s">
        <x:v>82</x:v>
      </x:c>
      <x:c r="G145" s="6">
        <x:v>132.660601832103</x:v>
      </x:c>
      <x:c r="H145" t="s">
        <x:v>83</x:v>
      </x:c>
      <x:c r="I145" s="6">
        <x:v>29.2100790485838</x:v>
      </x:c>
      <x:c r="J145" t="s">
        <x:v>78</x:v>
      </x:c>
      <x:c r="K145" s="6">
        <x:v>992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25.007</x:v>
      </x:c>
      <x:c r="R145" s="8">
        <x:v>148911.406063368</x:v>
      </x:c>
      <x:c r="S145" s="12">
        <x:v>330323.687509457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435052</x:v>
      </x:c>
      <x:c r="B146" s="1">
        <x:v>43205.6864526968</x:v>
      </x:c>
      <x:c r="C146" s="6">
        <x:v>2.40535585833333</x:v>
      </x:c>
      <x:c r="D146" s="14" t="s">
        <x:v>77</x:v>
      </x:c>
      <x:c r="E146" s="15">
        <x:v>43194.5249513079</x:v>
      </x:c>
      <x:c r="F146" t="s">
        <x:v>82</x:v>
      </x:c>
      <x:c r="G146" s="6">
        <x:v>132.680319405335</x:v>
      </x:c>
      <x:c r="H146" t="s">
        <x:v>83</x:v>
      </x:c>
      <x:c r="I146" s="6">
        <x:v>29.1998510536641</x:v>
      </x:c>
      <x:c r="J146" t="s">
        <x:v>78</x:v>
      </x:c>
      <x:c r="K146" s="6">
        <x:v>992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25.009</x:v>
      </x:c>
      <x:c r="R146" s="8">
        <x:v>148912.355340506</x:v>
      </x:c>
      <x:c r="S146" s="12">
        <x:v>330337.391968524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435069</x:v>
      </x:c>
      <x:c r="B147" s="1">
        <x:v>43205.6864648148</x:v>
      </x:c>
      <x:c r="C147" s="6">
        <x:v>2.42279020166667</x:v>
      </x:c>
      <x:c r="D147" s="14" t="s">
        <x:v>77</x:v>
      </x:c>
      <x:c r="E147" s="15">
        <x:v>43194.5249513079</x:v>
      </x:c>
      <x:c r="F147" t="s">
        <x:v>82</x:v>
      </x:c>
      <x:c r="G147" s="6">
        <x:v>132.53892256991</x:v>
      </x:c>
      <x:c r="H147" t="s">
        <x:v>83</x:v>
      </x:c>
      <x:c r="I147" s="6">
        <x:v>29.2347767766491</x:v>
      </x:c>
      <x:c r="J147" t="s">
        <x:v>78</x:v>
      </x:c>
      <x:c r="K147" s="6">
        <x:v>992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25.009</x:v>
      </x:c>
      <x:c r="R147" s="8">
        <x:v>148918.94796285</x:v>
      </x:c>
      <x:c r="S147" s="12">
        <x:v>330347.591348719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435077</x:v>
      </x:c>
      <x:c r="B148" s="1">
        <x:v>43205.6864762731</x:v>
      </x:c>
      <x:c r="C148" s="6">
        <x:v>2.43930778333333</x:v>
      </x:c>
      <x:c r="D148" s="14" t="s">
        <x:v>77</x:v>
      </x:c>
      <x:c r="E148" s="15">
        <x:v>43194.5249513079</x:v>
      </x:c>
      <x:c r="F148" t="s">
        <x:v>82</x:v>
      </x:c>
      <x:c r="G148" s="6">
        <x:v>132.538430373049</x:v>
      </x:c>
      <x:c r="H148" t="s">
        <x:v>83</x:v>
      </x:c>
      <x:c r="I148" s="6">
        <x:v>29.2295424074041</x:v>
      </x:c>
      <x:c r="J148" t="s">
        <x:v>78</x:v>
      </x:c>
      <x:c r="K148" s="6">
        <x:v>992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25.011</x:v>
      </x:c>
      <x:c r="R148" s="8">
        <x:v>148918.109594276</x:v>
      </x:c>
      <x:c r="S148" s="12">
        <x:v>330348.554087809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435085</x:v>
      </x:c>
      <x:c r="B149" s="1">
        <x:v>43205.6864881597</x:v>
      </x:c>
      <x:c r="C149" s="6">
        <x:v>2.45640878833333</x:v>
      </x:c>
      <x:c r="D149" s="14" t="s">
        <x:v>77</x:v>
      </x:c>
      <x:c r="E149" s="15">
        <x:v>43194.5249513079</x:v>
      </x:c>
      <x:c r="F149" t="s">
        <x:v>82</x:v>
      </x:c>
      <x:c r="G149" s="6">
        <x:v>132.572526927585</x:v>
      </x:c>
      <x:c r="H149" t="s">
        <x:v>83</x:v>
      </x:c>
      <x:c r="I149" s="6">
        <x:v>29.2237966436705</x:v>
      </x:c>
      <x:c r="J149" t="s">
        <x:v>78</x:v>
      </x:c>
      <x:c r="K149" s="6">
        <x:v>992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25.01</x:v>
      </x:c>
      <x:c r="R149" s="8">
        <x:v>148928.906847091</x:v>
      </x:c>
      <x:c r="S149" s="12">
        <x:v>330347.348917966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435096</x:v>
      </x:c>
      <x:c r="B150" s="1">
        <x:v>43205.6864992245</x:v>
      </x:c>
      <x:c r="C150" s="6">
        <x:v>2.47234306166667</x:v>
      </x:c>
      <x:c r="D150" s="14" t="s">
        <x:v>77</x:v>
      </x:c>
      <x:c r="E150" s="15">
        <x:v>43194.5249513079</x:v>
      </x:c>
      <x:c r="F150" t="s">
        <x:v>82</x:v>
      </x:c>
      <x:c r="G150" s="6">
        <x:v>132.609674580515</x:v>
      </x:c>
      <x:c r="H150" t="s">
        <x:v>83</x:v>
      </x:c>
      <x:c r="I150" s="6">
        <x:v>29.2172988284797</x:v>
      </x:c>
      <x:c r="J150" t="s">
        <x:v>78</x:v>
      </x:c>
      <x:c r="K150" s="6">
        <x:v>992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25.009</x:v>
      </x:c>
      <x:c r="R150" s="8">
        <x:v>148918.398771202</x:v>
      </x:c>
      <x:c r="S150" s="12">
        <x:v>330357.002733312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435105</x:v>
      </x:c>
      <x:c r="B151" s="1">
        <x:v>43205.6865105324</x:v>
      </x:c>
      <x:c r="C151" s="6">
        <x:v>2.48864398666667</x:v>
      </x:c>
      <x:c r="D151" s="14" t="s">
        <x:v>77</x:v>
      </x:c>
      <x:c r="E151" s="15">
        <x:v>43194.5249513079</x:v>
      </x:c>
      <x:c r="F151" t="s">
        <x:v>82</x:v>
      </x:c>
      <x:c r="G151" s="6">
        <x:v>132.62928314555</x:v>
      </x:c>
      <x:c r="H151" t="s">
        <x:v>83</x:v>
      </x:c>
      <x:c r="I151" s="6">
        <x:v>29.2124555577502</x:v>
      </x:c>
      <x:c r="J151" t="s">
        <x:v>78</x:v>
      </x:c>
      <x:c r="K151" s="6">
        <x:v>992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25.009</x:v>
      </x:c>
      <x:c r="R151" s="8">
        <x:v>148925.838831547</x:v>
      </x:c>
      <x:c r="S151" s="12">
        <x:v>330347.506154977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435114</x:v>
      </x:c>
      <x:c r="B152" s="1">
        <x:v>43205.6865224537</x:v>
      </x:c>
      <x:c r="C152" s="6">
        <x:v>2.50582833333333</x:v>
      </x:c>
      <x:c r="D152" s="14" t="s">
        <x:v>77</x:v>
      </x:c>
      <x:c r="E152" s="15">
        <x:v>43194.5249513079</x:v>
      </x:c>
      <x:c r="F152" t="s">
        <x:v>82</x:v>
      </x:c>
      <x:c r="G152" s="6">
        <x:v>132.639405988383</x:v>
      </x:c>
      <x:c r="H152" t="s">
        <x:v>83</x:v>
      </x:c>
      <x:c r="I152" s="6">
        <x:v>29.215313387459</x:v>
      </x:c>
      <x:c r="J152" t="s">
        <x:v>78</x:v>
      </x:c>
      <x:c r="K152" s="6">
        <x:v>992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25.007</x:v>
      </x:c>
      <x:c r="R152" s="8">
        <x:v>148936.06464067</x:v>
      </x:c>
      <x:c r="S152" s="12">
        <x:v>330367.598952692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435124</x:v>
      </x:c>
      <x:c r="B153" s="1">
        <x:v>43205.6865339931</x:v>
      </x:c>
      <x:c r="C153" s="6">
        <x:v>2.52244594833333</x:v>
      </x:c>
      <x:c r="D153" s="14" t="s">
        <x:v>77</x:v>
      </x:c>
      <x:c r="E153" s="15">
        <x:v>43194.5249513079</x:v>
      </x:c>
      <x:c r="F153" t="s">
        <x:v>82</x:v>
      </x:c>
      <x:c r="G153" s="6">
        <x:v>132.541589010938</x:v>
      </x:c>
      <x:c r="H153" t="s">
        <x:v>83</x:v>
      </x:c>
      <x:c r="I153" s="6">
        <x:v>29.2234055711042</x:v>
      </x:c>
      <x:c r="J153" t="s">
        <x:v>78</x:v>
      </x:c>
      <x:c r="K153" s="6">
        <x:v>992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25.013</x:v>
      </x:c>
      <x:c r="R153" s="8">
        <x:v>148930.33755134</x:v>
      </x:c>
      <x:c r="S153" s="12">
        <x:v>330347.884557957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435132</x:v>
      </x:c>
      <x:c r="B154" s="1">
        <x:v>43205.6865451736</x:v>
      </x:c>
      <x:c r="C154" s="6">
        <x:v>2.53853017166667</x:v>
      </x:c>
      <x:c r="D154" s="14" t="s">
        <x:v>77</x:v>
      </x:c>
      <x:c r="E154" s="15">
        <x:v>43194.5249513079</x:v>
      </x:c>
      <x:c r="F154" t="s">
        <x:v>82</x:v>
      </x:c>
      <x:c r="G154" s="6">
        <x:v>132.593228389901</x:v>
      </x:c>
      <x:c r="H154" t="s">
        <x:v>83</x:v>
      </x:c>
      <x:c r="I154" s="6">
        <x:v>29.2186826214001</x:v>
      </x:c>
      <x:c r="J154" t="s">
        <x:v>78</x:v>
      </x:c>
      <x:c r="K154" s="6">
        <x:v>992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25.01</x:v>
      </x:c>
      <x:c r="R154" s="8">
        <x:v>148925.086188069</x:v>
      </x:c>
      <x:c r="S154" s="12">
        <x:v>330346.296415379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435146</x:v>
      </x:c>
      <x:c r="B155" s="1">
        <x:v>43205.6865573264</x:v>
      </x:c>
      <x:c r="C155" s="6">
        <x:v>2.55603121833333</x:v>
      </x:c>
      <x:c r="D155" s="14" t="s">
        <x:v>77</x:v>
      </x:c>
      <x:c r="E155" s="15">
        <x:v>43194.5249513079</x:v>
      </x:c>
      <x:c r="F155" t="s">
        <x:v>82</x:v>
      </x:c>
      <x:c r="G155" s="6">
        <x:v>132.60564986813</x:v>
      </x:c>
      <x:c r="H155" t="s">
        <x:v>83</x:v>
      </x:c>
      <x:c r="I155" s="6">
        <x:v>29.2156142117806</x:v>
      </x:c>
      <x:c r="J155" t="s">
        <x:v>78</x:v>
      </x:c>
      <x:c r="K155" s="6">
        <x:v>992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25.01</x:v>
      </x:c>
      <x:c r="R155" s="8">
        <x:v>148938.098712171</x:v>
      </x:c>
      <x:c r="S155" s="12">
        <x:v>330349.262784176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435157</x:v>
      </x:c>
      <x:c r="B156" s="1">
        <x:v>43205.686569213</x:v>
      </x:c>
      <x:c r="C156" s="6">
        <x:v>2.57314888333333</x:v>
      </x:c>
      <x:c r="D156" s="14" t="s">
        <x:v>77</x:v>
      </x:c>
      <x:c r="E156" s="15">
        <x:v>43194.5249513079</x:v>
      </x:c>
      <x:c r="F156" t="s">
        <x:v>82</x:v>
      </x:c>
      <x:c r="G156" s="6">
        <x:v>132.580315452174</x:v>
      </x:c>
      <x:c r="H156" t="s">
        <x:v>83</x:v>
      </x:c>
      <x:c r="I156" s="6">
        <x:v>29.219194023276</x:v>
      </x:c>
      <x:c r="J156" t="s">
        <x:v>78</x:v>
      </x:c>
      <x:c r="K156" s="6">
        <x:v>992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25.011</x:v>
      </x:c>
      <x:c r="R156" s="8">
        <x:v>148933.722867008</x:v>
      </x:c>
      <x:c r="S156" s="12">
        <x:v>330344.227108773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435161</x:v>
      </x:c>
      <x:c r="B157" s="1">
        <x:v>43205.6865804398</x:v>
      </x:c>
      <x:c r="C157" s="6">
        <x:v>2.58929987</x:v>
      </x:c>
      <x:c r="D157" s="14" t="s">
        <x:v>77</x:v>
      </x:c>
      <x:c r="E157" s="15">
        <x:v>43194.5249513079</x:v>
      </x:c>
      <x:c r="F157" t="s">
        <x:v>82</x:v>
      </x:c>
      <x:c r="G157" s="6">
        <x:v>132.535754471979</x:v>
      </x:c>
      <x:c r="H157" t="s">
        <x:v>83</x:v>
      </x:c>
      <x:c r="I157" s="6">
        <x:v>29.232881573048</x:v>
      </x:c>
      <x:c r="J157" t="s">
        <x:v>78</x:v>
      </x:c>
      <x:c r="K157" s="6">
        <x:v>992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25.01</x:v>
      </x:c>
      <x:c r="R157" s="8">
        <x:v>148941.347321174</x:v>
      </x:c>
      <x:c r="S157" s="12">
        <x:v>330344.409693415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435176</x:v>
      </x:c>
      <x:c r="B158" s="1">
        <x:v>43205.6865918171</x:v>
      </x:c>
      <x:c r="C158" s="6">
        <x:v>2.60568408833333</x:v>
      </x:c>
      <x:c r="D158" s="14" t="s">
        <x:v>77</x:v>
      </x:c>
      <x:c r="E158" s="15">
        <x:v>43194.5249513079</x:v>
      </x:c>
      <x:c r="F158" t="s">
        <x:v>82</x:v>
      </x:c>
      <x:c r="G158" s="6">
        <x:v>132.504094949675</x:v>
      </x:c>
      <x:c r="H158" t="s">
        <x:v>83</x:v>
      </x:c>
      <x:c r="I158" s="6">
        <x:v>29.2326709949361</x:v>
      </x:c>
      <x:c r="J158" t="s">
        <x:v>78</x:v>
      </x:c>
      <x:c r="K158" s="6">
        <x:v>992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25.013</x:v>
      </x:c>
      <x:c r="R158" s="8">
        <x:v>148936.14276513</x:v>
      </x:c>
      <x:c r="S158" s="12">
        <x:v>330340.89481375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435184</x:v>
      </x:c>
      <x:c r="B159" s="1">
        <x:v>43205.6866035532</x:v>
      </x:c>
      <x:c r="C159" s="6">
        <x:v>2.622601745</x:v>
      </x:c>
      <x:c r="D159" s="14" t="s">
        <x:v>77</x:v>
      </x:c>
      <x:c r="E159" s="15">
        <x:v>43194.5249513079</x:v>
      </x:c>
      <x:c r="F159" t="s">
        <x:v>82</x:v>
      </x:c>
      <x:c r="G159" s="6">
        <x:v>132.532694561562</x:v>
      </x:c>
      <x:c r="H159" t="s">
        <x:v>83</x:v>
      </x:c>
      <x:c r="I159" s="6">
        <x:v>29.2202469097383</x:v>
      </x:c>
      <x:c r="J159" t="s">
        <x:v>78</x:v>
      </x:c>
      <x:c r="K159" s="6">
        <x:v>992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25.015</x:v>
      </x:c>
      <x:c r="R159" s="8">
        <x:v>148935.430041871</x:v>
      </x:c>
      <x:c r="S159" s="12">
        <x:v>330345.197039666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435197</x:v>
      </x:c>
      <x:c r="B160" s="1">
        <x:v>43205.6866146644</x:v>
      </x:c>
      <x:c r="C160" s="6">
        <x:v>2.63856935833333</x:v>
      </x:c>
      <x:c r="D160" s="14" t="s">
        <x:v>77</x:v>
      </x:c>
      <x:c r="E160" s="15">
        <x:v>43194.5249513079</x:v>
      </x:c>
      <x:c r="F160" t="s">
        <x:v>82</x:v>
      </x:c>
      <x:c r="G160" s="6">
        <x:v>132.600772817982</x:v>
      </x:c>
      <x:c r="H160" t="s">
        <x:v>83</x:v>
      </x:c>
      <x:c r="I160" s="6">
        <x:v>29.2141401728632</x:v>
      </x:c>
      <x:c r="J160" t="s">
        <x:v>78</x:v>
      </x:c>
      <x:c r="K160" s="6">
        <x:v>992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25.011</x:v>
      </x:c>
      <x:c r="R160" s="8">
        <x:v>148943.445669491</x:v>
      </x:c>
      <x:c r="S160" s="12">
        <x:v>330360.792666949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435203</x:v>
      </x:c>
      <x:c r="B161" s="1">
        <x:v>43205.6866264699</x:v>
      </x:c>
      <x:c r="C161" s="6">
        <x:v>2.65560364833333</x:v>
      </x:c>
      <x:c r="D161" s="14" t="s">
        <x:v>77</x:v>
      </x:c>
      <x:c r="E161" s="15">
        <x:v>43194.5249513079</x:v>
      </x:c>
      <x:c r="F161" t="s">
        <x:v>82</x:v>
      </x:c>
      <x:c r="G161" s="6">
        <x:v>132.622076633586</x:v>
      </x:c>
      <x:c r="H161" t="s">
        <x:v>83</x:v>
      </x:c>
      <x:c r="I161" s="6">
        <x:v>29.2061984233105</x:v>
      </x:c>
      <x:c r="J161" t="s">
        <x:v>78</x:v>
      </x:c>
      <x:c r="K161" s="6">
        <x:v>992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25.012</x:v>
      </x:c>
      <x:c r="R161" s="8">
        <x:v>148945.521621072</x:v>
      </x:c>
      <x:c r="S161" s="12">
        <x:v>330357.683494903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435212</x:v>
      </x:c>
      <x:c r="B162" s="1">
        <x:v>43205.6866635764</x:v>
      </x:c>
      <x:c r="C162" s="6">
        <x:v>2.70904004666667</x:v>
      </x:c>
      <x:c r="D162" s="14" t="s">
        <x:v>77</x:v>
      </x:c>
      <x:c r="E162" s="15">
        <x:v>43194.5249513079</x:v>
      </x:c>
      <x:c r="F162" t="s">
        <x:v>82</x:v>
      </x:c>
      <x:c r="G162" s="6">
        <x:v>132.578356653666</x:v>
      </x:c>
      <x:c r="H162" t="s">
        <x:v>83</x:v>
      </x:c>
      <x:c r="I162" s="6">
        <x:v>29.2143206673895</x:v>
      </x:c>
      <x:c r="J162" t="s">
        <x:v>78</x:v>
      </x:c>
      <x:c r="K162" s="6">
        <x:v>992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25.013</x:v>
      </x:c>
      <x:c r="R162" s="8">
        <x:v>149037.782503219</x:v>
      </x:c>
      <x:c r="S162" s="12">
        <x:v>330420.619413818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435223</x:v>
      </x:c>
      <x:c r="B163" s="1">
        <x:v>43205.6866636227</x:v>
      </x:c>
      <x:c r="C163" s="6">
        <x:v>2.70907338666667</x:v>
      </x:c>
      <x:c r="D163" s="14" t="s">
        <x:v>77</x:v>
      </x:c>
      <x:c r="E163" s="15">
        <x:v>43194.5249513079</x:v>
      </x:c>
      <x:c r="F163" t="s">
        <x:v>82</x:v>
      </x:c>
      <x:c r="G163" s="6">
        <x:v>132.567515462397</x:v>
      </x:c>
      <x:c r="H163" t="s">
        <x:v>83</x:v>
      </x:c>
      <x:c r="I163" s="6">
        <x:v>29.2143206673895</x:v>
      </x:c>
      <x:c r="J163" t="s">
        <x:v>78</x:v>
      </x:c>
      <x:c r="K163" s="6">
        <x:v>992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25.014</x:v>
      </x:c>
      <x:c r="R163" s="8">
        <x:v>148943.261121569</x:v>
      </x:c>
      <x:c r="S163" s="12">
        <x:v>330354.274180125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435233</x:v>
      </x:c>
      <x:c r="B164" s="1">
        <x:v>43205.6866636227</x:v>
      </x:c>
      <x:c r="C164" s="6">
        <x:v>2.70907338666667</x:v>
      </x:c>
      <x:c r="D164" s="14" t="s">
        <x:v>77</x:v>
      </x:c>
      <x:c r="E164" s="15">
        <x:v>43194.5249513079</x:v>
      </x:c>
      <x:c r="F164" t="s">
        <x:v>82</x:v>
      </x:c>
      <x:c r="G164" s="6">
        <x:v>132.567885995493</x:v>
      </x:c>
      <x:c r="H164" t="s">
        <x:v>83</x:v>
      </x:c>
      <x:c r="I164" s="6">
        <x:v>29.2169077566705</x:v>
      </x:c>
      <x:c r="J164" t="s">
        <x:v>78</x:v>
      </x:c>
      <x:c r="K164" s="6">
        <x:v>992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25.013</x:v>
      </x:c>
      <x:c r="R164" s="8">
        <x:v>148871.597047684</x:v>
      </x:c>
      <x:c r="S164" s="12">
        <x:v>330310.630210798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435240</x:v>
      </x:c>
      <x:c r="B165" s="1">
        <x:v>43205.6866726852</x:v>
      </x:c>
      <x:c r="C165" s="6">
        <x:v>2.72214087</x:v>
      </x:c>
      <x:c r="D165" s="14" t="s">
        <x:v>77</x:v>
      </x:c>
      <x:c r="E165" s="15">
        <x:v>43194.5249513079</x:v>
      </x:c>
      <x:c r="F165" t="s">
        <x:v>82</x:v>
      </x:c>
      <x:c r="G165" s="6">
        <x:v>132.546206354507</x:v>
      </x:c>
      <x:c r="H165" t="s">
        <x:v>83</x:v>
      </x:c>
      <x:c r="I165" s="6">
        <x:v>29.2169077566705</x:v>
      </x:c>
      <x:c r="J165" t="s">
        <x:v>78</x:v>
      </x:c>
      <x:c r="K165" s="6">
        <x:v>992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25.015</x:v>
      </x:c>
      <x:c r="R165" s="8">
        <x:v>148828.639109565</x:v>
      </x:c>
      <x:c r="S165" s="12">
        <x:v>330268.266675493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435253</x:v>
      </x:c>
      <x:c r="B166" s="1">
        <x:v>43205.6866843403</x:v>
      </x:c>
      <x:c r="C166" s="6">
        <x:v>2.73889181166667</x:v>
      </x:c>
      <x:c r="D166" s="14" t="s">
        <x:v>77</x:v>
      </x:c>
      <x:c r="E166" s="15">
        <x:v>43194.5249513079</x:v>
      </x:c>
      <x:c r="F166" t="s">
        <x:v>82</x:v>
      </x:c>
      <x:c r="G166" s="6">
        <x:v>132.520287653431</x:v>
      </x:c>
      <x:c r="H166" t="s">
        <x:v>83</x:v>
      </x:c>
      <x:c r="I166" s="6">
        <x:v>29.2313473613935</x:v>
      </x:c>
      <x:c r="J166" t="s">
        <x:v>78</x:v>
      </x:c>
      <x:c r="K166" s="6">
        <x:v>992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25.012</x:v>
      </x:c>
      <x:c r="R166" s="8">
        <x:v>148904.508192478</x:v>
      </x:c>
      <x:c r="S166" s="12">
        <x:v>330303.646127168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435261</x:v>
      </x:c>
      <x:c r="B167" s="1">
        <x:v>43205.6866961806</x:v>
      </x:c>
      <x:c r="C167" s="6">
        <x:v>2.75595942</x:v>
      </x:c>
      <x:c r="D167" s="14" t="s">
        <x:v>77</x:v>
      </x:c>
      <x:c r="E167" s="15">
        <x:v>43194.5249513079</x:v>
      </x:c>
      <x:c r="F167" t="s">
        <x:v>82</x:v>
      </x:c>
      <x:c r="G167" s="6">
        <x:v>132.437396895409</x:v>
      </x:c>
      <x:c r="H167" t="s">
        <x:v>83</x:v>
      </x:c>
      <x:c r="I167" s="6">
        <x:v>29.2357695027722</x:v>
      </x:c>
      <x:c r="J167" t="s">
        <x:v>78</x:v>
      </x:c>
      <x:c r="K167" s="6">
        <x:v>992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25.018</x:v>
      </x:c>
      <x:c r="R167" s="8">
        <x:v>148922.339800766</x:v>
      </x:c>
      <x:c r="S167" s="12">
        <x:v>330309.797564558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435273</x:v>
      </x:c>
      <x:c r="B168" s="1">
        <x:v>43205.6867078704</x:v>
      </x:c>
      <x:c r="C168" s="6">
        <x:v>2.77282711166667</x:v>
      </x:c>
      <x:c r="D168" s="14" t="s">
        <x:v>77</x:v>
      </x:c>
      <x:c r="E168" s="15">
        <x:v>43194.5249513079</x:v>
      </x:c>
      <x:c r="F168" t="s">
        <x:v>82</x:v>
      </x:c>
      <x:c r="G168" s="6">
        <x:v>132.571782016906</x:v>
      </x:c>
      <x:c r="H168" t="s">
        <x:v>83</x:v>
      </x:c>
      <x:c r="I168" s="6">
        <x:v>29.2159451185653</x:v>
      </x:c>
      <x:c r="J168" t="s">
        <x:v>78</x:v>
      </x:c>
      <x:c r="K168" s="6">
        <x:v>992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25.013</x:v>
      </x:c>
      <x:c r="R168" s="8">
        <x:v>148942.18314678</x:v>
      </x:c>
      <x:c r="S168" s="12">
        <x:v>330330.444459435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435281</x:v>
      </x:c>
      <x:c r="B169" s="1">
        <x:v>43205.6867190625</x:v>
      </x:c>
      <x:c r="C169" s="6">
        <x:v>2.78894472166667</x:v>
      </x:c>
      <x:c r="D169" s="14" t="s">
        <x:v>77</x:v>
      </x:c>
      <x:c r="E169" s="15">
        <x:v>43194.5249513079</x:v>
      </x:c>
      <x:c r="F169" t="s">
        <x:v>82</x:v>
      </x:c>
      <x:c r="G169" s="6">
        <x:v>132.541585005573</x:v>
      </x:c>
      <x:c r="H169" t="s">
        <x:v>83</x:v>
      </x:c>
      <x:c r="I169" s="6">
        <x:v>29.2207282293725</x:v>
      </x:c>
      <x:c r="J169" t="s">
        <x:v>78</x:v>
      </x:c>
      <x:c r="K169" s="6">
        <x:v>992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25.014</x:v>
      </x:c>
      <x:c r="R169" s="8">
        <x:v>148948.830367912</x:v>
      </x:c>
      <x:c r="S169" s="12">
        <x:v>330328.260022228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435292</x:v>
      </x:c>
      <x:c r="B170" s="1">
        <x:v>43205.6867305556</x:v>
      </x:c>
      <x:c r="C170" s="6">
        <x:v>2.80547902</x:v>
      </x:c>
      <x:c r="D170" s="14" t="s">
        <x:v>77</x:v>
      </x:c>
      <x:c r="E170" s="15">
        <x:v>43194.5249513079</x:v>
      </x:c>
      <x:c r="F170" t="s">
        <x:v>82</x:v>
      </x:c>
      <x:c r="G170" s="6">
        <x:v>132.509324070571</x:v>
      </x:c>
      <x:c r="H170" t="s">
        <x:v>83</x:v>
      </x:c>
      <x:c r="I170" s="6">
        <x:v>29.2260227499178</x:v>
      </x:c>
      <x:c r="J170" t="s">
        <x:v>78</x:v>
      </x:c>
      <x:c r="K170" s="6">
        <x:v>992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25.015</x:v>
      </x:c>
      <x:c r="R170" s="8">
        <x:v>148956.440307998</x:v>
      </x:c>
      <x:c r="S170" s="12">
        <x:v>330332.562065616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435303</x:v>
      </x:c>
      <x:c r="B171" s="1">
        <x:v>43205.6867420139</x:v>
      </x:c>
      <x:c r="C171" s="6">
        <x:v>2.82197993166667</x:v>
      </x:c>
      <x:c r="D171" s="14" t="s">
        <x:v>77</x:v>
      </x:c>
      <x:c r="E171" s="15">
        <x:v>43194.5249513079</x:v>
      </x:c>
      <x:c r="F171" t="s">
        <x:v>82</x:v>
      </x:c>
      <x:c r="G171" s="6">
        <x:v>132.4849772518</x:v>
      </x:c>
      <x:c r="H171" t="s">
        <x:v>83</x:v>
      </x:c>
      <x:c r="I171" s="6">
        <x:v>29.2266845655736</x:v>
      </x:c>
      <x:c r="J171" t="s">
        <x:v>78</x:v>
      </x:c>
      <x:c r="K171" s="6">
        <x:v>992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25.017</x:v>
      </x:c>
      <x:c r="R171" s="8">
        <x:v>148958.606631786</x:v>
      </x:c>
      <x:c r="S171" s="12">
        <x:v>330349.593184386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435312</x:v>
      </x:c>
      <x:c r="B172" s="1">
        <x:v>43205.6867537847</x:v>
      </x:c>
      <x:c r="C172" s="6">
        <x:v>2.83891427</x:v>
      </x:c>
      <x:c r="D172" s="14" t="s">
        <x:v>77</x:v>
      </x:c>
      <x:c r="E172" s="15">
        <x:v>43194.5249513079</x:v>
      </x:c>
      <x:c r="F172" t="s">
        <x:v>82</x:v>
      </x:c>
      <x:c r="G172" s="6">
        <x:v>132.58482083844</x:v>
      </x:c>
      <x:c r="H172" t="s">
        <x:v>83</x:v>
      </x:c>
      <x:c r="I172" s="6">
        <x:v>29.2180809722345</x:v>
      </x:c>
      <x:c r="J172" t="s">
        <x:v>78</x:v>
      </x:c>
      <x:c r="K172" s="6">
        <x:v>992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25.011</x:v>
      </x:c>
      <x:c r="R172" s="8">
        <x:v>148954.174095843</x:v>
      </x:c>
      <x:c r="S172" s="12">
        <x:v>330340.311457137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435323</x:v>
      </x:c>
      <x:c r="B173" s="1">
        <x:v>43205.6867651968</x:v>
      </x:c>
      <x:c r="C173" s="6">
        <x:v>2.85534855666667</x:v>
      </x:c>
      <x:c r="D173" s="14" t="s">
        <x:v>77</x:v>
      </x:c>
      <x:c r="E173" s="15">
        <x:v>43194.5249513079</x:v>
      </x:c>
      <x:c r="F173" t="s">
        <x:v>82</x:v>
      </x:c>
      <x:c r="G173" s="6">
        <x:v>132.562031655484</x:v>
      </x:c>
      <x:c r="H173" t="s">
        <x:v>83</x:v>
      </x:c>
      <x:c r="I173" s="6">
        <x:v>29.2129970410874</x:v>
      </x:c>
      <x:c r="J173" t="s">
        <x:v>78</x:v>
      </x:c>
      <x:c r="K173" s="6">
        <x:v>992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25.015</x:v>
      </x:c>
      <x:c r="R173" s="8">
        <x:v>148951.087203615</x:v>
      </x:c>
      <x:c r="S173" s="12">
        <x:v>330348.618642778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435334</x:v>
      </x:c>
      <x:c r="B174" s="1">
        <x:v>43205.6867771644</x:v>
      </x:c>
      <x:c r="C174" s="6">
        <x:v>2.87259953833333</x:v>
      </x:c>
      <x:c r="D174" s="14" t="s">
        <x:v>77</x:v>
      </x:c>
      <x:c r="E174" s="15">
        <x:v>43194.5249513079</x:v>
      </x:c>
      <x:c r="F174" t="s">
        <x:v>82</x:v>
      </x:c>
      <x:c r="G174" s="6">
        <x:v>132.573121284515</x:v>
      </x:c>
      <x:c r="H174" t="s">
        <x:v>83</x:v>
      </x:c>
      <x:c r="I174" s="6">
        <x:v>29.2156142117806</x:v>
      </x:c>
      <x:c r="J174" t="s">
        <x:v>78</x:v>
      </x:c>
      <x:c r="K174" s="6">
        <x:v>992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25.013</x:v>
      </x:c>
      <x:c r="R174" s="8">
        <x:v>148965.373150578</x:v>
      </x:c>
      <x:c r="S174" s="12">
        <x:v>330333.5055172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435345</x:v>
      </x:c>
      <x:c r="B175" s="1">
        <x:v>43205.6867886227</x:v>
      </x:c>
      <x:c r="C175" s="6">
        <x:v>2.88908384833333</x:v>
      </x:c>
      <x:c r="D175" s="14" t="s">
        <x:v>77</x:v>
      </x:c>
      <x:c r="E175" s="15">
        <x:v>43194.5249513079</x:v>
      </x:c>
      <x:c r="F175" t="s">
        <x:v>82</x:v>
      </x:c>
      <x:c r="G175" s="6">
        <x:v>132.460760503439</x:v>
      </x:c>
      <x:c r="H175" t="s">
        <x:v>83</x:v>
      </x:c>
      <x:c r="I175" s="6">
        <x:v>29.2326709949361</x:v>
      </x:c>
      <x:c r="J175" t="s">
        <x:v>78</x:v>
      </x:c>
      <x:c r="K175" s="6">
        <x:v>992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25.017</x:v>
      </x:c>
      <x:c r="R175" s="8">
        <x:v>148971.958264696</x:v>
      </x:c>
      <x:c r="S175" s="12">
        <x:v>330338.900649723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435353</x:v>
      </x:c>
      <x:c r="B176" s="1">
        <x:v>43205.6868004282</x:v>
      </x:c>
      <x:c r="C176" s="6">
        <x:v>2.90606811666667</x:v>
      </x:c>
      <x:c r="D176" s="14" t="s">
        <x:v>77</x:v>
      </x:c>
      <x:c r="E176" s="15">
        <x:v>43194.5249513079</x:v>
      </x:c>
      <x:c r="F176" t="s">
        <x:v>82</x:v>
      </x:c>
      <x:c r="G176" s="6">
        <x:v>132.458445345694</x:v>
      </x:c>
      <x:c r="H176" t="s">
        <x:v>83</x:v>
      </x:c>
      <x:c r="I176" s="6">
        <x:v>29.2278878671</x:v>
      </x:c>
      <x:c r="J176" t="s">
        <x:v>78</x:v>
      </x:c>
      <x:c r="K176" s="6">
        <x:v>992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25.019</x:v>
      </x:c>
      <x:c r="R176" s="8">
        <x:v>148972.154194989</x:v>
      </x:c>
      <x:c r="S176" s="12">
        <x:v>330347.908945257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435369</x:v>
      </x:c>
      <x:c r="B177" s="1">
        <x:v>43205.6868133102</x:v>
      </x:c>
      <x:c r="C177" s="6">
        <x:v>2.92465251166667</x:v>
      </x:c>
      <x:c r="D177" s="14" t="s">
        <x:v>77</x:v>
      </x:c>
      <x:c r="E177" s="15">
        <x:v>43194.5249513079</x:v>
      </x:c>
      <x:c r="F177" t="s">
        <x:v>82</x:v>
      </x:c>
      <x:c r="G177" s="6">
        <x:v>132.471470848452</x:v>
      </x:c>
      <x:c r="H177" t="s">
        <x:v>83</x:v>
      </x:c>
      <x:c r="I177" s="6">
        <x:v>29.232701077523</x:v>
      </x:c>
      <x:c r="J177" t="s">
        <x:v>78</x:v>
      </x:c>
      <x:c r="K177" s="6">
        <x:v>992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25.016</x:v>
      </x:c>
      <x:c r="R177" s="8">
        <x:v>148975.571245571</x:v>
      </x:c>
      <x:c r="S177" s="12">
        <x:v>330342.866336252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435379</x:v>
      </x:c>
      <x:c r="B178" s="1">
        <x:v>43205.6868233449</x:v>
      </x:c>
      <x:c r="C178" s="6">
        <x:v>2.93905337333333</x:v>
      </x:c>
      <x:c r="D178" s="14" t="s">
        <x:v>77</x:v>
      </x:c>
      <x:c r="E178" s="15">
        <x:v>43194.5249513079</x:v>
      </x:c>
      <x:c r="F178" t="s">
        <x:v>82</x:v>
      </x:c>
      <x:c r="G178" s="6">
        <x:v>132.434476193929</x:v>
      </x:c>
      <x:c r="H178" t="s">
        <x:v>83</x:v>
      </x:c>
      <x:c r="I178" s="6">
        <x:v>29.2338141334167</x:v>
      </x:c>
      <x:c r="J178" t="s">
        <x:v>78</x:v>
      </x:c>
      <x:c r="K178" s="6">
        <x:v>992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25.019</x:v>
      </x:c>
      <x:c r="R178" s="8">
        <x:v>148963.096118979</x:v>
      </x:c>
      <x:c r="S178" s="12">
        <x:v>330334.650720877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435382</x:v>
      </x:c>
      <x:c r="B179" s="1">
        <x:v>43205.686834838</x:v>
      </x:c>
      <x:c r="C179" s="6">
        <x:v>2.95563767</x:v>
      </x:c>
      <x:c r="D179" s="14" t="s">
        <x:v>77</x:v>
      </x:c>
      <x:c r="E179" s="15">
        <x:v>43194.5249513079</x:v>
      </x:c>
      <x:c r="F179" t="s">
        <x:v>82</x:v>
      </x:c>
      <x:c r="G179" s="6">
        <x:v>132.513942244028</x:v>
      </x:c>
      <x:c r="H179" t="s">
        <x:v>83</x:v>
      </x:c>
      <x:c r="I179" s="6">
        <x:v>29.2195249304145</x:v>
      </x:c>
      <x:c r="J179" t="s">
        <x:v>78</x:v>
      </x:c>
      <x:c r="K179" s="6">
        <x:v>992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25.017</x:v>
      </x:c>
      <x:c r="R179" s="8">
        <x:v>148984.519172738</x:v>
      </x:c>
      <x:c r="S179" s="12">
        <x:v>330351.61311284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435396</x:v>
      </x:c>
      <x:c r="B180" s="1">
        <x:v>43205.6868466088</x:v>
      </x:c>
      <x:c r="C180" s="6">
        <x:v>2.97260538333333</x:v>
      </x:c>
      <x:c r="D180" s="14" t="s">
        <x:v>77</x:v>
      </x:c>
      <x:c r="E180" s="15">
        <x:v>43194.5249513079</x:v>
      </x:c>
      <x:c r="F180" t="s">
        <x:v>82</x:v>
      </x:c>
      <x:c r="G180" s="6">
        <x:v>132.486921631491</x:v>
      </x:c>
      <x:c r="H180" t="s">
        <x:v>83</x:v>
      </x:c>
      <x:c r="I180" s="6">
        <x:v>29.2235259011195</x:v>
      </x:c>
      <x:c r="J180" t="s">
        <x:v>78</x:v>
      </x:c>
      <x:c r="K180" s="6">
        <x:v>992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25.018</x:v>
      </x:c>
      <x:c r="R180" s="8">
        <x:v>148979.846743334</x:v>
      </x:c>
      <x:c r="S180" s="12">
        <x:v>330343.000260002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435407</x:v>
      </x:c>
      <x:c r="B181" s="1">
        <x:v>43205.6868578356</x:v>
      </x:c>
      <x:c r="C181" s="6">
        <x:v>2.98875627666667</x:v>
      </x:c>
      <x:c r="D181" s="14" t="s">
        <x:v>77</x:v>
      </x:c>
      <x:c r="E181" s="15">
        <x:v>43194.5249513079</x:v>
      </x:c>
      <x:c r="F181" t="s">
        <x:v>82</x:v>
      </x:c>
      <x:c r="G181" s="6">
        <x:v>132.42437682288</x:v>
      </x:c>
      <x:c r="H181" t="s">
        <x:v>83</x:v>
      </x:c>
      <x:c r="I181" s="6">
        <x:v>29.2309562879468</x:v>
      </x:c>
      <x:c r="J181" t="s">
        <x:v>78</x:v>
      </x:c>
      <x:c r="K181" s="6">
        <x:v>992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25.021</x:v>
      </x:c>
      <x:c r="R181" s="8">
        <x:v>148985.360343078</x:v>
      </x:c>
      <x:c r="S181" s="12">
        <x:v>330356.671096901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435414</x:v>
      </x:c>
      <x:c r="B182" s="1">
        <x:v>43205.686869294</x:v>
      </x:c>
      <x:c r="C182" s="6">
        <x:v>3.00527387</x:v>
      </x:c>
      <x:c r="D182" s="14" t="s">
        <x:v>77</x:v>
      </x:c>
      <x:c r="E182" s="15">
        <x:v>43194.5249513079</x:v>
      </x:c>
      <x:c r="F182" t="s">
        <x:v>82</x:v>
      </x:c>
      <x:c r="G182" s="6">
        <x:v>132.487154480202</x:v>
      </x:c>
      <x:c r="H182" t="s">
        <x:v>83</x:v>
      </x:c>
      <x:c r="I182" s="6">
        <x:v>29.2154337171846</x:v>
      </x:c>
      <x:c r="J182" t="s">
        <x:v>78</x:v>
      </x:c>
      <x:c r="K182" s="6">
        <x:v>992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25.021</x:v>
      </x:c>
      <x:c r="R182" s="8">
        <x:v>148974.764804564</x:v>
      </x:c>
      <x:c r="S182" s="12">
        <x:v>330326.483842749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435428</x:v>
      </x:c>
      <x:c r="B183" s="1">
        <x:v>43205.6868816319</x:v>
      </x:c>
      <x:c r="C183" s="6">
        <x:v>3.02300826666667</x:v>
      </x:c>
      <x:c r="D183" s="14" t="s">
        <x:v>77</x:v>
      </x:c>
      <x:c r="E183" s="15">
        <x:v>43194.5249513079</x:v>
      </x:c>
      <x:c r="F183" t="s">
        <x:v>82</x:v>
      </x:c>
      <x:c r="G183" s="6">
        <x:v>132.523669399458</x:v>
      </x:c>
      <x:c r="H183" t="s">
        <x:v>83</x:v>
      </x:c>
      <x:c r="I183" s="6">
        <x:v>29.211763662503</x:v>
      </x:c>
      <x:c r="J183" t="s">
        <x:v>78</x:v>
      </x:c>
      <x:c r="K183" s="6">
        <x:v>992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25.019</x:v>
      </x:c>
      <x:c r="R183" s="8">
        <x:v>148987.281365039</x:v>
      </x:c>
      <x:c r="S183" s="12">
        <x:v>330332.235574032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435437</x:v>
      </x:c>
      <x:c r="B184" s="1">
        <x:v>43205.6868927431</x:v>
      </x:c>
      <x:c r="C184" s="6">
        <x:v>3.039042525</x:v>
      </x:c>
      <x:c r="D184" s="14" t="s">
        <x:v>77</x:v>
      </x:c>
      <x:c r="E184" s="15">
        <x:v>43194.5249513079</x:v>
      </x:c>
      <x:c r="F184" t="s">
        <x:v>82</x:v>
      </x:c>
      <x:c r="G184" s="6">
        <x:v>132.504797562554</x:v>
      </x:c>
      <x:c r="H184" t="s">
        <x:v>83</x:v>
      </x:c>
      <x:c r="I184" s="6">
        <x:v>29.2110717673982</x:v>
      </x:c>
      <x:c r="J184" t="s">
        <x:v>78</x:v>
      </x:c>
      <x:c r="K184" s="6">
        <x:v>992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25.021</x:v>
      </x:c>
      <x:c r="R184" s="8">
        <x:v>148991.387825819</x:v>
      </x:c>
      <x:c r="S184" s="12">
        <x:v>330351.551211865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435443</x:v>
      </x:c>
      <x:c r="B185" s="1">
        <x:v>43205.6869042824</x:v>
      </x:c>
      <x:c r="C185" s="6">
        <x:v>3.05562681166667</x:v>
      </x:c>
      <x:c r="D185" s="14" t="s">
        <x:v>77</x:v>
      </x:c>
      <x:c r="E185" s="15">
        <x:v>43194.5249513079</x:v>
      </x:c>
      <x:c r="F185" t="s">
        <x:v>82</x:v>
      </x:c>
      <x:c r="G185" s="6">
        <x:v>132.406128201009</x:v>
      </x:c>
      <x:c r="H185" t="s">
        <x:v>83</x:v>
      </x:c>
      <x:c r="I185" s="6">
        <x:v>29.2435007435406</x:v>
      </x:c>
      <x:c r="J185" t="s">
        <x:v>78</x:v>
      </x:c>
      <x:c r="K185" s="6">
        <x:v>992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25.018</x:v>
      </x:c>
      <x:c r="R185" s="8">
        <x:v>148991.275872648</x:v>
      </x:c>
      <x:c r="S185" s="12">
        <x:v>330321.59966083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435454</x:v>
      </x:c>
      <x:c r="B186" s="1">
        <x:v>43205.6869158218</x:v>
      </x:c>
      <x:c r="C186" s="6">
        <x:v>3.072277755</x:v>
      </x:c>
      <x:c r="D186" s="14" t="s">
        <x:v>77</x:v>
      </x:c>
      <x:c r="E186" s="15">
        <x:v>43194.5249513079</x:v>
      </x:c>
      <x:c r="F186" t="s">
        <x:v>82</x:v>
      </x:c>
      <x:c r="G186" s="6">
        <x:v>132.461725708342</x:v>
      </x:c>
      <x:c r="H186" t="s">
        <x:v>83</x:v>
      </x:c>
      <x:c r="I186" s="6">
        <x:v>29.2217209513383</x:v>
      </x:c>
      <x:c r="J186" t="s">
        <x:v>78</x:v>
      </x:c>
      <x:c r="K186" s="6">
        <x:v>992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25.021</x:v>
      </x:c>
      <x:c r="R186" s="8">
        <x:v>148994.900634215</x:v>
      </x:c>
      <x:c r="S186" s="12">
        <x:v>330341.865759614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435469</x:v>
      </x:c>
      <x:c r="B187" s="1">
        <x:v>43205.6869273495</x:v>
      </x:c>
      <x:c r="C187" s="6">
        <x:v>3.08884534666667</x:v>
      </x:c>
      <x:c r="D187" s="14" t="s">
        <x:v>77</x:v>
      </x:c>
      <x:c r="E187" s="15">
        <x:v>43194.5249513079</x:v>
      </x:c>
      <x:c r="F187" t="s">
        <x:v>82</x:v>
      </x:c>
      <x:c r="G187" s="6">
        <x:v>132.44566970092</x:v>
      </x:c>
      <x:c r="H187" t="s">
        <x:v>83</x:v>
      </x:c>
      <x:c r="I187" s="6">
        <x:v>29.2310465356609</x:v>
      </x:c>
      <x:c r="J187" t="s">
        <x:v>78</x:v>
      </x:c>
      <x:c r="K187" s="6">
        <x:v>992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25.019</x:v>
      </x:c>
      <x:c r="R187" s="8">
        <x:v>148986.623042031</x:v>
      </x:c>
      <x:c r="S187" s="12">
        <x:v>330328.718580015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435478</x:v>
      </x:c>
      <x:c r="B188" s="1">
        <x:v>43205.6869388889</x:v>
      </x:c>
      <x:c r="C188" s="6">
        <x:v>3.105496325</x:v>
      </x:c>
      <x:c r="D188" s="14" t="s">
        <x:v>77</x:v>
      </x:c>
      <x:c r="E188" s="15">
        <x:v>43194.5249513079</x:v>
      </x:c>
      <x:c r="F188" t="s">
        <x:v>82</x:v>
      </x:c>
      <x:c r="G188" s="6">
        <x:v>132.4269315029</x:v>
      </x:c>
      <x:c r="H188" t="s">
        <x:v>83</x:v>
      </x:c>
      <x:c r="I188" s="6">
        <x:v>29.2303245540138</x:v>
      </x:c>
      <x:c r="J188" t="s">
        <x:v>78</x:v>
      </x:c>
      <x:c r="K188" s="6">
        <x:v>992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25.021</x:v>
      </x:c>
      <x:c r="R188" s="8">
        <x:v>148983.562111023</x:v>
      </x:c>
      <x:c r="S188" s="12">
        <x:v>330338.262164792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435488</x:v>
      </x:c>
      <x:c r="B189" s="1">
        <x:v>43205.6869513542</x:v>
      </x:c>
      <x:c r="C189" s="6">
        <x:v>3.12341404833333</x:v>
      </x:c>
      <x:c r="D189" s="14" t="s">
        <x:v>77</x:v>
      </x:c>
      <x:c r="E189" s="15">
        <x:v>43194.5249513079</x:v>
      </x:c>
      <x:c r="F189" t="s">
        <x:v>82</x:v>
      </x:c>
      <x:c r="G189" s="6">
        <x:v>132.440680025905</x:v>
      </x:c>
      <x:c r="H189" t="s">
        <x:v>83</x:v>
      </x:c>
      <x:c r="I189" s="6">
        <x:v>29.2296025725213</x:v>
      </x:c>
      <x:c r="J189" t="s">
        <x:v>78</x:v>
      </x:c>
      <x:c r="K189" s="6">
        <x:v>992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25.02</x:v>
      </x:c>
      <x:c r="R189" s="8">
        <x:v>148987.740614444</x:v>
      </x:c>
      <x:c r="S189" s="12">
        <x:v>330342.502251226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435491</x:v>
      </x:c>
      <x:c r="B190" s="1">
        <x:v>43205.686962581</x:v>
      </x:c>
      <x:c r="C190" s="6">
        <x:v>3.13959836333333</x:v>
      </x:c>
      <x:c r="D190" s="14" t="s">
        <x:v>77</x:v>
      </x:c>
      <x:c r="E190" s="15">
        <x:v>43194.5249513079</x:v>
      </x:c>
      <x:c r="F190" t="s">
        <x:v>82</x:v>
      </x:c>
      <x:c r="G190" s="6">
        <x:v>132.388004093361</x:v>
      </x:c>
      <x:c r="H190" t="s">
        <x:v>83</x:v>
      </x:c>
      <x:c r="I190" s="6">
        <x:v>29.2426283458308</x:v>
      </x:c>
      <x:c r="J190" t="s">
        <x:v>78</x:v>
      </x:c>
      <x:c r="K190" s="6">
        <x:v>992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25.02</x:v>
      </x:c>
      <x:c r="R190" s="8">
        <x:v>148994.940948913</x:v>
      </x:c>
      <x:c r="S190" s="12">
        <x:v>330332.162578135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435504</x:v>
      </x:c>
      <x:c r="B191" s="1">
        <x:v>43205.6869742245</x:v>
      </x:c>
      <x:c r="C191" s="6">
        <x:v>3.15634925833333</x:v>
      </x:c>
      <x:c r="D191" s="14" t="s">
        <x:v>77</x:v>
      </x:c>
      <x:c r="E191" s="15">
        <x:v>43194.5249513079</x:v>
      </x:c>
      <x:c r="F191" t="s">
        <x:v>82</x:v>
      </x:c>
      <x:c r="G191" s="6">
        <x:v>132.427295169172</x:v>
      </x:c>
      <x:c r="H191" t="s">
        <x:v>83</x:v>
      </x:c>
      <x:c r="I191" s="6">
        <x:v>29.227556959137</x:v>
      </x:c>
      <x:c r="J191" t="s">
        <x:v>78</x:v>
      </x:c>
      <x:c r="K191" s="6">
        <x:v>992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25.022</x:v>
      </x:c>
      <x:c r="R191" s="8">
        <x:v>148991.446695402</x:v>
      </x:c>
      <x:c r="S191" s="12">
        <x:v>330329.803643736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435517</x:v>
      </x:c>
      <x:c r="B192" s="1">
        <x:v>43205.6869854977</x:v>
      </x:c>
      <x:c r="C192" s="6">
        <x:v>3.17260020833333</x:v>
      </x:c>
      <x:c r="D192" s="14" t="s">
        <x:v>77</x:v>
      </x:c>
      <x:c r="E192" s="15">
        <x:v>43194.5249513079</x:v>
      </x:c>
      <x:c r="F192" t="s">
        <x:v>82</x:v>
      </x:c>
      <x:c r="G192" s="6">
        <x:v>132.422917014275</x:v>
      </x:c>
      <x:c r="H192" t="s">
        <x:v>83</x:v>
      </x:c>
      <x:c r="I192" s="6">
        <x:v>29.231317278819</x:v>
      </x:c>
      <x:c r="J192" t="s">
        <x:v>78</x:v>
      </x:c>
      <x:c r="K192" s="6">
        <x:v>992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25.021</x:v>
      </x:c>
      <x:c r="R192" s="8">
        <x:v>148986.679351093</x:v>
      </x:c>
      <x:c r="S192" s="12">
        <x:v>330343.721404714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435523</x:v>
      </x:c>
      <x:c r="B193" s="1">
        <x:v>43205.686996794</x:v>
      </x:c>
      <x:c r="C193" s="6">
        <x:v>3.18886785166667</x:v>
      </x:c>
      <x:c r="D193" s="14" t="s">
        <x:v>77</x:v>
      </x:c>
      <x:c r="E193" s="15">
        <x:v>43194.5249513079</x:v>
      </x:c>
      <x:c r="F193" t="s">
        <x:v>82</x:v>
      </x:c>
      <x:c r="G193" s="6">
        <x:v>132.436055515571</x:v>
      </x:c>
      <x:c r="H193" t="s">
        <x:v>83</x:v>
      </x:c>
      <x:c r="I193" s="6">
        <x:v>29.2280683623667</x:v>
      </x:c>
      <x:c r="J193" t="s">
        <x:v>78</x:v>
      </x:c>
      <x:c r="K193" s="6">
        <x:v>992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25.021</x:v>
      </x:c>
      <x:c r="R193" s="8">
        <x:v>148992.667781444</x:v>
      </x:c>
      <x:c r="S193" s="12">
        <x:v>330340.136260715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435534</x:v>
      </x:c>
      <x:c r="B194" s="1">
        <x:v>43205.6870087963</x:v>
      </x:c>
      <x:c r="C194" s="6">
        <x:v>3.206135515</x:v>
      </x:c>
      <x:c r="D194" s="14" t="s">
        <x:v>77</x:v>
      </x:c>
      <x:c r="E194" s="15">
        <x:v>43194.5249513079</x:v>
      </x:c>
      <x:c r="F194" t="s">
        <x:v>82</x:v>
      </x:c>
      <x:c r="G194" s="6">
        <x:v>132.408562560681</x:v>
      </x:c>
      <x:c r="H194" t="s">
        <x:v>83</x:v>
      </x:c>
      <x:c r="I194" s="6">
        <x:v>29.2348670244664</x:v>
      </x:c>
      <x:c r="J194" t="s">
        <x:v>78</x:v>
      </x:c>
      <x:c r="K194" s="6">
        <x:v>992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25.021</x:v>
      </x:c>
      <x:c r="R194" s="8">
        <x:v>149003.636551517</x:v>
      </x:c>
      <x:c r="S194" s="12">
        <x:v>330340.198264665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435541</x:v>
      </x:c>
      <x:c r="B195" s="1">
        <x:v>43205.6870198727</x:v>
      </x:c>
      <x:c r="C195" s="6">
        <x:v>3.22210309333333</x:v>
      </x:c>
      <x:c r="D195" s="14" t="s">
        <x:v>77</x:v>
      </x:c>
      <x:c r="E195" s="15">
        <x:v>43194.5249513079</x:v>
      </x:c>
      <x:c r="F195" t="s">
        <x:v>82</x:v>
      </x:c>
      <x:c r="G195" s="6">
        <x:v>132.395060190732</x:v>
      </x:c>
      <x:c r="H195" t="s">
        <x:v>83</x:v>
      </x:c>
      <x:c r="I195" s="6">
        <x:v>29.2382061954099</x:v>
      </x:c>
      <x:c r="J195" t="s">
        <x:v>78</x:v>
      </x:c>
      <x:c r="K195" s="6">
        <x:v>992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25.021</x:v>
      </x:c>
      <x:c r="R195" s="8">
        <x:v>148993.394187497</x:v>
      </x:c>
      <x:c r="S195" s="12">
        <x:v>330336.880996735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435559</x:v>
      </x:c>
      <x:c r="B196" s="1">
        <x:v>43205.687031713</x:v>
      </x:c>
      <x:c r="C196" s="6">
        <x:v>3.23915408833333</x:v>
      </x:c>
      <x:c r="D196" s="14" t="s">
        <x:v>77</x:v>
      </x:c>
      <x:c r="E196" s="15">
        <x:v>43194.5249513079</x:v>
      </x:c>
      <x:c r="F196" t="s">
        <x:v>82</x:v>
      </x:c>
      <x:c r="G196" s="6">
        <x:v>132.43715041342</x:v>
      </x:c>
      <x:c r="H196" t="s">
        <x:v>83</x:v>
      </x:c>
      <x:c r="I196" s="6">
        <x:v>29.2277976194705</x:v>
      </x:c>
      <x:c r="J196" t="s">
        <x:v>78</x:v>
      </x:c>
      <x:c r="K196" s="6">
        <x:v>992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25.021</x:v>
      </x:c>
      <x:c r="R196" s="8">
        <x:v>149009.577931416</x:v>
      </x:c>
      <x:c r="S196" s="12">
        <x:v>330327.154394065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435561</x:v>
      </x:c>
      <x:c r="B197" s="1">
        <x:v>43205.6870429051</x:v>
      </x:c>
      <x:c r="C197" s="6">
        <x:v>3.25523831166667</x:v>
      </x:c>
      <x:c r="D197" s="14" t="s">
        <x:v>77</x:v>
      </x:c>
      <x:c r="E197" s="15">
        <x:v>43194.5249513079</x:v>
      </x:c>
      <x:c r="F197" t="s">
        <x:v>82</x:v>
      </x:c>
      <x:c r="G197" s="6">
        <x:v>132.419385375081</x:v>
      </x:c>
      <x:c r="H197" t="s">
        <x:v>83</x:v>
      </x:c>
      <x:c r="I197" s="6">
        <x:v>29.2241576337724</x:v>
      </x:c>
      <x:c r="J197" t="s">
        <x:v>78</x:v>
      </x:c>
      <x:c r="K197" s="6">
        <x:v>992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25.024</x:v>
      </x:c>
      <x:c r="R197" s="8">
        <x:v>149001.459691654</x:v>
      </x:c>
      <x:c r="S197" s="12">
        <x:v>330338.368821869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435577</x:v>
      </x:c>
      <x:c r="B198" s="1">
        <x:v>43205.6870545949</x:v>
      </x:c>
      <x:c r="C198" s="6">
        <x:v>3.27210599166667</x:v>
      </x:c>
      <x:c r="D198" s="14" t="s">
        <x:v>77</x:v>
      </x:c>
      <x:c r="E198" s="15">
        <x:v>43194.5249513079</x:v>
      </x:c>
      <x:c r="F198" t="s">
        <x:v>82</x:v>
      </x:c>
      <x:c r="G198" s="6">
        <x:v>132.465862317599</x:v>
      </x:c>
      <x:c r="H198" t="s">
        <x:v>83</x:v>
      </x:c>
      <x:c r="I198" s="6">
        <x:v>29.2206981468935</x:v>
      </x:c>
      <x:c r="J198" t="s">
        <x:v>78</x:v>
      </x:c>
      <x:c r="K198" s="6">
        <x:v>992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25.021</x:v>
      </x:c>
      <x:c r="R198" s="8">
        <x:v>149006.019576308</x:v>
      </x:c>
      <x:c r="S198" s="12">
        <x:v>330346.49420898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435582</x:v>
      </x:c>
      <x:c r="B199" s="1">
        <x:v>43205.6870677083</x:v>
      </x:c>
      <x:c r="C199" s="6">
        <x:v>3.29099039333333</x:v>
      </x:c>
      <x:c r="D199" s="14" t="s">
        <x:v>77</x:v>
      </x:c>
      <x:c r="E199" s="15">
        <x:v>43194.5249513079</x:v>
      </x:c>
      <x:c r="F199" t="s">
        <x:v>82</x:v>
      </x:c>
      <x:c r="G199" s="6">
        <x:v>132.410263156267</x:v>
      </x:c>
      <x:c r="H199" t="s">
        <x:v>83</x:v>
      </x:c>
      <x:c r="I199" s="6">
        <x:v>29.2264138227897</x:v>
      </x:c>
      <x:c r="J199" t="s">
        <x:v>78</x:v>
      </x:c>
      <x:c r="K199" s="6">
        <x:v>992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25.024</x:v>
      </x:c>
      <x:c r="R199" s="8">
        <x:v>149020.914021855</x:v>
      </x:c>
      <x:c r="S199" s="12">
        <x:v>330351.553546673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435599</x:v>
      </x:c>
      <x:c r="B200" s="1">
        <x:v>43205.6870776968</x:v>
      </x:c>
      <x:c r="C200" s="6">
        <x:v>3.30534126833333</x:v>
      </x:c>
      <x:c r="D200" s="14" t="s">
        <x:v>77</x:v>
      </x:c>
      <x:c r="E200" s="15">
        <x:v>43194.5249513079</x:v>
      </x:c>
      <x:c r="F200" t="s">
        <x:v>82</x:v>
      </x:c>
      <x:c r="G200" s="6">
        <x:v>132.409412899552</x:v>
      </x:c>
      <x:c r="H200" t="s">
        <x:v>83</x:v>
      </x:c>
      <x:c r="I200" s="6">
        <x:v>29.2293017469451</x:v>
      </x:c>
      <x:c r="J200" t="s">
        <x:v>78</x:v>
      </x:c>
      <x:c r="K200" s="6">
        <x:v>992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25.023</x:v>
      </x:c>
      <x:c r="R200" s="8">
        <x:v>149012.888640526</x:v>
      </x:c>
      <x:c r="S200" s="12">
        <x:v>330331.773973269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435609</x:v>
      </x:c>
      <x:c r="B201" s="1">
        <x:v>43205.6870900463</x:v>
      </x:c>
      <x:c r="C201" s="6">
        <x:v>3.323142275</x:v>
      </x:c>
      <x:c r="D201" s="14" t="s">
        <x:v>77</x:v>
      </x:c>
      <x:c r="E201" s="15">
        <x:v>43194.5249513079</x:v>
      </x:c>
      <x:c r="F201" t="s">
        <x:v>82</x:v>
      </x:c>
      <x:c r="G201" s="6">
        <x:v>132.472063828473</x:v>
      </x:c>
      <x:c r="H201" t="s">
        <x:v>83</x:v>
      </x:c>
      <x:c r="I201" s="6">
        <x:v>29.2164866024655</x:v>
      </x:c>
      <x:c r="J201" t="s">
        <x:v>78</x:v>
      </x:c>
      <x:c r="K201" s="6">
        <x:v>992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25.022</x:v>
      </x:c>
      <x:c r="R201" s="8">
        <x:v>149022.987923933</x:v>
      </x:c>
      <x:c r="S201" s="12">
        <x:v>330346.057193869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435617</x:v>
      </x:c>
      <x:c r="B202" s="1">
        <x:v>43205.6871007292</x:v>
      </x:c>
      <x:c r="C202" s="6">
        <x:v>3.33852652166667</x:v>
      </x:c>
      <x:c r="D202" s="14" t="s">
        <x:v>77</x:v>
      </x:c>
      <x:c r="E202" s="15">
        <x:v>43194.5249513079</x:v>
      </x:c>
      <x:c r="F202" t="s">
        <x:v>82</x:v>
      </x:c>
      <x:c r="G202" s="6">
        <x:v>132.418410380013</x:v>
      </x:c>
      <x:c r="H202" t="s">
        <x:v>83</x:v>
      </x:c>
      <x:c r="I202" s="6">
        <x:v>29.2217209513383</x:v>
      </x:c>
      <x:c r="J202" t="s">
        <x:v>78</x:v>
      </x:c>
      <x:c r="K202" s="6">
        <x:v>992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25.025</x:v>
      </x:c>
      <x:c r="R202" s="8">
        <x:v>149021.380335173</x:v>
      </x:c>
      <x:c r="S202" s="12">
        <x:v>330331.871578874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435623</x:v>
      </x:c>
      <x:c r="B203" s="1">
        <x:v>43205.687112963</x:v>
      </x:c>
      <x:c r="C203" s="6">
        <x:v>3.35614421333333</x:v>
      </x:c>
      <x:c r="D203" s="14" t="s">
        <x:v>77</x:v>
      </x:c>
      <x:c r="E203" s="15">
        <x:v>43194.5249513079</x:v>
      </x:c>
      <x:c r="F203" t="s">
        <x:v>82</x:v>
      </x:c>
      <x:c r="G203" s="6">
        <x:v>132.478142818319</x:v>
      </x:c>
      <x:c r="H203" t="s">
        <x:v>83</x:v>
      </x:c>
      <x:c r="I203" s="6">
        <x:v>29.2123051457279</x:v>
      </x:c>
      <x:c r="J203" t="s">
        <x:v>78</x:v>
      </x:c>
      <x:c r="K203" s="6">
        <x:v>992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25.023</x:v>
      </x:c>
      <x:c r="R203" s="8">
        <x:v>149025.962579984</x:v>
      </x:c>
      <x:c r="S203" s="12">
        <x:v>330335.75196458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435633</x:v>
      </x:c>
      <x:c r="B204" s="1">
        <x:v>43205.6871243056</x:v>
      </x:c>
      <x:c r="C204" s="6">
        <x:v>3.37249513833333</x:v>
      </x:c>
      <x:c r="D204" s="14" t="s">
        <x:v>77</x:v>
      </x:c>
      <x:c r="E204" s="15">
        <x:v>43194.5249513079</x:v>
      </x:c>
      <x:c r="F204" t="s">
        <x:v>82</x:v>
      </x:c>
      <x:c r="G204" s="6">
        <x:v>132.365143149439</x:v>
      </x:c>
      <x:c r="H204" t="s">
        <x:v>83</x:v>
      </x:c>
      <x:c r="I204" s="6">
        <x:v>29.2322197561698</x:v>
      </x:c>
      <x:c r="J204" t="s">
        <x:v>78</x:v>
      </x:c>
      <x:c r="K204" s="6">
        <x:v>992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25.026</x:v>
      </x:c>
      <x:c r="R204" s="8">
        <x:v>149027.166513829</x:v>
      </x:c>
      <x:c r="S204" s="12">
        <x:v>330335.243137074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435647</x:v>
      </x:c>
      <x:c r="B205" s="1">
        <x:v>43205.6871362269</x:v>
      </x:c>
      <x:c r="C205" s="6">
        <x:v>3.38964613333333</x:v>
      </x:c>
      <x:c r="D205" s="14" t="s">
        <x:v>77</x:v>
      </x:c>
      <x:c r="E205" s="15">
        <x:v>43194.5249513079</x:v>
      </x:c>
      <x:c r="F205" t="s">
        <x:v>82</x:v>
      </x:c>
      <x:c r="G205" s="6">
        <x:v>132.381924865685</x:v>
      </x:c>
      <x:c r="H205" t="s">
        <x:v>83</x:v>
      </x:c>
      <x:c r="I205" s="6">
        <x:v>29.2307457099555</x:v>
      </x:c>
      <x:c r="J205" t="s">
        <x:v>78</x:v>
      </x:c>
      <x:c r="K205" s="6">
        <x:v>992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25.025</x:v>
      </x:c>
      <x:c r="R205" s="8">
        <x:v>149029.065085918</x:v>
      </x:c>
      <x:c r="S205" s="12">
        <x:v>330356.326512133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435651</x:v>
      </x:c>
      <x:c r="B206" s="1">
        <x:v>43205.6871471875</x:v>
      </x:c>
      <x:c r="C206" s="6">
        <x:v>3.40544704333333</x:v>
      </x:c>
      <x:c r="D206" s="14" t="s">
        <x:v>77</x:v>
      </x:c>
      <x:c r="E206" s="15">
        <x:v>43194.5249513079</x:v>
      </x:c>
      <x:c r="F206" t="s">
        <x:v>82</x:v>
      </x:c>
      <x:c r="G206" s="6">
        <x:v>132.383140986874</x:v>
      </x:c>
      <x:c r="H206" t="s">
        <x:v>83</x:v>
      </x:c>
      <x:c r="I206" s="6">
        <x:v>29.2304448842769</x:v>
      </x:c>
      <x:c r="J206" t="s">
        <x:v>78</x:v>
      </x:c>
      <x:c r="K206" s="6">
        <x:v>992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25.025</x:v>
      </x:c>
      <x:c r="R206" s="8">
        <x:v>149016.39411377</x:v>
      </x:c>
      <x:c r="S206" s="12">
        <x:v>330331.971667215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435662</x:v>
      </x:c>
      <x:c r="B207" s="1">
        <x:v>43205.6871592245</x:v>
      </x:c>
      <x:c r="C207" s="6">
        <x:v>3.422764705</x:v>
      </x:c>
      <x:c r="D207" s="14" t="s">
        <x:v>77</x:v>
      </x:c>
      <x:c r="E207" s="15">
        <x:v>43194.5249513079</x:v>
      </x:c>
      <x:c r="F207" t="s">
        <x:v>82</x:v>
      </x:c>
      <x:c r="G207" s="6">
        <x:v>132.375601105077</x:v>
      </x:c>
      <x:c r="H207" t="s">
        <x:v>83</x:v>
      </x:c>
      <x:c r="I207" s="6">
        <x:v>29.2323100039184</x:v>
      </x:c>
      <x:c r="J207" t="s">
        <x:v>78</x:v>
      </x:c>
      <x:c r="K207" s="6">
        <x:v>992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25.025</x:v>
      </x:c>
      <x:c r="R207" s="8">
        <x:v>149035.314787384</x:v>
      </x:c>
      <x:c r="S207" s="12">
        <x:v>330330.280855667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435673</x:v>
      </x:c>
      <x:c r="B208" s="1">
        <x:v>43205.6871706829</x:v>
      </x:c>
      <x:c r="C208" s="6">
        <x:v>3.43926562833333</x:v>
      </x:c>
      <x:c r="D208" s="14" t="s">
        <x:v>77</x:v>
      </x:c>
      <x:c r="E208" s="15">
        <x:v>43194.5249513079</x:v>
      </x:c>
      <x:c r="F208" t="s">
        <x:v>82</x:v>
      </x:c>
      <x:c r="G208" s="6">
        <x:v>132.369763438022</x:v>
      </x:c>
      <x:c r="H208" t="s">
        <x:v>83</x:v>
      </x:c>
      <x:c r="I208" s="6">
        <x:v>29.2364313203507</x:v>
      </x:c>
      <x:c r="J208" t="s">
        <x:v>78</x:v>
      </x:c>
      <x:c r="K208" s="6">
        <x:v>992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25.024</x:v>
      </x:c>
      <x:c r="R208" s="8">
        <x:v>149032.160227579</x:v>
      </x:c>
      <x:c r="S208" s="12">
        <x:v>330332.03526244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435689</x:v>
      </x:c>
      <x:c r="B209" s="1">
        <x:v>43205.6871819444</x:v>
      </x:c>
      <x:c r="C209" s="6">
        <x:v>3.45546662333333</x:v>
      </x:c>
      <x:c r="D209" s="14" t="s">
        <x:v>77</x:v>
      </x:c>
      <x:c r="E209" s="15">
        <x:v>43194.5249513079</x:v>
      </x:c>
      <x:c r="F209" t="s">
        <x:v>82</x:v>
      </x:c>
      <x:c r="G209" s="6">
        <x:v>132.373533184506</x:v>
      </x:c>
      <x:c r="H209" t="s">
        <x:v>83</x:v>
      </x:c>
      <x:c r="I209" s="6">
        <x:v>29.2274667115166</x:v>
      </x:c>
      <x:c r="J209" t="s">
        <x:v>78</x:v>
      </x:c>
      <x:c r="K209" s="6">
        <x:v>992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25.027</x:v>
      </x:c>
      <x:c r="R209" s="8">
        <x:v>149026.720977627</x:v>
      </x:c>
      <x:c r="S209" s="12">
        <x:v>330341.080333525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435691</x:v>
      </x:c>
      <x:c r="B210" s="1">
        <x:v>43205.6871936343</x:v>
      </x:c>
      <x:c r="C210" s="6">
        <x:v>3.47228425833333</x:v>
      </x:c>
      <x:c r="D210" s="14" t="s">
        <x:v>77</x:v>
      </x:c>
      <x:c r="E210" s="15">
        <x:v>43194.5249513079</x:v>
      </x:c>
      <x:c r="F210" t="s">
        <x:v>82</x:v>
      </x:c>
      <x:c r="G210" s="6">
        <x:v>132.364169981743</x:v>
      </x:c>
      <x:c r="H210" t="s">
        <x:v>83</x:v>
      </x:c>
      <x:c r="I210" s="6">
        <x:v>29.2271057210592</x:v>
      </x:c>
      <x:c r="J210" t="s">
        <x:v>78</x:v>
      </x:c>
      <x:c r="K210" s="6">
        <x:v>992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25.028</x:v>
      </x:c>
      <x:c r="R210" s="8">
        <x:v>149027.08991858</x:v>
      </x:c>
      <x:c r="S210" s="12">
        <x:v>330331.711629923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435709</x:v>
      </x:c>
      <x:c r="B211" s="1">
        <x:v>43205.6872049421</x:v>
      </x:c>
      <x:c r="C211" s="6">
        <x:v>3.48856853833333</x:v>
      </x:c>
      <x:c r="D211" s="14" t="s">
        <x:v>77</x:v>
      </x:c>
      <x:c r="E211" s="15">
        <x:v>43194.5249513079</x:v>
      </x:c>
      <x:c r="F211" t="s">
        <x:v>82</x:v>
      </x:c>
      <x:c r="G211" s="6">
        <x:v>132.399920734702</x:v>
      </x:c>
      <x:c r="H211" t="s">
        <x:v>83</x:v>
      </x:c>
      <x:c r="I211" s="6">
        <x:v>29.2209388067349</x:v>
      </x:c>
      <x:c r="J211" t="s">
        <x:v>78</x:v>
      </x:c>
      <x:c r="K211" s="6">
        <x:v>992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25.027</x:v>
      </x:c>
      <x:c r="R211" s="8">
        <x:v>149034.084366244</x:v>
      </x:c>
      <x:c r="S211" s="12">
        <x:v>330324.720231928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435712</x:v>
      </x:c>
      <x:c r="B212" s="1">
        <x:v>43205.6872166319</x:v>
      </x:c>
      <x:c r="C212" s="6">
        <x:v>3.50541950166667</x:v>
      </x:c>
      <x:c r="D212" s="14" t="s">
        <x:v>77</x:v>
      </x:c>
      <x:c r="E212" s="15">
        <x:v>43194.5249513079</x:v>
      </x:c>
      <x:c r="F212" t="s">
        <x:v>82</x:v>
      </x:c>
      <x:c r="G212" s="6">
        <x:v>132.293288605558</x:v>
      </x:c>
      <x:c r="H212" t="s">
        <x:v>83</x:v>
      </x:c>
      <x:c r="I212" s="6">
        <x:v>29.2473212465297</x:v>
      </x:c>
      <x:c r="J212" t="s">
        <x:v>78</x:v>
      </x:c>
      <x:c r="K212" s="6">
        <x:v>992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25.027</x:v>
      </x:c>
      <x:c r="R212" s="8">
        <x:v>149038.904288584</x:v>
      </x:c>
      <x:c r="S212" s="12">
        <x:v>330338.513510334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435729</x:v>
      </x:c>
      <x:c r="B213" s="1">
        <x:v>43205.6872287037</x:v>
      </x:c>
      <x:c r="C213" s="6">
        <x:v>3.52278715166667</x:v>
      </x:c>
      <x:c r="D213" s="14" t="s">
        <x:v>77</x:v>
      </x:c>
      <x:c r="E213" s="15">
        <x:v>43194.5249513079</x:v>
      </x:c>
      <x:c r="F213" t="s">
        <x:v>82</x:v>
      </x:c>
      <x:c r="G213" s="6">
        <x:v>132.358455412023</x:v>
      </x:c>
      <x:c r="H213" t="s">
        <x:v>83</x:v>
      </x:c>
      <x:c r="I213" s="6">
        <x:v>29.2285196005746</x:v>
      </x:c>
      <x:c r="J213" t="s">
        <x:v>78</x:v>
      </x:c>
      <x:c r="K213" s="6">
        <x:v>992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25.028</x:v>
      </x:c>
      <x:c r="R213" s="8">
        <x:v>149043.855060499</x:v>
      </x:c>
      <x:c r="S213" s="12">
        <x:v>330341.559414896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435734</x:v>
      </x:c>
      <x:c r="B214" s="1">
        <x:v>43205.6872396644</x:v>
      </x:c>
      <x:c r="C214" s="6">
        <x:v>3.538554755</x:v>
      </x:c>
      <x:c r="D214" s="14" t="s">
        <x:v>77</x:v>
      </x:c>
      <x:c r="E214" s="15">
        <x:v>43194.5249513079</x:v>
      </x:c>
      <x:c r="F214" t="s">
        <x:v>82</x:v>
      </x:c>
      <x:c r="G214" s="6">
        <x:v>132.326962891582</x:v>
      </x:c>
      <x:c r="H214" t="s">
        <x:v>83</x:v>
      </x:c>
      <x:c r="I214" s="6">
        <x:v>29.241665700345</x:v>
      </x:c>
      <x:c r="J214" t="s">
        <x:v>78</x:v>
      </x:c>
      <x:c r="K214" s="6">
        <x:v>992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25.026</x:v>
      </x:c>
      <x:c r="R214" s="8">
        <x:v>149040.018353427</x:v>
      </x:c>
      <x:c r="S214" s="12">
        <x:v>330337.607986711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435747</x:v>
      </x:c>
      <x:c r="B215" s="1">
        <x:v>43205.6872517361</x:v>
      </x:c>
      <x:c r="C215" s="6">
        <x:v>3.55595578</x:v>
      </x:c>
      <x:c r="D215" s="14" t="s">
        <x:v>77</x:v>
      </x:c>
      <x:c r="E215" s="15">
        <x:v>43194.5249513079</x:v>
      </x:c>
      <x:c r="F215" t="s">
        <x:v>82</x:v>
      </x:c>
      <x:c r="G215" s="6">
        <x:v>132.378880940275</x:v>
      </x:c>
      <x:c r="H215" t="s">
        <x:v>83</x:v>
      </x:c>
      <x:c r="I215" s="6">
        <x:v>29.2207883943324</x:v>
      </x:c>
      <x:c r="J215" t="s">
        <x:v>78</x:v>
      </x:c>
      <x:c r="K215" s="6">
        <x:v>992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25.029</x:v>
      </x:c>
      <x:c r="R215" s="8">
        <x:v>149048.230920789</x:v>
      </x:c>
      <x:c r="S215" s="12">
        <x:v>330329.212107477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435753</x:v>
      </x:c>
      <x:c r="B216" s="1">
        <x:v>43205.6872632755</x:v>
      </x:c>
      <x:c r="C216" s="6">
        <x:v>3.57255671333333</x:v>
      </x:c>
      <x:c r="D216" s="14" t="s">
        <x:v>77</x:v>
      </x:c>
      <x:c r="E216" s="15">
        <x:v>43194.5249513079</x:v>
      </x:c>
      <x:c r="F216" t="s">
        <x:v>82</x:v>
      </x:c>
      <x:c r="G216" s="6">
        <x:v>132.360400786754</x:v>
      </x:c>
      <x:c r="H216" t="s">
        <x:v>83</x:v>
      </x:c>
      <x:c r="I216" s="6">
        <x:v>29.2280382798212</x:v>
      </x:c>
      <x:c r="J216" t="s">
        <x:v>78</x:v>
      </x:c>
      <x:c r="K216" s="6">
        <x:v>992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25.028</x:v>
      </x:c>
      <x:c r="R216" s="8">
        <x:v>149050.585578395</x:v>
      </x:c>
      <x:c r="S216" s="12">
        <x:v>330329.544288474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435764</x:v>
      </x:c>
      <x:c r="B217" s="1">
        <x:v>43205.687274456</x:v>
      </x:c>
      <x:c r="C217" s="6">
        <x:v>3.588674255</x:v>
      </x:c>
      <x:c r="D217" s="14" t="s">
        <x:v>77</x:v>
      </x:c>
      <x:c r="E217" s="15">
        <x:v>43194.5249513079</x:v>
      </x:c>
      <x:c r="F217" t="s">
        <x:v>82</x:v>
      </x:c>
      <x:c r="G217" s="6">
        <x:v>132.310680235855</x:v>
      </x:c>
      <x:c r="H217" t="s">
        <x:v>83</x:v>
      </x:c>
      <x:c r="I217" s="6">
        <x:v>29.2323100039184</x:v>
      </x:c>
      <x:c r="J217" t="s">
        <x:v>78</x:v>
      </x:c>
      <x:c r="K217" s="6">
        <x:v>992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25.031</x:v>
      </x:c>
      <x:c r="R217" s="8">
        <x:v>149045.074816711</x:v>
      </x:c>
      <x:c r="S217" s="12">
        <x:v>330333.966875767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435776</x:v>
      </x:c>
      <x:c r="B218" s="1">
        <x:v>43205.6872863079</x:v>
      </x:c>
      <x:c r="C218" s="6">
        <x:v>3.60577527166667</x:v>
      </x:c>
      <x:c r="D218" s="14" t="s">
        <x:v>77</x:v>
      </x:c>
      <x:c r="E218" s="15">
        <x:v>43194.5249513079</x:v>
      </x:c>
      <x:c r="F218" t="s">
        <x:v>82</x:v>
      </x:c>
      <x:c r="G218" s="6">
        <x:v>132.380827888933</x:v>
      </x:c>
      <x:c r="H218" t="s">
        <x:v>83</x:v>
      </x:c>
      <x:c r="I218" s="6">
        <x:v>29.2229844160834</x:v>
      </x:c>
      <x:c r="J218" t="s">
        <x:v>78</x:v>
      </x:c>
      <x:c r="K218" s="6">
        <x:v>992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25.028</x:v>
      </x:c>
      <x:c r="R218" s="8">
        <x:v>149048.430141051</x:v>
      </x:c>
      <x:c r="S218" s="12">
        <x:v>330327.519140172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435788</x:v>
      </x:c>
      <x:c r="B219" s="1">
        <x:v>43205.6872983449</x:v>
      </x:c>
      <x:c r="C219" s="6">
        <x:v>3.62310961666667</x:v>
      </x:c>
      <x:c r="D219" s="14" t="s">
        <x:v>77</x:v>
      </x:c>
      <x:c r="E219" s="15">
        <x:v>43194.5249513079</x:v>
      </x:c>
      <x:c r="F219" t="s">
        <x:v>82</x:v>
      </x:c>
      <x:c r="G219" s="6">
        <x:v>132.312257837055</x:v>
      </x:c>
      <x:c r="H219" t="s">
        <x:v>83</x:v>
      </x:c>
      <x:c r="I219" s="6">
        <x:v>29.2372736338211</x:v>
      </x:c>
      <x:c r="J219" t="s">
        <x:v>78</x:v>
      </x:c>
      <x:c r="K219" s="6">
        <x:v>992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25.029</x:v>
      </x:c>
      <x:c r="R219" s="8">
        <x:v>149054.864411324</x:v>
      </x:c>
      <x:c r="S219" s="12">
        <x:v>330328.565457249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435796</x:v>
      </x:c>
      <x:c r="B220" s="1">
        <x:v>43205.687309456</x:v>
      </x:c>
      <x:c r="C220" s="6">
        <x:v>3.6390939</x:v>
      </x:c>
      <x:c r="D220" s="14" t="s">
        <x:v>77</x:v>
      </x:c>
      <x:c r="E220" s="15">
        <x:v>43194.5249513079</x:v>
      </x:c>
      <x:c r="F220" t="s">
        <x:v>82</x:v>
      </x:c>
      <x:c r="G220" s="6">
        <x:v>132.400040205242</x:v>
      </x:c>
      <x:c r="H220" t="s">
        <x:v>83</x:v>
      </x:c>
      <x:c r="I220" s="6">
        <x:v>29.218231384516</x:v>
      </x:c>
      <x:c r="J220" t="s">
        <x:v>78</x:v>
      </x:c>
      <x:c r="K220" s="6">
        <x:v>992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25.028</x:v>
      </x:c>
      <x:c r="R220" s="8">
        <x:v>149044.420927453</x:v>
      </x:c>
      <x:c r="S220" s="12">
        <x:v>330335.864679586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435807</x:v>
      </x:c>
      <x:c r="B221" s="1">
        <x:v>43205.6873207523</x:v>
      </x:c>
      <x:c r="C221" s="6">
        <x:v>3.65534486</x:v>
      </x:c>
      <x:c r="D221" s="14" t="s">
        <x:v>77</x:v>
      </x:c>
      <x:c r="E221" s="15">
        <x:v>43194.5249513079</x:v>
      </x:c>
      <x:c r="F221" t="s">
        <x:v>82</x:v>
      </x:c>
      <x:c r="G221" s="6">
        <x:v>132.347755837136</x:v>
      </x:c>
      <x:c r="H221" t="s">
        <x:v>83</x:v>
      </x:c>
      <x:c r="I221" s="6">
        <x:v>29.2258121722361</x:v>
      </x:c>
      <x:c r="J221" t="s">
        <x:v>78</x:v>
      </x:c>
      <x:c r="K221" s="6">
        <x:v>992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25.03</x:v>
      </x:c>
      <x:c r="R221" s="8">
        <x:v>149048.090815719</x:v>
      </x:c>
      <x:c r="S221" s="12">
        <x:v>330331.626284832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435816</x:v>
      </x:c>
      <x:c r="B222" s="1">
        <x:v>43205.6873330671</x:v>
      </x:c>
      <x:c r="C222" s="6">
        <x:v>3.67306251666667</x:v>
      </x:c>
      <x:c r="D222" s="14" t="s">
        <x:v>77</x:v>
      </x:c>
      <x:c r="E222" s="15">
        <x:v>43194.5249513079</x:v>
      </x:c>
      <x:c r="F222" t="s">
        <x:v>82</x:v>
      </x:c>
      <x:c r="G222" s="6">
        <x:v>132.288923364581</x:v>
      </x:c>
      <x:c r="H222" t="s">
        <x:v>83</x:v>
      </x:c>
      <x:c r="I222" s="6">
        <x:v>29.2376947906359</x:v>
      </x:c>
      <x:c r="J222" t="s">
        <x:v>78</x:v>
      </x:c>
      <x:c r="K222" s="6">
        <x:v>992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25.031</x:v>
      </x:c>
      <x:c r="R222" s="8">
        <x:v>149051.890776484</x:v>
      </x:c>
      <x:c r="S222" s="12">
        <x:v>330330.49410597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435821</x:v>
      </x:c>
      <x:c r="B223" s="1">
        <x:v>43205.6873441782</x:v>
      </x:c>
      <x:c r="C223" s="6">
        <x:v>3.68908011666667</x:v>
      </x:c>
      <x:c r="D223" s="14" t="s">
        <x:v>77</x:v>
      </x:c>
      <x:c r="E223" s="15">
        <x:v>43194.5249513079</x:v>
      </x:c>
      <x:c r="F223" t="s">
        <x:v>82</x:v>
      </x:c>
      <x:c r="G223" s="6">
        <x:v>132.264132614963</x:v>
      </x:c>
      <x:c r="H223" t="s">
        <x:v>83</x:v>
      </x:c>
      <x:c r="I223" s="6">
        <x:v>29.2411542950431</x:v>
      </x:c>
      <x:c r="J223" t="s">
        <x:v>78</x:v>
      </x:c>
      <x:c r="K223" s="6">
        <x:v>992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25.032</x:v>
      </x:c>
      <x:c r="R223" s="8">
        <x:v>149053.372739806</x:v>
      </x:c>
      <x:c r="S223" s="12">
        <x:v>330329.731208568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435833</x:v>
      </x:c>
      <x:c r="B224" s="1">
        <x:v>43205.6873558681</x:v>
      </x:c>
      <x:c r="C224" s="6">
        <x:v>3.70593109333333</x:v>
      </x:c>
      <x:c r="D224" s="14" t="s">
        <x:v>77</x:v>
      </x:c>
      <x:c r="E224" s="15">
        <x:v>43194.5249513079</x:v>
      </x:c>
      <x:c r="F224" t="s">
        <x:v>82</x:v>
      </x:c>
      <x:c r="G224" s="6">
        <x:v>132.280895968356</x:v>
      </x:c>
      <x:c r="H224" t="s">
        <x:v>83</x:v>
      </x:c>
      <x:c r="I224" s="6">
        <x:v>29.2450349607534</x:v>
      </x:c>
      <x:c r="J224" t="s">
        <x:v>78</x:v>
      </x:c>
      <x:c r="K224" s="6">
        <x:v>992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25.029</x:v>
      </x:c>
      <x:c r="R224" s="8">
        <x:v>149053.014276873</x:v>
      </x:c>
      <x:c r="S224" s="12">
        <x:v>330332.060593504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435845</x:v>
      </x:c>
      <x:c r="B225" s="1">
        <x:v>43205.6873673958</x:v>
      </x:c>
      <x:c r="C225" s="6">
        <x:v>3.72253204833333</x:v>
      </x:c>
      <x:c r="D225" s="14" t="s">
        <x:v>77</x:v>
      </x:c>
      <x:c r="E225" s="15">
        <x:v>43194.5249513079</x:v>
      </x:c>
      <x:c r="F225" t="s">
        <x:v>82</x:v>
      </x:c>
      <x:c r="G225" s="6">
        <x:v>132.345810918518</x:v>
      </x:c>
      <x:c r="H225" t="s">
        <x:v>83</x:v>
      </x:c>
      <x:c r="I225" s="6">
        <x:v>29.228970838843</x:v>
      </x:c>
      <x:c r="J225" t="s">
        <x:v>78</x:v>
      </x:c>
      <x:c r="K225" s="6">
        <x:v>992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25.029</x:v>
      </x:c>
      <x:c r="R225" s="8">
        <x:v>149059.545504149</x:v>
      </x:c>
      <x:c r="S225" s="12">
        <x:v>330331.88212905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435852</x:v>
      </x:c>
      <x:c r="B226" s="1">
        <x:v>43205.6873789699</x:v>
      </x:c>
      <x:c r="C226" s="6">
        <x:v>3.73921633333333</x:v>
      </x:c>
      <x:c r="D226" s="14" t="s">
        <x:v>77</x:v>
      </x:c>
      <x:c r="E226" s="15">
        <x:v>43194.5249513079</x:v>
      </x:c>
      <x:c r="F226" t="s">
        <x:v>82</x:v>
      </x:c>
      <x:c r="G226" s="6">
        <x:v>132.282485688067</x:v>
      </x:c>
      <x:c r="H226" t="s">
        <x:v>83</x:v>
      </x:c>
      <x:c r="I226" s="6">
        <x:v>29.2339344638058</x:v>
      </x:c>
      <x:c r="J226" t="s">
        <x:v>78</x:v>
      </x:c>
      <x:c r="K226" s="6">
        <x:v>992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25.033</x:v>
      </x:c>
      <x:c r="R226" s="8">
        <x:v>149064.562117942</x:v>
      </x:c>
      <x:c r="S226" s="12">
        <x:v>330321.481788008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435868</x:v>
      </x:c>
      <x:c r="B227" s="1">
        <x:v>43205.6873902431</x:v>
      </x:c>
      <x:c r="C227" s="6">
        <x:v>3.75543397666667</x:v>
      </x:c>
      <x:c r="D227" s="14" t="s">
        <x:v>77</x:v>
      </x:c>
      <x:c r="E227" s="15">
        <x:v>43194.5249513079</x:v>
      </x:c>
      <x:c r="F227" t="s">
        <x:v>82</x:v>
      </x:c>
      <x:c r="G227" s="6">
        <x:v>132.355537370653</x:v>
      </x:c>
      <x:c r="H227" t="s">
        <x:v>83</x:v>
      </x:c>
      <x:c r="I227" s="6">
        <x:v>29.2292415818333</x:v>
      </x:c>
      <x:c r="J227" t="s">
        <x:v>78</x:v>
      </x:c>
      <x:c r="K227" s="6">
        <x:v>992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25.028</x:v>
      </x:c>
      <x:c r="R227" s="8">
        <x:v>149061.415267501</x:v>
      </x:c>
      <x:c r="S227" s="12">
        <x:v>330336.986442303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435873</x:v>
      </x:c>
      <x:c r="B228" s="1">
        <x:v>43205.6874034375</x:v>
      </x:c>
      <x:c r="C228" s="6">
        <x:v>3.77438501333333</x:v>
      </x:c>
      <x:c r="D228" s="14" t="s">
        <x:v>77</x:v>
      </x:c>
      <x:c r="E228" s="15">
        <x:v>43194.5249513079</x:v>
      </x:c>
      <x:c r="F228" t="s">
        <x:v>82</x:v>
      </x:c>
      <x:c r="G228" s="6">
        <x:v>132.302416962759</x:v>
      </x:c>
      <x:c r="H228" t="s">
        <x:v>83</x:v>
      </x:c>
      <x:c r="I228" s="6">
        <x:v>29.2290009213962</x:v>
      </x:c>
      <x:c r="J228" t="s">
        <x:v>78</x:v>
      </x:c>
      <x:c r="K228" s="6">
        <x:v>992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25.033</x:v>
      </x:c>
      <x:c r="R228" s="8">
        <x:v>149070.561827934</x:v>
      </x:c>
      <x:c r="S228" s="12">
        <x:v>330328.160968172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435881</x:v>
      </x:c>
      <x:c r="B229" s="1">
        <x:v>43205.6874132755</x:v>
      </x:c>
      <x:c r="C229" s="6">
        <x:v>3.78855253666667</x:v>
      </x:c>
      <x:c r="D229" s="14" t="s">
        <x:v>77</x:v>
      </x:c>
      <x:c r="E229" s="15">
        <x:v>43194.5249513079</x:v>
      </x:c>
      <x:c r="F229" t="s">
        <x:v>82</x:v>
      </x:c>
      <x:c r="G229" s="6">
        <x:v>132.281268508323</x:v>
      </x:c>
      <x:c r="H229" t="s">
        <x:v>83</x:v>
      </x:c>
      <x:c r="I229" s="6">
        <x:v>29.2369126423082</x:v>
      </x:c>
      <x:c r="J229" t="s">
        <x:v>78</x:v>
      </x:c>
      <x:c r="K229" s="6">
        <x:v>992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25.032</x:v>
      </x:c>
      <x:c r="R229" s="8">
        <x:v>149058.355085436</x:v>
      </x:c>
      <x:c r="S229" s="12">
        <x:v>330317.79009719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435896</x:v>
      </x:c>
      <x:c r="B230" s="1">
        <x:v>43205.687424919</x:v>
      </x:c>
      <x:c r="C230" s="6">
        <x:v>3.80535351333333</x:v>
      </x:c>
      <x:c r="D230" s="14" t="s">
        <x:v>77</x:v>
      </x:c>
      <x:c r="E230" s="15">
        <x:v>43194.5249513079</x:v>
      </x:c>
      <x:c r="F230" t="s">
        <x:v>82</x:v>
      </x:c>
      <x:c r="G230" s="6">
        <x:v>132.341430711059</x:v>
      </x:c>
      <x:c r="H230" t="s">
        <x:v>83</x:v>
      </x:c>
      <x:c r="I230" s="6">
        <x:v>29.2166670971178</x:v>
      </x:c>
      <x:c r="J230" t="s">
        <x:v>78</x:v>
      </x:c>
      <x:c r="K230" s="6">
        <x:v>992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25.034</x:v>
      </x:c>
      <x:c r="R230" s="8">
        <x:v>149065.523363231</x:v>
      </x:c>
      <x:c r="S230" s="12">
        <x:v>330317.494326363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435909</x:v>
      </x:c>
      <x:c r="B231" s="1">
        <x:v>43205.6874366551</x:v>
      </x:c>
      <x:c r="C231" s="6">
        <x:v>3.82227114666667</x:v>
      </x:c>
      <x:c r="D231" s="14" t="s">
        <x:v>77</x:v>
      </x:c>
      <x:c r="E231" s="15">
        <x:v>43194.5249513079</x:v>
      </x:c>
      <x:c r="F231" t="s">
        <x:v>82</x:v>
      </x:c>
      <x:c r="G231" s="6">
        <x:v>132.307521605435</x:v>
      </x:c>
      <x:c r="H231" t="s">
        <x:v>83</x:v>
      </x:c>
      <x:c r="I231" s="6">
        <x:v>29.222382766146</x:v>
      </x:c>
      <x:c r="J231" t="s">
        <x:v>78</x:v>
      </x:c>
      <x:c r="K231" s="6">
        <x:v>992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25.035</x:v>
      </x:c>
      <x:c r="R231" s="8">
        <x:v>149074.5283907</x:v>
      </x:c>
      <x:c r="S231" s="12">
        <x:v>330324.318201546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435916</x:v>
      </x:c>
      <x:c r="B232" s="1">
        <x:v>43205.6874481482</x:v>
      </x:c>
      <x:c r="C232" s="6">
        <x:v>3.838822115</x:v>
      </x:c>
      <x:c r="D232" s="14" t="s">
        <x:v>77</x:v>
      </x:c>
      <x:c r="E232" s="15">
        <x:v>43194.5249513079</x:v>
      </x:c>
      <x:c r="F232" t="s">
        <x:v>82</x:v>
      </x:c>
      <x:c r="G232" s="6">
        <x:v>132.263167662428</x:v>
      </x:c>
      <x:c r="H232" t="s">
        <x:v>83</x:v>
      </x:c>
      <x:c r="I232" s="6">
        <x:v>29.2333628944962</x:v>
      </x:c>
      <x:c r="J232" t="s">
        <x:v>78</x:v>
      </x:c>
      <x:c r="K232" s="6">
        <x:v>992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25.035</x:v>
      </x:c>
      <x:c r="R232" s="8">
        <x:v>149065.626004858</x:v>
      </x:c>
      <x:c r="S232" s="12">
        <x:v>330332.774474771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435922</x:v>
      </x:c>
      <x:c r="B233" s="1">
        <x:v>43205.6874595718</x:v>
      </x:c>
      <x:c r="C233" s="6">
        <x:v>3.85525639166667</x:v>
      </x:c>
      <x:c r="D233" s="14" t="s">
        <x:v>77</x:v>
      </x:c>
      <x:c r="E233" s="15">
        <x:v>43194.5249513079</x:v>
      </x:c>
      <x:c r="F233" t="s">
        <x:v>82</x:v>
      </x:c>
      <x:c r="G233" s="6">
        <x:v>132.236318070647</x:v>
      </x:c>
      <x:c r="H233" t="s">
        <x:v>83</x:v>
      </x:c>
      <x:c r="I233" s="6">
        <x:v>29.2373337990775</x:v>
      </x:c>
      <x:c r="J233" t="s">
        <x:v>78</x:v>
      </x:c>
      <x:c r="K233" s="6">
        <x:v>992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25.036</x:v>
      </x:c>
      <x:c r="R233" s="8">
        <x:v>149071.022411771</x:v>
      </x:c>
      <x:c r="S233" s="12">
        <x:v>330332.519232794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435931</x:v>
      </x:c>
      <x:c r="B234" s="1">
        <x:v>43205.687471794</x:v>
      </x:c>
      <x:c r="C234" s="6">
        <x:v>3.87285739</x:v>
      </x:c>
      <x:c r="D234" s="14" t="s">
        <x:v>77</x:v>
      </x:c>
      <x:c r="E234" s="15">
        <x:v>43194.5249513079</x:v>
      </x:c>
      <x:c r="F234" t="s">
        <x:v>82</x:v>
      </x:c>
      <x:c r="G234" s="6">
        <x:v>132.248820413046</x:v>
      </x:c>
      <x:c r="H234" t="s">
        <x:v>83</x:v>
      </x:c>
      <x:c r="I234" s="6">
        <x:v>29.2449447126633</x:v>
      </x:c>
      <x:c r="J234" t="s">
        <x:v>78</x:v>
      </x:c>
      <x:c r="K234" s="6">
        <x:v>992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25.032</x:v>
      </x:c>
      <x:c r="R234" s="8">
        <x:v>149061.886090244</x:v>
      </x:c>
      <x:c r="S234" s="12">
        <x:v>330300.737911148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435944</x:v>
      </x:c>
      <x:c r="B235" s="1">
        <x:v>43205.6874835648</x:v>
      </x:c>
      <x:c r="C235" s="6">
        <x:v>3.88982504666667</x:v>
      </x:c>
      <x:c r="D235" s="14" t="s">
        <x:v>77</x:v>
      </x:c>
      <x:c r="E235" s="15">
        <x:v>43194.5249513079</x:v>
      </x:c>
      <x:c r="F235" t="s">
        <x:v>82</x:v>
      </x:c>
      <x:c r="G235" s="6">
        <x:v>132.321009101216</x:v>
      </x:c>
      <x:c r="H235" t="s">
        <x:v>83</x:v>
      </x:c>
      <x:c r="I235" s="6">
        <x:v>29.2377850385315</x:v>
      </x:c>
      <x:c r="J235" t="s">
        <x:v>78</x:v>
      </x:c>
      <x:c r="K235" s="6">
        <x:v>992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25.028</x:v>
      </x:c>
      <x:c r="R235" s="8">
        <x:v>149068.493643382</x:v>
      </x:c>
      <x:c r="S235" s="12">
        <x:v>330323.017161518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435952</x:v>
      </x:c>
      <x:c r="B236" s="1">
        <x:v>43205.6874945255</x:v>
      </x:c>
      <x:c r="C236" s="6">
        <x:v>3.90560926333333</x:v>
      </x:c>
      <x:c r="D236" s="14" t="s">
        <x:v>77</x:v>
      </x:c>
      <x:c r="E236" s="15">
        <x:v>43194.5249513079</x:v>
      </x:c>
      <x:c r="F236" t="s">
        <x:v>82</x:v>
      </x:c>
      <x:c r="G236" s="6">
        <x:v>132.29536879916</x:v>
      </x:c>
      <x:c r="H236" t="s">
        <x:v>83</x:v>
      </x:c>
      <x:c r="I236" s="6">
        <x:v>29.2280683623667</x:v>
      </x:c>
      <x:c r="J236" t="s">
        <x:v>78</x:v>
      </x:c>
      <x:c r="K236" s="6">
        <x:v>992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25.034</x:v>
      </x:c>
      <x:c r="R236" s="8">
        <x:v>149072.690619628</x:v>
      </x:c>
      <x:c r="S236" s="12">
        <x:v>330319.169356597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435968</x:v>
      </x:c>
      <x:c r="B237" s="1">
        <x:v>43205.6875066319</x:v>
      </x:c>
      <x:c r="C237" s="6">
        <x:v>3.92302695833333</x:v>
      </x:c>
      <x:c r="D237" s="14" t="s">
        <x:v>77</x:v>
      </x:c>
      <x:c r="E237" s="15">
        <x:v>43194.5249513079</x:v>
      </x:c>
      <x:c r="F237" t="s">
        <x:v>82</x:v>
      </x:c>
      <x:c r="G237" s="6">
        <x:v>132.261956726608</x:v>
      </x:c>
      <x:c r="H237" t="s">
        <x:v>83</x:v>
      </x:c>
      <x:c r="I237" s="6">
        <x:v>29.2256316770918</x:v>
      </x:c>
      <x:c r="J237" t="s">
        <x:v>78</x:v>
      </x:c>
      <x:c r="K237" s="6">
        <x:v>992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25.038</x:v>
      </x:c>
      <x:c r="R237" s="8">
        <x:v>149081.997732686</x:v>
      </x:c>
      <x:c r="S237" s="12">
        <x:v>330335.300337737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435975</x:v>
      </x:c>
      <x:c r="B238" s="1">
        <x:v>43205.6875178588</x:v>
      </x:c>
      <x:c r="C238" s="6">
        <x:v>3.93919458</x:v>
      </x:c>
      <x:c r="D238" s="14" t="s">
        <x:v>77</x:v>
      </x:c>
      <x:c r="E238" s="15">
        <x:v>43194.5249513079</x:v>
      </x:c>
      <x:c r="F238" t="s">
        <x:v>82</x:v>
      </x:c>
      <x:c r="G238" s="6">
        <x:v>132.278114646333</x:v>
      </x:c>
      <x:c r="H238" t="s">
        <x:v>83</x:v>
      </x:c>
      <x:c r="I238" s="6">
        <x:v>29.2269853909147</x:v>
      </x:c>
      <x:c r="J238" t="s">
        <x:v>78</x:v>
      </x:c>
      <x:c r="K238" s="6">
        <x:v>992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25.036</x:v>
      </x:c>
      <x:c r="R238" s="8">
        <x:v>149066.352138609</x:v>
      </x:c>
      <x:c r="S238" s="12">
        <x:v>330333.507900435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435985</x:v>
      </x:c>
      <x:c r="B239" s="1">
        <x:v>43205.6875297106</x:v>
      </x:c>
      <x:c r="C239" s="6">
        <x:v>3.95626221</x:v>
      </x:c>
      <x:c r="D239" s="14" t="s">
        <x:v>77</x:v>
      </x:c>
      <x:c r="E239" s="15">
        <x:v>43194.5249513079</x:v>
      </x:c>
      <x:c r="F239" t="s">
        <x:v>82</x:v>
      </x:c>
      <x:c r="G239" s="6">
        <x:v>132.280664323389</x:v>
      </x:c>
      <x:c r="H239" t="s">
        <x:v>83</x:v>
      </x:c>
      <x:c r="I239" s="6">
        <x:v>29.231708352308</x:v>
      </x:c>
      <x:c r="J239" t="s">
        <x:v>78</x:v>
      </x:c>
      <x:c r="K239" s="6">
        <x:v>992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25.034</x:v>
      </x:c>
      <x:c r="R239" s="8">
        <x:v>149090.723965574</x:v>
      </x:c>
      <x:c r="S239" s="12">
        <x:v>330326.032718283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435994</x:v>
      </x:c>
      <x:c r="B240" s="1">
        <x:v>43205.6875406597</x:v>
      </x:c>
      <x:c r="C240" s="6">
        <x:v>3.972013145</x:v>
      </x:c>
      <x:c r="D240" s="14" t="s">
        <x:v>77</x:v>
      </x:c>
      <x:c r="E240" s="15">
        <x:v>43194.5249513079</x:v>
      </x:c>
      <x:c r="F240" t="s">
        <x:v>82</x:v>
      </x:c>
      <x:c r="G240" s="6">
        <x:v>132.294518620931</x:v>
      </x:c>
      <x:c r="H240" t="s">
        <x:v>83</x:v>
      </x:c>
      <x:c r="I240" s="6">
        <x:v>29.2256015945686</x:v>
      </x:c>
      <x:c r="J240" t="s">
        <x:v>78</x:v>
      </x:c>
      <x:c r="K240" s="6">
        <x:v>992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25.035</x:v>
      </x:c>
      <x:c r="R240" s="8">
        <x:v>149082.669029515</x:v>
      </x:c>
      <x:c r="S240" s="12">
        <x:v>330318.595553451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436006</x:v>
      </x:c>
      <x:c r="B241" s="1">
        <x:v>43205.6875526273</x:v>
      </x:c>
      <x:c r="C241" s="6">
        <x:v>3.98926416</x:v>
      </x:c>
      <x:c r="D241" s="14" t="s">
        <x:v>77</x:v>
      </x:c>
      <x:c r="E241" s="15">
        <x:v>43194.5249513079</x:v>
      </x:c>
      <x:c r="F241" t="s">
        <x:v>82</x:v>
      </x:c>
      <x:c r="G241" s="6">
        <x:v>132.303266289446</x:v>
      </x:c>
      <x:c r="H241" t="s">
        <x:v>83</x:v>
      </x:c>
      <x:c r="I241" s="6">
        <x:v>29.2154036347529</x:v>
      </x:c>
      <x:c r="J241" t="s">
        <x:v>78</x:v>
      </x:c>
      <x:c r="K241" s="6">
        <x:v>992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25.038</x:v>
      </x:c>
      <x:c r="R241" s="8">
        <x:v>149084.954566575</x:v>
      </x:c>
      <x:c r="S241" s="12">
        <x:v>330334.527558195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436018</x:v>
      </x:c>
      <x:c r="B242" s="1">
        <x:v>43205.6875643866</x:v>
      </x:c>
      <x:c r="C242" s="6">
        <x:v>4.00621512333333</x:v>
      </x:c>
      <x:c r="D242" s="14" t="s">
        <x:v>77</x:v>
      </x:c>
      <x:c r="E242" s="15">
        <x:v>43194.5249513079</x:v>
      </x:c>
      <x:c r="F242" t="s">
        <x:v>82</x:v>
      </x:c>
      <x:c r="G242" s="6">
        <x:v>132.191984848355</x:v>
      </x:c>
      <x:c r="H242" t="s">
        <x:v>83</x:v>
      </x:c>
      <x:c r="I242" s="6">
        <x:v>29.2429592552803</x:v>
      </x:c>
      <x:c r="J242" t="s">
        <x:v>78</x:v>
      </x:c>
      <x:c r="K242" s="6">
        <x:v>992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25.038</x:v>
      </x:c>
      <x:c r="R242" s="8">
        <x:v>149092.699687609</x:v>
      </x:c>
      <x:c r="S242" s="12">
        <x:v>330333.306416375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436028</x:v>
      </x:c>
      <x:c r="B243" s="1">
        <x:v>43205.687575544</x:v>
      </x:c>
      <x:c r="C243" s="6">
        <x:v>4.022232735</x:v>
      </x:c>
      <x:c r="D243" s="14" t="s">
        <x:v>77</x:v>
      </x:c>
      <x:c r="E243" s="15">
        <x:v>43194.5249513079</x:v>
      </x:c>
      <x:c r="F243" t="s">
        <x:v>82</x:v>
      </x:c>
      <x:c r="G243" s="6">
        <x:v>132.186635622578</x:v>
      </x:c>
      <x:c r="H243" t="s">
        <x:v>83</x:v>
      </x:c>
      <x:c r="I243" s="6">
        <x:v>29.2469602539359</x:v>
      </x:c>
      <x:c r="J243" t="s">
        <x:v>78</x:v>
      </x:c>
      <x:c r="K243" s="6">
        <x:v>992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25.037</x:v>
      </x:c>
      <x:c r="R243" s="8">
        <x:v>149080.0394224</x:v>
      </x:c>
      <x:c r="S243" s="12">
        <x:v>330330.945996745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436033</x:v>
      </x:c>
      <x:c r="B244" s="1">
        <x:v>43205.6875871528</x:v>
      </x:c>
      <x:c r="C244" s="6">
        <x:v>4.03900038166667</x:v>
      </x:c>
      <x:c r="D244" s="14" t="s">
        <x:v>77</x:v>
      </x:c>
      <x:c r="E244" s="15">
        <x:v>43194.5249513079</x:v>
      </x:c>
      <x:c r="F244" t="s">
        <x:v>82</x:v>
      </x:c>
      <x:c r="G244" s="6">
        <x:v>132.206427290971</x:v>
      </x:c>
      <x:c r="H244" t="s">
        <x:v>83</x:v>
      </x:c>
      <x:c r="I244" s="6">
        <x:v>29.2474114946849</x:v>
      </x:c>
      <x:c r="J244" t="s">
        <x:v>78</x:v>
      </x:c>
      <x:c r="K244" s="6">
        <x:v>992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25.035</x:v>
      </x:c>
      <x:c r="R244" s="8">
        <x:v>149093.908703718</x:v>
      </x:c>
      <x:c r="S244" s="12">
        <x:v>330332.041990787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436041</x:v>
      </x:c>
      <x:c r="B245" s="1">
        <x:v>43205.6875989236</x:v>
      </x:c>
      <x:c r="C245" s="6">
        <x:v>4.05588462833333</x:v>
      </x:c>
      <x:c r="D245" s="14" t="s">
        <x:v>77</x:v>
      </x:c>
      <x:c r="E245" s="15">
        <x:v>43194.5249513079</x:v>
      </x:c>
      <x:c r="F245" t="s">
        <x:v>82</x:v>
      </x:c>
      <x:c r="G245" s="6">
        <x:v>132.252965018699</x:v>
      </x:c>
      <x:c r="H245" t="s">
        <x:v>83</x:v>
      </x:c>
      <x:c r="I245" s="6">
        <x:v>29.2305351319778</x:v>
      </x:c>
      <x:c r="J245" t="s">
        <x:v>78</x:v>
      </x:c>
      <x:c r="K245" s="6">
        <x:v>992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25.037</x:v>
      </x:c>
      <x:c r="R245" s="8">
        <x:v>149086.723766294</x:v>
      </x:c>
      <x:c r="S245" s="12">
        <x:v>330333.519468697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436055</x:v>
      </x:c>
      <x:c r="B246" s="1">
        <x:v>43205.6876104977</x:v>
      </x:c>
      <x:c r="C246" s="6">
        <x:v>4.07255231166667</x:v>
      </x:c>
      <x:c r="D246" s="14" t="s">
        <x:v>77</x:v>
      </x:c>
      <x:c r="E246" s="15">
        <x:v>43194.5249513079</x:v>
      </x:c>
      <x:c r="F246" t="s">
        <x:v>82</x:v>
      </x:c>
      <x:c r="G246" s="6">
        <x:v>132.230489334989</x:v>
      </x:c>
      <x:c r="H246" t="s">
        <x:v>83</x:v>
      </x:c>
      <x:c r="I246" s="6">
        <x:v>29.2361004115455</x:v>
      </x:c>
      <x:c r="J246" t="s">
        <x:v>78</x:v>
      </x:c>
      <x:c r="K246" s="6">
        <x:v>992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25.037</x:v>
      </x:c>
      <x:c r="R246" s="8">
        <x:v>149095.797265612</x:v>
      </x:c>
      <x:c r="S246" s="12">
        <x:v>330340.8413379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436068</x:v>
      </x:c>
      <x:c r="B247" s="1">
        <x:v>43205.6876219907</x:v>
      </x:c>
      <x:c r="C247" s="6">
        <x:v>4.08911996166667</x:v>
      </x:c>
      <x:c r="D247" s="14" t="s">
        <x:v>77</x:v>
      </x:c>
      <x:c r="E247" s="15">
        <x:v>43194.5249513079</x:v>
      </x:c>
      <x:c r="F247" t="s">
        <x:v>82</x:v>
      </x:c>
      <x:c r="G247" s="6">
        <x:v>132.274227575311</x:v>
      </x:c>
      <x:c r="H247" t="s">
        <x:v>83</x:v>
      </x:c>
      <x:c r="I247" s="6">
        <x:v>29.2225933436116</x:v>
      </x:c>
      <x:c r="J247" t="s">
        <x:v>78</x:v>
      </x:c>
      <x:c r="K247" s="6">
        <x:v>992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25.038</x:v>
      </x:c>
      <x:c r="R247" s="8">
        <x:v>149095.06346759</x:v>
      </x:c>
      <x:c r="S247" s="12">
        <x:v>330328.659488329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436073</x:v>
      </x:c>
      <x:c r="B248" s="1">
        <x:v>43205.6876336458</x:v>
      </x:c>
      <x:c r="C248" s="6">
        <x:v>4.105937585</x:v>
      </x:c>
      <x:c r="D248" s="14" t="s">
        <x:v>77</x:v>
      </x:c>
      <x:c r="E248" s="15">
        <x:v>43194.5249513079</x:v>
      </x:c>
      <x:c r="F248" t="s">
        <x:v>82</x:v>
      </x:c>
      <x:c r="G248" s="6">
        <x:v>132.233285964388</x:v>
      </x:c>
      <x:c r="H248" t="s">
        <x:v>83</x:v>
      </x:c>
      <x:c r="I248" s="6">
        <x:v>29.2327311601093</x:v>
      </x:c>
      <x:c r="J248" t="s">
        <x:v>78</x:v>
      </x:c>
      <x:c r="K248" s="6">
        <x:v>992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25.038</x:v>
      </x:c>
      <x:c r="R248" s="8">
        <x:v>149099.713663273</x:v>
      </x:c>
      <x:c r="S248" s="12">
        <x:v>330334.956681719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436083</x:v>
      </x:c>
      <x:c r="B249" s="1">
        <x:v>43205.6876449421</x:v>
      </x:c>
      <x:c r="C249" s="6">
        <x:v>4.12220518166667</x:v>
      </x:c>
      <x:c r="D249" s="14" t="s">
        <x:v>77</x:v>
      </x:c>
      <x:c r="E249" s="15">
        <x:v>43194.5249513079</x:v>
      </x:c>
      <x:c r="F249" t="s">
        <x:v>82</x:v>
      </x:c>
      <x:c r="G249" s="6">
        <x:v>132.225748232885</x:v>
      </x:c>
      <x:c r="H249" t="s">
        <x:v>83</x:v>
      </x:c>
      <x:c r="I249" s="6">
        <x:v>29.2399509887578</x:v>
      </x:c>
      <x:c r="J249" t="s">
        <x:v>78</x:v>
      </x:c>
      <x:c r="K249" s="6">
        <x:v>992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25.036</x:v>
      </x:c>
      <x:c r="R249" s="8">
        <x:v>149093.538552262</x:v>
      </x:c>
      <x:c r="S249" s="12">
        <x:v>330334.508496591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436091</x:v>
      </x:c>
      <x:c r="B250" s="1">
        <x:v>43205.6876562847</x:v>
      </x:c>
      <x:c r="C250" s="6">
        <x:v>4.13853946</x:v>
      </x:c>
      <x:c r="D250" s="14" t="s">
        <x:v>77</x:v>
      </x:c>
      <x:c r="E250" s="15">
        <x:v>43194.5249513079</x:v>
      </x:c>
      <x:c r="F250" t="s">
        <x:v>82</x:v>
      </x:c>
      <x:c r="G250" s="6">
        <x:v>132.22854556136</x:v>
      </x:c>
      <x:c r="H250" t="s">
        <x:v>83</x:v>
      </x:c>
      <x:c r="I250" s="6">
        <x:v>29.2365817334548</x:v>
      </x:c>
      <x:c r="J250" t="s">
        <x:v>78</x:v>
      </x:c>
      <x:c r="K250" s="6">
        <x:v>992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25.037</x:v>
      </x:c>
      <x:c r="R250" s="8">
        <x:v>149097.840042408</x:v>
      </x:c>
      <x:c r="S250" s="12">
        <x:v>330334.999790412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436103</x:v>
      </x:c>
      <x:c r="B251" s="1">
        <x:v>43205.6876683218</x:v>
      </x:c>
      <x:c r="C251" s="6">
        <x:v>4.15587380333333</x:v>
      </x:c>
      <x:c r="D251" s="14" t="s">
        <x:v>77</x:v>
      </x:c>
      <x:c r="E251" s="15">
        <x:v>43194.5249513079</x:v>
      </x:c>
      <x:c r="F251" t="s">
        <x:v>82</x:v>
      </x:c>
      <x:c r="G251" s="6">
        <x:v>132.206813120565</x:v>
      </x:c>
      <x:c r="H251" t="s">
        <x:v>83</x:v>
      </x:c>
      <x:c r="I251" s="6">
        <x:v>29.2312571136708</x:v>
      </x:c>
      <x:c r="J251" t="s">
        <x:v>78</x:v>
      </x:c>
      <x:c r="K251" s="6">
        <x:v>992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25.041</x:v>
      </x:c>
      <x:c r="R251" s="8">
        <x:v>149101.91461178</x:v>
      </x:c>
      <x:c r="S251" s="12">
        <x:v>330331.369584728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436113</x:v>
      </x:c>
      <x:c r="B252" s="1">
        <x:v>43205.6876796643</x:v>
      </x:c>
      <x:c r="C252" s="6">
        <x:v>4.17219142333333</x:v>
      </x:c>
      <x:c r="D252" s="14" t="s">
        <x:v>77</x:v>
      </x:c>
      <x:c r="E252" s="15">
        <x:v>43194.5249513079</x:v>
      </x:c>
      <x:c r="F252" t="s">
        <x:v>82</x:v>
      </x:c>
      <x:c r="G252" s="6">
        <x:v>132.215789820453</x:v>
      </x:c>
      <x:c r="H252" t="s">
        <x:v>83</x:v>
      </x:c>
      <x:c r="I252" s="6">
        <x:v>29.2397404102016</x:v>
      </x:c>
      <x:c r="J252" t="s">
        <x:v>78</x:v>
      </x:c>
      <x:c r="K252" s="6">
        <x:v>992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25.037</x:v>
      </x:c>
      <x:c r="R252" s="8">
        <x:v>149104.873308815</x:v>
      </x:c>
      <x:c r="S252" s="12">
        <x:v>330335.899161423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436130</x:v>
      </x:c>
      <x:c r="B253" s="1">
        <x:v>43205.687691088</x:v>
      </x:c>
      <x:c r="C253" s="6">
        <x:v>4.18862567666667</x:v>
      </x:c>
      <x:c r="D253" s="14" t="s">
        <x:v>77</x:v>
      </x:c>
      <x:c r="E253" s="15">
        <x:v>43194.5249513079</x:v>
      </x:c>
      <x:c r="F253" t="s">
        <x:v>82</x:v>
      </x:c>
      <x:c r="G253" s="6">
        <x:v>132.205459916788</x:v>
      </x:c>
      <x:c r="H253" t="s">
        <x:v>83</x:v>
      </x:c>
      <x:c r="I253" s="6">
        <x:v>29.2449747953601</x:v>
      </x:c>
      <x:c r="J253" t="s">
        <x:v>78</x:v>
      </x:c>
      <x:c r="K253" s="6">
        <x:v>992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25.036</x:v>
      </x:c>
      <x:c r="R253" s="8">
        <x:v>149091.413613334</x:v>
      </x:c>
      <x:c r="S253" s="12">
        <x:v>330324.48077194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436137</x:v>
      </x:c>
      <x:c r="B254" s="1">
        <x:v>43205.6877031597</x:v>
      </x:c>
      <x:c r="C254" s="6">
        <x:v>4.20601002</x:v>
      </x:c>
      <x:c r="D254" s="14" t="s">
        <x:v>77</x:v>
      </x:c>
      <x:c r="E254" s="15">
        <x:v>43194.5249513079</x:v>
      </x:c>
      <x:c r="F254" t="s">
        <x:v>82</x:v>
      </x:c>
      <x:c r="G254" s="6">
        <x:v>132.261835235259</x:v>
      </x:c>
      <x:c r="H254" t="s">
        <x:v>83</x:v>
      </x:c>
      <x:c r="I254" s="6">
        <x:v>29.2256617596149</x:v>
      </x:c>
      <x:c r="J254" t="s">
        <x:v>78</x:v>
      </x:c>
      <x:c r="K254" s="6">
        <x:v>992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25.038</x:v>
      </x:c>
      <x:c r="R254" s="8">
        <x:v>149106.146483255</x:v>
      </x:c>
      <x:c r="S254" s="12">
        <x:v>330336.016119164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436144</x:v>
      </x:c>
      <x:c r="B255" s="1">
        <x:v>43205.6877142708</x:v>
      </x:c>
      <x:c r="C255" s="6">
        <x:v>4.22204430166667</x:v>
      </x:c>
      <x:c r="D255" s="14" t="s">
        <x:v>77</x:v>
      </x:c>
      <x:c r="E255" s="15">
        <x:v>43194.5249513079</x:v>
      </x:c>
      <x:c r="F255" t="s">
        <x:v>82</x:v>
      </x:c>
      <x:c r="G255" s="6">
        <x:v>132.236933834439</x:v>
      </x:c>
      <x:c r="H255" t="s">
        <x:v>83</x:v>
      </x:c>
      <x:c r="I255" s="6">
        <x:v>29.2264739878506</x:v>
      </x:c>
      <x:c r="J255" t="s">
        <x:v>78</x:v>
      </x:c>
      <x:c r="K255" s="6">
        <x:v>992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25.04</x:v>
      </x:c>
      <x:c r="R255" s="8">
        <x:v>149109.722335011</x:v>
      </x:c>
      <x:c r="S255" s="12">
        <x:v>330337.239662222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436152</x:v>
      </x:c>
      <x:c r="B256" s="1">
        <x:v>43205.6877257755</x:v>
      </x:c>
      <x:c r="C256" s="6">
        <x:v>4.23861186</x:v>
      </x:c>
      <x:c r="D256" s="14" t="s">
        <x:v>77</x:v>
      </x:c>
      <x:c r="E256" s="15">
        <x:v>43194.5249513079</x:v>
      </x:c>
      <x:c r="F256" t="s">
        <x:v>82</x:v>
      </x:c>
      <x:c r="G256" s="6">
        <x:v>132.22077863886</x:v>
      </x:c>
      <x:c r="H256" t="s">
        <x:v>83</x:v>
      </x:c>
      <x:c r="I256" s="6">
        <x:v>29.2304749668438</x:v>
      </x:c>
      <x:c r="J256" t="s">
        <x:v>78</x:v>
      </x:c>
      <x:c r="K256" s="6">
        <x:v>992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25.04</x:v>
      </x:c>
      <x:c r="R256" s="8">
        <x:v>149115.270785044</x:v>
      </x:c>
      <x:c r="S256" s="12">
        <x:v>330334.981142333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436161</x:v>
      </x:c>
      <x:c r="B257" s="1">
        <x:v>43205.6877378125</x:v>
      </x:c>
      <x:c r="C257" s="6">
        <x:v>4.25589623833333</x:v>
      </x:c>
      <x:c r="D257" s="14" t="s">
        <x:v>77</x:v>
      </x:c>
      <x:c r="E257" s="15">
        <x:v>43194.5249513079</x:v>
      </x:c>
      <x:c r="F257" t="s">
        <x:v>82</x:v>
      </x:c>
      <x:c r="G257" s="6">
        <x:v>132.242275690646</x:v>
      </x:c>
      <x:c r="H257" t="s">
        <x:v>83</x:v>
      </x:c>
      <x:c r="I257" s="6">
        <x:v>29.230505049411</x:v>
      </x:c>
      <x:c r="J257" t="s">
        <x:v>78</x:v>
      </x:c>
      <x:c r="K257" s="6">
        <x:v>992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25.038</x:v>
      </x:c>
      <x:c r="R257" s="8">
        <x:v>149121.243854196</x:v>
      </x:c>
      <x:c r="S257" s="12">
        <x:v>330341.263537205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436173</x:v>
      </x:c>
      <x:c r="B258" s="1">
        <x:v>43205.6877494213</x:v>
      </x:c>
      <x:c r="C258" s="6">
        <x:v>4.27266388666667</x:v>
      </x:c>
      <x:c r="D258" s="14" t="s">
        <x:v>77</x:v>
      </x:c>
      <x:c r="E258" s="15">
        <x:v>43194.5249513079</x:v>
      </x:c>
      <x:c r="F258" t="s">
        <x:v>82</x:v>
      </x:c>
      <x:c r="G258" s="6">
        <x:v>132.178889757015</x:v>
      </x:c>
      <x:c r="H258" t="s">
        <x:v>83</x:v>
      </x:c>
      <x:c r="I258" s="6">
        <x:v>29.2301440586261</x:v>
      </x:c>
      <x:c r="J258" t="s">
        <x:v>78</x:v>
      </x:c>
      <x:c r="K258" s="6">
        <x:v>992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25.044</x:v>
      </x:c>
      <x:c r="R258" s="8">
        <x:v>149120.739996578</x:v>
      </x:c>
      <x:c r="S258" s="12">
        <x:v>330337.318655831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436183</x:v>
      </x:c>
      <x:c r="B259" s="1">
        <x:v>43205.6877609606</x:v>
      </x:c>
      <x:c r="C259" s="6">
        <x:v>4.28928152333333</x:v>
      </x:c>
      <x:c r="D259" s="14" t="s">
        <x:v>77</x:v>
      </x:c>
      <x:c r="E259" s="15">
        <x:v>43194.5249513079</x:v>
      </x:c>
      <x:c r="F259" t="s">
        <x:v>82</x:v>
      </x:c>
      <x:c r="G259" s="6">
        <x:v>132.202807645155</x:v>
      </x:c>
      <x:c r="H259" t="s">
        <x:v>83</x:v>
      </x:c>
      <x:c r="I259" s="6">
        <x:v>29.2295724899627</x:v>
      </x:c>
      <x:c r="J259" t="s">
        <x:v>78</x:v>
      </x:c>
      <x:c r="K259" s="6">
        <x:v>992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25.042</x:v>
      </x:c>
      <x:c r="R259" s="8">
        <x:v>149121.685337394</x:v>
      </x:c>
      <x:c r="S259" s="12">
        <x:v>330335.733068254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436191</x:v>
      </x:c>
      <x:c r="B260" s="1">
        <x:v>43205.6877722222</x:v>
      </x:c>
      <x:c r="C260" s="6">
        <x:v>4.30546575833333</x:v>
      </x:c>
      <x:c r="D260" s="14" t="s">
        <x:v>77</x:v>
      </x:c>
      <x:c r="E260" s="15">
        <x:v>43194.5249513079</x:v>
      </x:c>
      <x:c r="F260" t="s">
        <x:v>82</x:v>
      </x:c>
      <x:c r="G260" s="6">
        <x:v>132.170147201134</x:v>
      </x:c>
      <x:c r="H260" t="s">
        <x:v>83</x:v>
      </x:c>
      <x:c r="I260" s="6">
        <x:v>29.2323100039184</x:v>
      </x:c>
      <x:c r="J260" t="s">
        <x:v>78</x:v>
      </x:c>
      <x:c r="K260" s="6">
        <x:v>992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25.044</x:v>
      </x:c>
      <x:c r="R260" s="8">
        <x:v>149117.623378741</x:v>
      </x:c>
      <x:c r="S260" s="12">
        <x:v>330323.189855182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436202</x:v>
      </x:c>
      <x:c r="B261" s="1">
        <x:v>43205.6877837963</x:v>
      </x:c>
      <x:c r="C261" s="6">
        <x:v>4.32215007666667</x:v>
      </x:c>
      <x:c r="D261" s="14" t="s">
        <x:v>77</x:v>
      </x:c>
      <x:c r="E261" s="15">
        <x:v>43194.5249513079</x:v>
      </x:c>
      <x:c r="F261" t="s">
        <x:v>82</x:v>
      </x:c>
      <x:c r="G261" s="6">
        <x:v>132.187498909838</x:v>
      </x:c>
      <x:c r="H261" t="s">
        <x:v>83</x:v>
      </x:c>
      <x:c r="I261" s="6">
        <x:v>29.238717600263</x:v>
      </x:c>
      <x:c r="J261" t="s">
        <x:v>78</x:v>
      </x:c>
      <x:c r="K261" s="6">
        <x:v>992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25.04</x:v>
      </x:c>
      <x:c r="R261" s="8">
        <x:v>149121.56408689</x:v>
      </x:c>
      <x:c r="S261" s="12">
        <x:v>330330.657750984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436214</x:v>
      </x:c>
      <x:c r="B262" s="1">
        <x:v>43205.6878216782</x:v>
      </x:c>
      <x:c r="C262" s="6">
        <x:v>4.37668656166667</x:v>
      </x:c>
      <x:c r="D262" s="14" t="s">
        <x:v>77</x:v>
      </x:c>
      <x:c r="E262" s="15">
        <x:v>43194.5249513079</x:v>
      </x:c>
      <x:c r="F262" t="s">
        <x:v>82</x:v>
      </x:c>
      <x:c r="G262" s="6">
        <x:v>132.164189865982</x:v>
      </x:c>
      <x:c r="H262" t="s">
        <x:v>83</x:v>
      </x:c>
      <x:c r="I262" s="6">
        <x:v>29.2391387572588</x:v>
      </x:c>
      <x:c r="J262" t="s">
        <x:v>78</x:v>
      </x:c>
      <x:c r="K262" s="6">
        <x:v>992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25.042</x:v>
      </x:c>
      <x:c r="R262" s="8">
        <x:v>149214.13030053</x:v>
      </x:c>
      <x:c r="S262" s="12">
        <x:v>330386.246953231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436226</x:v>
      </x:c>
      <x:c r="B263" s="1">
        <x:v>43205.6878216782</x:v>
      </x:c>
      <x:c r="C263" s="6">
        <x:v>4.37670319833333</x:v>
      </x:c>
      <x:c r="D263" s="14" t="s">
        <x:v>77</x:v>
      </x:c>
      <x:c r="E263" s="15">
        <x:v>43194.5249513079</x:v>
      </x:c>
      <x:c r="F263" t="s">
        <x:v>82</x:v>
      </x:c>
      <x:c r="G263" s="6">
        <x:v>132.110186329556</x:v>
      </x:c>
      <x:c r="H263" t="s">
        <x:v>83</x:v>
      </x:c>
      <x:c r="I263" s="6">
        <x:v>29.2391387572588</x:v>
      </x:c>
      <x:c r="J263" t="s">
        <x:v>78</x:v>
      </x:c>
      <x:c r="K263" s="6">
        <x:v>992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25.047</x:v>
      </x:c>
      <x:c r="R263" s="8">
        <x:v>149123.243816949</x:v>
      </x:c>
      <x:c r="S263" s="12">
        <x:v>330324.353415707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436234</x:v>
      </x:c>
      <x:c r="B264" s="1">
        <x:v>43205.6878217245</x:v>
      </x:c>
      <x:c r="C264" s="6">
        <x:v>4.37671986833333</x:v>
      </x:c>
      <x:c r="D264" s="14" t="s">
        <x:v>77</x:v>
      </x:c>
      <x:c r="E264" s="15">
        <x:v>43194.5249513079</x:v>
      </x:c>
      <x:c r="F264" t="s">
        <x:v>82</x:v>
      </x:c>
      <x:c r="G264" s="6">
        <x:v>132.179490729226</x:v>
      </x:c>
      <x:c r="H264" t="s">
        <x:v>83</x:v>
      </x:c>
      <x:c r="I264" s="6">
        <x:v>29.2353483461993</x:v>
      </x:c>
      <x:c r="J264" t="s">
        <x:v>78</x:v>
      </x:c>
      <x:c r="K264" s="6">
        <x:v>992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25.042</x:v>
      </x:c>
      <x:c r="R264" s="8">
        <x:v>149069.954373758</x:v>
      </x:c>
      <x:c r="S264" s="12">
        <x:v>330288.053961967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436244</x:v>
      </x:c>
      <x:c r="B265" s="1">
        <x:v>43205.6878312847</x:v>
      </x:c>
      <x:c r="C265" s="6">
        <x:v>4.390504045</x:v>
      </x:c>
      <x:c r="D265" s="14" t="s">
        <x:v>77</x:v>
      </x:c>
      <x:c r="E265" s="15">
        <x:v>43194.5249513079</x:v>
      </x:c>
      <x:c r="F265" t="s">
        <x:v>82</x:v>
      </x:c>
      <x:c r="G265" s="6">
        <x:v>132.168686700894</x:v>
      </x:c>
      <x:c r="H265" t="s">
        <x:v>83</x:v>
      </x:c>
      <x:c r="I265" s="6">
        <x:v>29.2353483461993</x:v>
      </x:c>
      <x:c r="J265" t="s">
        <x:v>78</x:v>
      </x:c>
      <x:c r="K265" s="6">
        <x:v>992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25.043</x:v>
      </x:c>
      <x:c r="R265" s="8">
        <x:v>149025.798094222</x:v>
      </x:c>
      <x:c r="S265" s="12">
        <x:v>330260.02928252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436252</x:v>
      </x:c>
      <x:c r="B266" s="1">
        <x:v>43205.6878421643</x:v>
      </x:c>
      <x:c r="C266" s="6">
        <x:v>4.406171605</x:v>
      </x:c>
      <x:c r="D266" s="14" t="s">
        <x:v>77</x:v>
      </x:c>
      <x:c r="E266" s="15">
        <x:v>43194.5249513079</x:v>
      </x:c>
      <x:c r="F266" t="s">
        <x:v>82</x:v>
      </x:c>
      <x:c r="G266" s="6">
        <x:v>132.161401079795</x:v>
      </x:c>
      <x:c r="H266" t="s">
        <x:v>83</x:v>
      </x:c>
      <x:c r="I266" s="6">
        <x:v>29.2371533033124</x:v>
      </x:c>
      <x:c r="J266" t="s">
        <x:v>78</x:v>
      </x:c>
      <x:c r="K266" s="6">
        <x:v>992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25.043</x:v>
      </x:c>
      <x:c r="R266" s="8">
        <x:v>149077.057135474</x:v>
      </x:c>
      <x:c r="S266" s="12">
        <x:v>330282.920087484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436266</x:v>
      </x:c>
      <x:c r="B267" s="1">
        <x:v>43205.6878534722</x:v>
      </x:c>
      <x:c r="C267" s="6">
        <x:v>4.422489235</x:v>
      </x:c>
      <x:c r="D267" s="14" t="s">
        <x:v>77</x:v>
      </x:c>
      <x:c r="E267" s="15">
        <x:v>43194.5249513079</x:v>
      </x:c>
      <x:c r="F267" t="s">
        <x:v>82</x:v>
      </x:c>
      <x:c r="G267" s="6">
        <x:v>132.164428360415</x:v>
      </x:c>
      <x:c r="H267" t="s">
        <x:v>83</x:v>
      </x:c>
      <x:c r="I267" s="6">
        <x:v>29.2417559483474</x:v>
      </x:c>
      <x:c r="J267" t="s">
        <x:v>78</x:v>
      </x:c>
      <x:c r="K267" s="6">
        <x:v>992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25.041</x:v>
      </x:c>
      <x:c r="R267" s="8">
        <x:v>149100.324725735</x:v>
      </x:c>
      <x:c r="S267" s="12">
        <x:v>330294.609919172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436273</x:v>
      </x:c>
      <x:c r="B268" s="1">
        <x:v>43205.6878649306</x:v>
      </x:c>
      <x:c r="C268" s="6">
        <x:v>4.438973465</x:v>
      </x:c>
      <x:c r="D268" s="14" t="s">
        <x:v>77</x:v>
      </x:c>
      <x:c r="E268" s="15">
        <x:v>43194.5249513079</x:v>
      </x:c>
      <x:c r="F268" t="s">
        <x:v>82</x:v>
      </x:c>
      <x:c r="G268" s="6">
        <x:v>132.188841593285</x:v>
      </x:c>
      <x:c r="H268" t="s">
        <x:v>83</x:v>
      </x:c>
      <x:c r="I268" s="6">
        <x:v>29.2330319859934</x:v>
      </x:c>
      <x:c r="J268" t="s">
        <x:v>78</x:v>
      </x:c>
      <x:c r="K268" s="6">
        <x:v>992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25.042</x:v>
      </x:c>
      <x:c r="R268" s="8">
        <x:v>149112.650742877</x:v>
      </x:c>
      <x:c r="S268" s="12">
        <x:v>330300.771875597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436281</x:v>
      </x:c>
      <x:c r="B269" s="1">
        <x:v>43205.6878769676</x:v>
      </x:c>
      <x:c r="C269" s="6">
        <x:v>4.45630783166667</x:v>
      </x:c>
      <x:c r="D269" s="14" t="s">
        <x:v>77</x:v>
      </x:c>
      <x:c r="E269" s="15">
        <x:v>43194.5249513079</x:v>
      </x:c>
      <x:c r="F269" t="s">
        <x:v>82</x:v>
      </x:c>
      <x:c r="G269" s="6">
        <x:v>132.195527255988</x:v>
      </x:c>
      <x:c r="H269" t="s">
        <x:v>83</x:v>
      </x:c>
      <x:c r="I269" s="6">
        <x:v>29.2233454060984</x:v>
      </x:c>
      <x:c r="J269" t="s">
        <x:v>78</x:v>
      </x:c>
      <x:c r="K269" s="6">
        <x:v>992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25.045</x:v>
      </x:c>
      <x:c r="R269" s="8">
        <x:v>149124.972041471</x:v>
      </x:c>
      <x:c r="S269" s="12">
        <x:v>330318.489236273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436299</x:v>
      </x:c>
      <x:c r="B270" s="1">
        <x:v>43205.6878885069</x:v>
      </x:c>
      <x:c r="C270" s="6">
        <x:v>4.47289212833333</x:v>
      </x:c>
      <x:c r="D270" s="14" t="s">
        <x:v>77</x:v>
      </x:c>
      <x:c r="E270" s="15">
        <x:v>43194.5249513079</x:v>
      </x:c>
      <x:c r="F270" t="s">
        <x:v>82</x:v>
      </x:c>
      <x:c r="G270" s="6">
        <x:v>132.144527941361</x:v>
      </x:c>
      <x:c r="H270" t="s">
        <x:v>83</x:v>
      </x:c>
      <x:c r="I270" s="6">
        <x:v>29.2386574349821</x:v>
      </x:c>
      <x:c r="J270" t="s">
        <x:v>78</x:v>
      </x:c>
      <x:c r="K270" s="6">
        <x:v>992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25.044</x:v>
      </x:c>
      <x:c r="R270" s="8">
        <x:v>149126.670106333</x:v>
      </x:c>
      <x:c r="S270" s="12">
        <x:v>330320.569840016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436305</x:v>
      </x:c>
      <x:c r="B271" s="1">
        <x:v>43205.6878994213</x:v>
      </x:c>
      <x:c r="C271" s="6">
        <x:v>4.48865971</x:v>
      </x:c>
      <x:c r="D271" s="14" t="s">
        <x:v>77</x:v>
      </x:c>
      <x:c r="E271" s="15">
        <x:v>43194.5249513079</x:v>
      </x:c>
      <x:c r="F271" t="s">
        <x:v>82</x:v>
      </x:c>
      <x:c r="G271" s="6">
        <x:v>132.122309945011</x:v>
      </x:c>
      <x:c r="H271" t="s">
        <x:v>83</x:v>
      </x:c>
      <x:c r="I271" s="6">
        <x:v>29.2441625626452</x:v>
      </x:c>
      <x:c r="J271" t="s">
        <x:v>78</x:v>
      </x:c>
      <x:c r="K271" s="6">
        <x:v>992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25.044</x:v>
      </x:c>
      <x:c r="R271" s="8">
        <x:v>149136.405977525</x:v>
      </x:c>
      <x:c r="S271" s="12">
        <x:v>330328.281975881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436313</x:v>
      </x:c>
      <x:c r="B272" s="1">
        <x:v>43205.6879112616</x:v>
      </x:c>
      <x:c r="C272" s="6">
        <x:v>4.50571069333333</x:v>
      </x:c>
      <x:c r="D272" s="14" t="s">
        <x:v>77</x:v>
      </x:c>
      <x:c r="E272" s="15">
        <x:v>43194.5249513079</x:v>
      </x:c>
      <x:c r="F272" t="s">
        <x:v>82</x:v>
      </x:c>
      <x:c r="G272" s="6">
        <x:v>132.125355144946</x:v>
      </x:c>
      <x:c r="H272" t="s">
        <x:v>83</x:v>
      </x:c>
      <x:c r="I272" s="6">
        <x:v>29.238055782233</x:v>
      </x:c>
      <x:c r="J272" t="s">
        <x:v>78</x:v>
      </x:c>
      <x:c r="K272" s="6">
        <x:v>992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25.046</x:v>
      </x:c>
      <x:c r="R272" s="8">
        <x:v>149139.453282852</x:v>
      </x:c>
      <x:c r="S272" s="12">
        <x:v>330324.827852281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436324</x:v>
      </x:c>
      <x:c r="B273" s="1">
        <x:v>43205.6879229167</x:v>
      </x:c>
      <x:c r="C273" s="6">
        <x:v>4.52247831833333</x:v>
      </x:c>
      <x:c r="D273" s="14" t="s">
        <x:v>77</x:v>
      </x:c>
      <x:c r="E273" s="15">
        <x:v>43194.5249513079</x:v>
      </x:c>
      <x:c r="F273" t="s">
        <x:v>82</x:v>
      </x:c>
      <x:c r="G273" s="6">
        <x:v>132.197096952866</x:v>
      </x:c>
      <x:c r="H273" t="s">
        <x:v>83</x:v>
      </x:c>
      <x:c r="I273" s="6">
        <x:v>29.2336637204357</x:v>
      </x:c>
      <x:c r="J273" t="s">
        <x:v>78</x:v>
      </x:c>
      <x:c r="K273" s="6">
        <x:v>992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25.041</x:v>
      </x:c>
      <x:c r="R273" s="8">
        <x:v>149136.567091464</x:v>
      </x:c>
      <x:c r="S273" s="12">
        <x:v>330324.620933083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436332</x:v>
      </x:c>
      <x:c r="B274" s="1">
        <x:v>43205.6879341088</x:v>
      </x:c>
      <x:c r="C274" s="6">
        <x:v>4.53859591666667</x:v>
      </x:c>
      <x:c r="D274" s="14" t="s">
        <x:v>77</x:v>
      </x:c>
      <x:c r="E274" s="15">
        <x:v>43194.5249513079</x:v>
      </x:c>
      <x:c r="F274" t="s">
        <x:v>82</x:v>
      </x:c>
      <x:c r="G274" s="6">
        <x:v>132.125714511442</x:v>
      </x:c>
      <x:c r="H274" t="s">
        <x:v>83</x:v>
      </x:c>
      <x:c r="I274" s="6">
        <x:v>29.2406428898184</x:v>
      </x:c>
      <x:c r="J274" t="s">
        <x:v>78</x:v>
      </x:c>
      <x:c r="K274" s="6">
        <x:v>992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25.045</x:v>
      </x:c>
      <x:c r="R274" s="8">
        <x:v>149139.266762694</x:v>
      </x:c>
      <x:c r="S274" s="12">
        <x:v>330318.630624603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436343</x:v>
      </x:c>
      <x:c r="B275" s="1">
        <x:v>43205.6879460648</x:v>
      </x:c>
      <x:c r="C275" s="6">
        <x:v>4.555830285</x:v>
      </x:c>
      <x:c r="D275" s="14" t="s">
        <x:v>77</x:v>
      </x:c>
      <x:c r="E275" s="15">
        <x:v>43194.5249513079</x:v>
      </x:c>
      <x:c r="F275" t="s">
        <x:v>82</x:v>
      </x:c>
      <x:c r="G275" s="6">
        <x:v>132.170519295578</x:v>
      </x:c>
      <x:c r="H275" t="s">
        <x:v>83</x:v>
      </x:c>
      <x:c r="I275" s="6">
        <x:v>29.2241877162828</x:v>
      </x:c>
      <x:c r="J275" t="s">
        <x:v>78</x:v>
      </x:c>
      <x:c r="K275" s="6">
        <x:v>992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25.047</x:v>
      </x:c>
      <x:c r="R275" s="8">
        <x:v>149141.358149762</x:v>
      </x:c>
      <x:c r="S275" s="12">
        <x:v>330324.432810884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436353</x:v>
      </x:c>
      <x:c r="B276" s="1">
        <x:v>43205.6879577199</x:v>
      </x:c>
      <x:c r="C276" s="6">
        <x:v>4.57258124</x:v>
      </x:c>
      <x:c r="D276" s="14" t="s">
        <x:v>77</x:v>
      </x:c>
      <x:c r="E276" s="15">
        <x:v>43194.5249513079</x:v>
      </x:c>
      <x:c r="F276" t="s">
        <x:v>82</x:v>
      </x:c>
      <x:c r="G276" s="6">
        <x:v>132.197468430294</x:v>
      </x:c>
      <x:c r="H276" t="s">
        <x:v>83</x:v>
      </x:c>
      <x:c r="I276" s="6">
        <x:v>29.2255414295228</x:v>
      </x:c>
      <x:c r="J276" t="s">
        <x:v>78</x:v>
      </x:c>
      <x:c r="K276" s="6">
        <x:v>992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25.044</x:v>
      </x:c>
      <x:c r="R276" s="8">
        <x:v>149147.411484829</x:v>
      </x:c>
      <x:c r="S276" s="12">
        <x:v>330321.539502359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436362</x:v>
      </x:c>
      <x:c r="B277" s="1">
        <x:v>43205.6879690625</x:v>
      </x:c>
      <x:c r="C277" s="6">
        <x:v>4.588915505</x:v>
      </x:c>
      <x:c r="D277" s="14" t="s">
        <x:v>77</x:v>
      </x:c>
      <x:c r="E277" s="15">
        <x:v>43194.5249513079</x:v>
      </x:c>
      <x:c r="F277" t="s">
        <x:v>82</x:v>
      </x:c>
      <x:c r="G277" s="6">
        <x:v>132.188846828925</x:v>
      </x:c>
      <x:c r="H277" t="s">
        <x:v>83</x:v>
      </x:c>
      <x:c r="I277" s="6">
        <x:v>29.2276772893019</x:v>
      </x:c>
      <x:c r="J277" t="s">
        <x:v>78</x:v>
      </x:c>
      <x:c r="K277" s="6">
        <x:v>992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25.044</x:v>
      </x:c>
      <x:c r="R277" s="8">
        <x:v>149150.535929929</x:v>
      </x:c>
      <x:c r="S277" s="12">
        <x:v>330321.716328402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436371</x:v>
      </x:c>
      <x:c r="B278" s="1">
        <x:v>43205.6879805903</x:v>
      </x:c>
      <x:c r="C278" s="6">
        <x:v>4.605516485</x:v>
      </x:c>
      <x:c r="D278" s="14" t="s">
        <x:v>77</x:v>
      </x:c>
      <x:c r="E278" s="15">
        <x:v>43194.5249513079</x:v>
      </x:c>
      <x:c r="F278" t="s">
        <x:v>82</x:v>
      </x:c>
      <x:c r="G278" s="6">
        <x:v>132.155834444837</x:v>
      </x:c>
      <x:c r="H278" t="s">
        <x:v>83</x:v>
      </x:c>
      <x:c r="I278" s="6">
        <x:v>29.222473013629</x:v>
      </x:c>
      <x:c r="J278" t="s">
        <x:v>78</x:v>
      </x:c>
      <x:c r="K278" s="6">
        <x:v>992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25.049</x:v>
      </x:c>
      <x:c r="R278" s="8">
        <x:v>149146.414960217</x:v>
      </x:c>
      <x:c r="S278" s="12">
        <x:v>330325.31838119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436384</x:v>
      </x:c>
      <x:c r="B279" s="1">
        <x:v>43205.6879923264</x:v>
      </x:c>
      <x:c r="C279" s="6">
        <x:v>4.62243414166667</x:v>
      </x:c>
      <x:c r="D279" s="14" t="s">
        <x:v>77</x:v>
      </x:c>
      <x:c r="E279" s="15">
        <x:v>43194.5249513079</x:v>
      </x:c>
      <x:c r="F279" t="s">
        <x:v>82</x:v>
      </x:c>
      <x:c r="G279" s="6">
        <x:v>132.154013632299</x:v>
      </x:c>
      <x:c r="H279" t="s">
        <x:v>83</x:v>
      </x:c>
      <x:c r="I279" s="6">
        <x:v>29.2229242510848</x:v>
      </x:c>
      <x:c r="J279" t="s">
        <x:v>78</x:v>
      </x:c>
      <x:c r="K279" s="6">
        <x:v>992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25.049</x:v>
      </x:c>
      <x:c r="R279" s="8">
        <x:v>149152.673764167</x:v>
      </x:c>
      <x:c r="S279" s="12">
        <x:v>330329.168764099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436396</x:v>
      </x:c>
      <x:c r="B280" s="1">
        <x:v>43205.688003588</x:v>
      </x:c>
      <x:c r="C280" s="6">
        <x:v>4.638618375</x:v>
      </x:c>
      <x:c r="D280" s="14" t="s">
        <x:v>77</x:v>
      </x:c>
      <x:c r="E280" s="15">
        <x:v>43194.5249513079</x:v>
      </x:c>
      <x:c r="F280" t="s">
        <x:v>82</x:v>
      </x:c>
      <x:c r="G280" s="6">
        <x:v>132.119280314065</x:v>
      </x:c>
      <x:c r="H280" t="s">
        <x:v>83</x:v>
      </x:c>
      <x:c r="I280" s="6">
        <x:v>29.2422372710689</x:v>
      </x:c>
      <x:c r="J280" t="s">
        <x:v>78</x:v>
      </x:c>
      <x:c r="K280" s="6">
        <x:v>992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25.045</x:v>
      </x:c>
      <x:c r="R280" s="8">
        <x:v>149154.843737492</x:v>
      </x:c>
      <x:c r="S280" s="12">
        <x:v>330314.328859704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436406</x:v>
      </x:c>
      <x:c r="B281" s="1">
        <x:v>43205.688015706</x:v>
      </x:c>
      <x:c r="C281" s="6">
        <x:v>4.65605270666667</x:v>
      </x:c>
      <x:c r="D281" s="14" t="s">
        <x:v>77</x:v>
      </x:c>
      <x:c r="E281" s="15">
        <x:v>43194.5249513079</x:v>
      </x:c>
      <x:c r="F281" t="s">
        <x:v>82</x:v>
      </x:c>
      <x:c r="G281" s="6">
        <x:v>132.107874715548</x:v>
      </x:c>
      <x:c r="H281" t="s">
        <x:v>83</x:v>
      </x:c>
      <x:c r="I281" s="6">
        <x:v>29.2423876844332</x:v>
      </x:c>
      <x:c r="J281" t="s">
        <x:v>78</x:v>
      </x:c>
      <x:c r="K281" s="6">
        <x:v>992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25.046</x:v>
      </x:c>
      <x:c r="R281" s="8">
        <x:v>149162.038662128</x:v>
      </x:c>
      <x:c r="S281" s="12">
        <x:v>330326.58937544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436417</x:v>
      </x:c>
      <x:c r="B282" s="1">
        <x:v>43205.6880268519</x:v>
      </x:c>
      <x:c r="C282" s="6">
        <x:v>4.67215362333333</x:v>
      </x:c>
      <x:c r="D282" s="14" t="s">
        <x:v>77</x:v>
      </x:c>
      <x:c r="E282" s="15">
        <x:v>43194.5249513079</x:v>
      </x:c>
      <x:c r="F282" t="s">
        <x:v>82</x:v>
      </x:c>
      <x:c r="G282" s="6">
        <x:v>132.104111684179</x:v>
      </x:c>
      <x:c r="H282" t="s">
        <x:v>83</x:v>
      </x:c>
      <x:c r="I282" s="6">
        <x:v>29.2433202474444</x:v>
      </x:c>
      <x:c r="J282" t="s">
        <x:v>78</x:v>
      </x:c>
      <x:c r="K282" s="6">
        <x:v>992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25.046</x:v>
      </x:c>
      <x:c r="R282" s="8">
        <x:v>149165.577736504</x:v>
      </x:c>
      <x:c r="S282" s="12">
        <x:v>330316.38003532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436424</x:v>
      </x:c>
      <x:c r="B283" s="1">
        <x:v>43205.6880385069</x:v>
      </x:c>
      <x:c r="C283" s="6">
        <x:v>4.68892131666667</x:v>
      </x:c>
      <x:c r="D283" s="14" t="s">
        <x:v>77</x:v>
      </x:c>
      <x:c r="E283" s="15">
        <x:v>43194.5249513079</x:v>
      </x:c>
      <x:c r="F283" t="s">
        <x:v>82</x:v>
      </x:c>
      <x:c r="G283" s="6">
        <x:v>132.08421735986</x:v>
      </x:c>
      <x:c r="H283" t="s">
        <x:v>83</x:v>
      </x:c>
      <x:c r="I283" s="6">
        <x:v>29.2428990899239</x:v>
      </x:c>
      <x:c r="J283" t="s">
        <x:v>78</x:v>
      </x:c>
      <x:c r="K283" s="6">
        <x:v>992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25.048</x:v>
      </x:c>
      <x:c r="R283" s="8">
        <x:v>149159.18496394</x:v>
      </x:c>
      <x:c r="S283" s="12">
        <x:v>330322.541714651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436432</x:v>
      </x:c>
      <x:c r="B284" s="1">
        <x:v>43205.6880498843</x:v>
      </x:c>
      <x:c r="C284" s="6">
        <x:v>4.70528887666667</x:v>
      </x:c>
      <x:c r="D284" s="14" t="s">
        <x:v>77</x:v>
      </x:c>
      <x:c r="E284" s="15">
        <x:v>43194.5249513079</x:v>
      </x:c>
      <x:c r="F284" t="s">
        <x:v>82</x:v>
      </x:c>
      <x:c r="G284" s="6">
        <x:v>132.106782218313</x:v>
      </x:c>
      <x:c r="H284" t="s">
        <x:v>83</x:v>
      </x:c>
      <x:c r="I284" s="6">
        <x:v>29.2426584285067</x:v>
      </x:c>
      <x:c r="J284" t="s">
        <x:v>78</x:v>
      </x:c>
      <x:c r="K284" s="6">
        <x:v>992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25.046</x:v>
      </x:c>
      <x:c r="R284" s="8">
        <x:v>149161.030911845</x:v>
      </x:c>
      <x:c r="S284" s="12">
        <x:v>330317.375899621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436443</x:v>
      </x:c>
      <x:c r="B285" s="1">
        <x:v>43205.6880616088</x:v>
      </x:c>
      <x:c r="C285" s="6">
        <x:v>4.72220653333333</x:v>
      </x:c>
      <x:c r="D285" s="14" t="s">
        <x:v>77</x:v>
      </x:c>
      <x:c r="E285" s="15">
        <x:v>43194.5249513079</x:v>
      </x:c>
      <x:c r="F285" t="s">
        <x:v>82</x:v>
      </x:c>
      <x:c r="G285" s="6">
        <x:v>132.063719911323</x:v>
      </x:c>
      <x:c r="H285" t="s">
        <x:v>83</x:v>
      </x:c>
      <x:c r="I285" s="6">
        <x:v>29.2426283458308</x:v>
      </x:c>
      <x:c r="J285" t="s">
        <x:v>78</x:v>
      </x:c>
      <x:c r="K285" s="6">
        <x:v>992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25.05</x:v>
      </x:c>
      <x:c r="R285" s="8">
        <x:v>149169.154641257</x:v>
      </x:c>
      <x:c r="S285" s="12">
        <x:v>330321.385505575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436456</x:v>
      </x:c>
      <x:c r="B286" s="1">
        <x:v>43205.6880732639</x:v>
      </x:c>
      <x:c r="C286" s="6">
        <x:v>4.73899085166667</x:v>
      </x:c>
      <x:c r="D286" s="14" t="s">
        <x:v>77</x:v>
      </x:c>
      <x:c r="E286" s="15">
        <x:v>43194.5249513079</x:v>
      </x:c>
      <x:c r="F286" t="s">
        <x:v>82</x:v>
      </x:c>
      <x:c r="G286" s="6">
        <x:v>132.073664762152</x:v>
      </x:c>
      <x:c r="H286" t="s">
        <x:v>83</x:v>
      </x:c>
      <x:c r="I286" s="6">
        <x:v>29.2428389245674</x:v>
      </x:c>
      <x:c r="J286" t="s">
        <x:v>78</x:v>
      </x:c>
      <x:c r="K286" s="6">
        <x:v>992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25.049</x:v>
      </x:c>
      <x:c r="R286" s="8">
        <x:v>149164.948095472</x:v>
      </x:c>
      <x:c r="S286" s="12">
        <x:v>330326.327213253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436461</x:v>
      </x:c>
      <x:c r="B287" s="1">
        <x:v>43205.688084919</x:v>
      </x:c>
      <x:c r="C287" s="6">
        <x:v>4.75577516833333</x:v>
      </x:c>
      <x:c r="D287" s="14" t="s">
        <x:v>77</x:v>
      </x:c>
      <x:c r="E287" s="15">
        <x:v>43194.5249513079</x:v>
      </x:c>
      <x:c r="F287" t="s">
        <x:v>82</x:v>
      </x:c>
      <x:c r="G287" s="6">
        <x:v>132.10534520122</x:v>
      </x:c>
      <x:c r="H287" t="s">
        <x:v>83</x:v>
      </x:c>
      <x:c r="I287" s="6">
        <x:v>29.2323100039184</x:v>
      </x:c>
      <x:c r="J287" t="s">
        <x:v>78</x:v>
      </x:c>
      <x:c r="K287" s="6">
        <x:v>992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25.05</x:v>
      </x:c>
      <x:c r="R287" s="8">
        <x:v>149169.284746052</x:v>
      </x:c>
      <x:c r="S287" s="12">
        <x:v>330329.21148402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436472</x:v>
      </x:c>
      <x:c r="B288" s="1">
        <x:v>43205.6880965278</x:v>
      </x:c>
      <x:c r="C288" s="6">
        <x:v>4.772459475</x:v>
      </x:c>
      <x:c r="D288" s="14" t="s">
        <x:v>77</x:v>
      </x:c>
      <x:c r="E288" s="15">
        <x:v>43194.5249513079</x:v>
      </x:c>
      <x:c r="F288" t="s">
        <x:v>82</x:v>
      </x:c>
      <x:c r="G288" s="6">
        <x:v>132.116138737354</x:v>
      </x:c>
      <x:c r="H288" t="s">
        <x:v>83</x:v>
      </x:c>
      <x:c r="I288" s="6">
        <x:v>29.2349873548933</x:v>
      </x:c>
      <x:c r="J288" t="s">
        <x:v>78</x:v>
      </x:c>
      <x:c r="K288" s="6">
        <x:v>992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25.048</x:v>
      </x:c>
      <x:c r="R288" s="8">
        <x:v>149170.223838586</x:v>
      </x:c>
      <x:c r="S288" s="12">
        <x:v>330316.629773605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436489</x:v>
      </x:c>
      <x:c r="B289" s="1">
        <x:v>43205.6881085301</x:v>
      </x:c>
      <x:c r="C289" s="6">
        <x:v>4.78972712666667</x:v>
      </x:c>
      <x:c r="D289" s="14" t="s">
        <x:v>77</x:v>
      </x:c>
      <x:c r="E289" s="15">
        <x:v>43194.5249513079</x:v>
      </x:c>
      <x:c r="F289" t="s">
        <x:v>82</x:v>
      </x:c>
      <x:c r="G289" s="6">
        <x:v>132.085078028476</x:v>
      </x:c>
      <x:c r="H289" t="s">
        <x:v>83</x:v>
      </x:c>
      <x:c r="I289" s="6">
        <x:v>29.2373337990775</x:v>
      </x:c>
      <x:c r="J289" t="s">
        <x:v>78</x:v>
      </x:c>
      <x:c r="K289" s="6">
        <x:v>992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25.05</x:v>
      </x:c>
      <x:c r="R289" s="8">
        <x:v>149170.247748369</x:v>
      </x:c>
      <x:c r="S289" s="12">
        <x:v>330318.910184308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436496</x:v>
      </x:c>
      <x:c r="B290" s="1">
        <x:v>43205.6881194097</x:v>
      </x:c>
      <x:c r="C290" s="6">
        <x:v>4.80539469833333</x:v>
      </x:c>
      <x:c r="D290" s="14" t="s">
        <x:v>77</x:v>
      </x:c>
      <x:c r="E290" s="15">
        <x:v>43194.5249513079</x:v>
      </x:c>
      <x:c r="F290" t="s">
        <x:v>82</x:v>
      </x:c>
      <x:c r="G290" s="6">
        <x:v>132.104382012844</x:v>
      </x:c>
      <x:c r="H290" t="s">
        <x:v>83</x:v>
      </x:c>
      <x:c r="I290" s="6">
        <x:v>29.2271959686695</x:v>
      </x:c>
      <x:c r="J290" t="s">
        <x:v>78</x:v>
      </x:c>
      <x:c r="K290" s="6">
        <x:v>992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25.052</x:v>
      </x:c>
      <x:c r="R290" s="8">
        <x:v>149172.599143752</x:v>
      </x:c>
      <x:c r="S290" s="12">
        <x:v>330313.323457577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436505</x:v>
      </x:c>
      <x:c r="B291" s="1">
        <x:v>43205.6881310995</x:v>
      </x:c>
      <x:c r="C291" s="6">
        <x:v>4.82227901333333</x:v>
      </x:c>
      <x:c r="D291" s="14" t="s">
        <x:v>77</x:v>
      </x:c>
      <x:c r="E291" s="15">
        <x:v>43194.5249513079</x:v>
      </x:c>
      <x:c r="F291" t="s">
        <x:v>82</x:v>
      </x:c>
      <x:c r="G291" s="6">
        <x:v>132.033634177375</x:v>
      </x:c>
      <x:c r="H291" t="s">
        <x:v>83</x:v>
      </x:c>
      <x:c r="I291" s="6">
        <x:v>29.2474114946849</x:v>
      </x:c>
      <x:c r="J291" t="s">
        <x:v>78</x:v>
      </x:c>
      <x:c r="K291" s="6">
        <x:v>992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25.051</x:v>
      </x:c>
      <x:c r="R291" s="8">
        <x:v>149176.835168413</x:v>
      </x:c>
      <x:c r="S291" s="12">
        <x:v>330307.834266447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436514</x:v>
      </x:c>
      <x:c r="B292" s="1">
        <x:v>43205.6881430556</x:v>
      </x:c>
      <x:c r="C292" s="6">
        <x:v>4.83949667833333</x:v>
      </x:c>
      <x:c r="D292" s="14" t="s">
        <x:v>77</x:v>
      </x:c>
      <x:c r="E292" s="15">
        <x:v>43194.5249513079</x:v>
      </x:c>
      <x:c r="F292" t="s">
        <x:v>82</x:v>
      </x:c>
      <x:c r="G292" s="6">
        <x:v>132.10085018331</x:v>
      </x:c>
      <x:c r="H292" t="s">
        <x:v>83</x:v>
      </x:c>
      <x:c r="I292" s="6">
        <x:v>29.2361004115455</x:v>
      </x:c>
      <x:c r="J292" t="s">
        <x:v>78</x:v>
      </x:c>
      <x:c r="K292" s="6">
        <x:v>992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25.049</x:v>
      </x:c>
      <x:c r="R292" s="8">
        <x:v>149174.197435346</x:v>
      </x:c>
      <x:c r="S292" s="12">
        <x:v>330325.141697954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436528</x:v>
      </x:c>
      <x:c r="B293" s="1">
        <x:v>43205.6881545486</x:v>
      </x:c>
      <x:c r="C293" s="6">
        <x:v>4.85603096333333</x:v>
      </x:c>
      <x:c r="D293" s="14" t="s">
        <x:v>77</x:v>
      </x:c>
      <x:c r="E293" s="15">
        <x:v>43194.5249513079</x:v>
      </x:c>
      <x:c r="F293" t="s">
        <x:v>82</x:v>
      </x:c>
      <x:c r="G293" s="6">
        <x:v>132.125974344732</x:v>
      </x:c>
      <x:c r="H293" t="s">
        <x:v>83</x:v>
      </x:c>
      <x:c r="I293" s="6">
        <x:v>29.2298733155626</x:v>
      </x:c>
      <x:c r="J293" t="s">
        <x:v>78</x:v>
      </x:c>
      <x:c r="K293" s="6">
        <x:v>992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25.049</x:v>
      </x:c>
      <x:c r="R293" s="8">
        <x:v>149180.814755053</x:v>
      </x:c>
      <x:c r="S293" s="12">
        <x:v>330321.398550221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436535</x:v>
      </x:c>
      <x:c r="B294" s="1">
        <x:v>43205.6881663542</x:v>
      </x:c>
      <x:c r="C294" s="6">
        <x:v>4.87303194833333</x:v>
      </x:c>
      <x:c r="D294" s="14" t="s">
        <x:v>77</x:v>
      </x:c>
      <x:c r="E294" s="15">
        <x:v>43194.5249513079</x:v>
      </x:c>
      <x:c r="F294" t="s">
        <x:v>82</x:v>
      </x:c>
      <x:c r="G294" s="6">
        <x:v>132.118691789189</x:v>
      </x:c>
      <x:c r="H294" t="s">
        <x:v>83</x:v>
      </x:c>
      <x:c r="I294" s="6">
        <x:v>29.2316782697303</x:v>
      </x:c>
      <x:c r="J294" t="s">
        <x:v>78</x:v>
      </x:c>
      <x:c r="K294" s="6">
        <x:v>992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25.049</x:v>
      </x:c>
      <x:c r="R294" s="8">
        <x:v>149187.816928764</x:v>
      </x:c>
      <x:c r="S294" s="12">
        <x:v>330326.053440259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436542</x:v>
      </x:c>
      <x:c r="B295" s="1">
        <x:v>43205.6881774306</x:v>
      </x:c>
      <x:c r="C295" s="6">
        <x:v>4.88898289166667</x:v>
      </x:c>
      <x:c r="D295" s="14" t="s">
        <x:v>77</x:v>
      </x:c>
      <x:c r="E295" s="15">
        <x:v>43194.5249513079</x:v>
      </x:c>
      <x:c r="F295" t="s">
        <x:v>82</x:v>
      </x:c>
      <x:c r="G295" s="6">
        <x:v>132.104729234159</x:v>
      </x:c>
      <x:c r="H295" t="s">
        <x:v>83</x:v>
      </x:c>
      <x:c r="I295" s="6">
        <x:v>29.2378151211642</x:v>
      </x:c>
      <x:c r="J295" t="s">
        <x:v>78</x:v>
      </x:c>
      <x:c r="K295" s="6">
        <x:v>992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25.048</x:v>
      </x:c>
      <x:c r="R295" s="8">
        <x:v>149181.407539446</x:v>
      </x:c>
      <x:c r="S295" s="12">
        <x:v>330312.060898179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436559</x:v>
      </x:c>
      <x:c r="B296" s="1">
        <x:v>43205.6881892014</x:v>
      </x:c>
      <x:c r="C296" s="6">
        <x:v>4.90595051166667</x:v>
      </x:c>
      <x:c r="D296" s="14" t="s">
        <x:v>77</x:v>
      </x:c>
      <x:c r="E296" s="15">
        <x:v>43194.5249513079</x:v>
      </x:c>
      <x:c r="F296" t="s">
        <x:v>82</x:v>
      </x:c>
      <x:c r="G296" s="6">
        <x:v>132.060698227955</x:v>
      </x:c>
      <x:c r="H296" t="s">
        <x:v>83</x:v>
      </x:c>
      <x:c r="I296" s="6">
        <x:v>29.2380256995984</x:v>
      </x:c>
      <x:c r="J296" t="s">
        <x:v>78</x:v>
      </x:c>
      <x:c r="K296" s="6">
        <x:v>992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25.052</x:v>
      </x:c>
      <x:c r="R296" s="8">
        <x:v>149180.514301109</x:v>
      </x:c>
      <x:c r="S296" s="12">
        <x:v>330313.755909134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436564</x:v>
      </x:c>
      <x:c r="B297" s="1">
        <x:v>43205.6882007292</x:v>
      </x:c>
      <x:c r="C297" s="6">
        <x:v>4.922534775</x:v>
      </x:c>
      <x:c r="D297" s="14" t="s">
        <x:v>77</x:v>
      </x:c>
      <x:c r="E297" s="15">
        <x:v>43194.5249513079</x:v>
      </x:c>
      <x:c r="F297" t="s">
        <x:v>82</x:v>
      </x:c>
      <x:c r="G297" s="6">
        <x:v>132.123789561784</x:v>
      </x:c>
      <x:c r="H297" t="s">
        <x:v>83</x:v>
      </x:c>
      <x:c r="I297" s="6">
        <x:v>29.230414801711</x:v>
      </x:c>
      <x:c r="J297" t="s">
        <x:v>78</x:v>
      </x:c>
      <x:c r="K297" s="6">
        <x:v>992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25.049</x:v>
      </x:c>
      <x:c r="R297" s="8">
        <x:v>149190.689284556</x:v>
      </x:c>
      <x:c r="S297" s="12">
        <x:v>330310.977392137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436576</x:v>
      </x:c>
      <x:c r="B298" s="1">
        <x:v>43205.6882123495</x:v>
      </x:c>
      <x:c r="C298" s="6">
        <x:v>4.93925246833333</x:v>
      </x:c>
      <x:c r="D298" s="14" t="s">
        <x:v>77</x:v>
      </x:c>
      <x:c r="E298" s="15">
        <x:v>43194.5249513079</x:v>
      </x:c>
      <x:c r="F298" t="s">
        <x:v>82</x:v>
      </x:c>
      <x:c r="G298" s="6">
        <x:v>132.08035973792</x:v>
      </x:c>
      <x:c r="H298" t="s">
        <x:v>83</x:v>
      </x:c>
      <x:c r="I298" s="6">
        <x:v>29.2304749668438</x:v>
      </x:c>
      <x:c r="J298" t="s">
        <x:v>78</x:v>
      </x:c>
      <x:c r="K298" s="6">
        <x:v>992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25.053</x:v>
      </x:c>
      <x:c r="R298" s="8">
        <x:v>149191.600697439</x:v>
      </x:c>
      <x:c r="S298" s="12">
        <x:v>330331.815291029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436586</x:v>
      </x:c>
      <x:c r="B299" s="1">
        <x:v>43205.6882234954</x:v>
      </x:c>
      <x:c r="C299" s="6">
        <x:v>4.95530339833333</x:v>
      </x:c>
      <x:c r="D299" s="14" t="s">
        <x:v>77</x:v>
      </x:c>
      <x:c r="E299" s="15">
        <x:v>43194.5249513079</x:v>
      </x:c>
      <x:c r="F299" t="s">
        <x:v>82</x:v>
      </x:c>
      <x:c r="G299" s="6">
        <x:v>132.081911367931</x:v>
      </x:c>
      <x:c r="H299" t="s">
        <x:v>83</x:v>
      </x:c>
      <x:c r="I299" s="6">
        <x:v>29.2434706608574</x:v>
      </x:c>
      <x:c r="J299" t="s">
        <x:v>78</x:v>
      </x:c>
      <x:c r="K299" s="6">
        <x:v>992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25.048</x:v>
      </x:c>
      <x:c r="R299" s="8">
        <x:v>149192.245388202</x:v>
      </x:c>
      <x:c r="S299" s="12">
        <x:v>330327.317968467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436598</x:v>
      </x:c>
      <x:c r="B300" s="1">
        <x:v>43205.6882353009</x:v>
      </x:c>
      <x:c r="C300" s="6">
        <x:v>4.97230433666667</x:v>
      </x:c>
      <x:c r="D300" s="14" t="s">
        <x:v>77</x:v>
      </x:c>
      <x:c r="E300" s="15">
        <x:v>43194.5249513079</x:v>
      </x:c>
      <x:c r="F300" t="s">
        <x:v>82</x:v>
      </x:c>
      <x:c r="G300" s="6">
        <x:v>131.982584971249</x:v>
      </x:c>
      <x:c r="H300" t="s">
        <x:v>83</x:v>
      </x:c>
      <x:c r="I300" s="6">
        <x:v>29.2520442365544</x:v>
      </x:c>
      <x:c r="J300" t="s">
        <x:v>78</x:v>
      </x:c>
      <x:c r="K300" s="6">
        <x:v>992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25.054</x:v>
      </x:c>
      <x:c r="R300" s="8">
        <x:v>149197.985500976</x:v>
      </x:c>
      <x:c r="S300" s="12">
        <x:v>330326.688876642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436608</x:v>
      </x:c>
      <x:c r="B301" s="1">
        <x:v>43205.6882471412</x:v>
      </x:c>
      <x:c r="C301" s="6">
        <x:v>4.98935536666667</x:v>
      </x:c>
      <x:c r="D301" s="14" t="s">
        <x:v>77</x:v>
      </x:c>
      <x:c r="E301" s="15">
        <x:v>43194.5249513079</x:v>
      </x:c>
      <x:c r="F301" t="s">
        <x:v>82</x:v>
      </x:c>
      <x:c r="G301" s="6">
        <x:v>132.014237414588</x:v>
      </x:c>
      <x:c r="H301" t="s">
        <x:v>83</x:v>
      </x:c>
      <x:c r="I301" s="6">
        <x:v>29.246870005793</x:v>
      </x:c>
      <x:c r="J301" t="s">
        <x:v>78</x:v>
      </x:c>
      <x:c r="K301" s="6">
        <x:v>992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25.053</x:v>
      </x:c>
      <x:c r="R301" s="8">
        <x:v>149193.83874847</x:v>
      </x:c>
      <x:c r="S301" s="12">
        <x:v>330321.325300371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436611</x:v>
      </x:c>
      <x:c r="B302" s="1">
        <x:v>43205.6882586806</x:v>
      </x:c>
      <x:c r="C302" s="6">
        <x:v>5.00598963</x:v>
      </x:c>
      <x:c r="D302" s="14" t="s">
        <x:v>77</x:v>
      </x:c>
      <x:c r="E302" s="15">
        <x:v>43194.5249513079</x:v>
      </x:c>
      <x:c r="F302" t="s">
        <x:v>82</x:v>
      </x:c>
      <x:c r="G302" s="6">
        <x:v>132.006837361531</x:v>
      </x:c>
      <x:c r="H302" t="s">
        <x:v>83</x:v>
      </x:c>
      <x:c r="I302" s="6">
        <x:v>29.2487050518362</x:v>
      </x:c>
      <x:c r="J302" t="s">
        <x:v>78</x:v>
      </x:c>
      <x:c r="K302" s="6">
        <x:v>992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25.053</x:v>
      </x:c>
      <x:c r="R302" s="8">
        <x:v>149191.744276217</x:v>
      </x:c>
      <x:c r="S302" s="12">
        <x:v>330321.326974723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436622</x:v>
      </x:c>
      <x:c r="B303" s="1">
        <x:v>43205.6882699884</x:v>
      </x:c>
      <x:c r="C303" s="6">
        <x:v>5.02225726</x:v>
      </x:c>
      <x:c r="D303" s="14" t="s">
        <x:v>77</x:v>
      </x:c>
      <x:c r="E303" s="15">
        <x:v>43194.5249513079</x:v>
      </x:c>
      <x:c r="F303" t="s">
        <x:v>82</x:v>
      </x:c>
      <x:c r="G303" s="6">
        <x:v>132.060079455993</x:v>
      </x:c>
      <x:c r="H303" t="s">
        <x:v>83</x:v>
      </x:c>
      <x:c r="I303" s="6">
        <x:v>29.2435308262243</x:v>
      </x:c>
      <x:c r="J303" t="s">
        <x:v>78</x:v>
      </x:c>
      <x:c r="K303" s="6">
        <x:v>992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25.05</x:v>
      </x:c>
      <x:c r="R303" s="8">
        <x:v>149198.906779138</x:v>
      </x:c>
      <x:c r="S303" s="12">
        <x:v>330325.84646143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436635</x:v>
      </x:c>
      <x:c r="B304" s="1">
        <x:v>43205.6882821759</x:v>
      </x:c>
      <x:c r="C304" s="6">
        <x:v>5.03980823666667</x:v>
      </x:c>
      <x:c r="D304" s="14" t="s">
        <x:v>77</x:v>
      </x:c>
      <x:c r="E304" s="15">
        <x:v>43194.5249513079</x:v>
      </x:c>
      <x:c r="F304" t="s">
        <x:v>82</x:v>
      </x:c>
      <x:c r="G304" s="6">
        <x:v>132.079025032566</x:v>
      </x:c>
      <x:c r="H304" t="s">
        <x:v>83</x:v>
      </x:c>
      <x:c r="I304" s="6">
        <x:v>29.230805875095</x:v>
      </x:c>
      <x:c r="J304" t="s">
        <x:v>78</x:v>
      </x:c>
      <x:c r="K304" s="6">
        <x:v>992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25.053</x:v>
      </x:c>
      <x:c r="R304" s="8">
        <x:v>149199.850382382</x:v>
      </x:c>
      <x:c r="S304" s="12">
        <x:v>330311.189201063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436643</x:v>
      </x:c>
      <x:c r="B305" s="1">
        <x:v>43205.688293669</x:v>
      </x:c>
      <x:c r="C305" s="6">
        <x:v>5.05637585333333</x:v>
      </x:c>
      <x:c r="D305" s="14" t="s">
        <x:v>77</x:v>
      </x:c>
      <x:c r="E305" s="15">
        <x:v>43194.5249513079</x:v>
      </x:c>
      <x:c r="F305" t="s">
        <x:v>82</x:v>
      </x:c>
      <x:c r="G305" s="6">
        <x:v>132.042394981787</x:v>
      </x:c>
      <x:c r="H305" t="s">
        <x:v>83</x:v>
      </x:c>
      <x:c r="I305" s="6">
        <x:v>29.2345361158154</x:v>
      </x:c>
      <x:c r="J305" t="s">
        <x:v>78</x:v>
      </x:c>
      <x:c r="K305" s="6">
        <x:v>992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25.055</x:v>
      </x:c>
      <x:c r="R305" s="8">
        <x:v>149202.166301911</x:v>
      </x:c>
      <x:c r="S305" s="12">
        <x:v>330318.941909764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436651</x:v>
      </x:c>
      <x:c r="B306" s="1">
        <x:v>43205.6883045949</x:v>
      </x:c>
      <x:c r="C306" s="6">
        <x:v>5.07211008166667</x:v>
      </x:c>
      <x:c r="D306" s="14" t="s">
        <x:v>77</x:v>
      </x:c>
      <x:c r="E306" s="15">
        <x:v>43194.5249513079</x:v>
      </x:c>
      <x:c r="F306" t="s">
        <x:v>82</x:v>
      </x:c>
      <x:c r="G306" s="6">
        <x:v>132.034509815618</x:v>
      </x:c>
      <x:c r="H306" t="s">
        <x:v>83</x:v>
      </x:c>
      <x:c r="I306" s="6">
        <x:v>29.2364914855921</x:v>
      </x:c>
      <x:c r="J306" t="s">
        <x:v>78</x:v>
      </x:c>
      <x:c r="K306" s="6">
        <x:v>992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25.055</x:v>
      </x:c>
      <x:c r="R306" s="8">
        <x:v>149200.183472375</x:v>
      </x:c>
      <x:c r="S306" s="12">
        <x:v>330311.691345979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436661</x:v>
      </x:c>
      <x:c r="B307" s="1">
        <x:v>43205.6883168634</x:v>
      </x:c>
      <x:c r="C307" s="6">
        <x:v>5.08976115</x:v>
      </x:c>
      <x:c r="D307" s="14" t="s">
        <x:v>77</x:v>
      </x:c>
      <x:c r="E307" s="15">
        <x:v>43194.5249513079</x:v>
      </x:c>
      <x:c r="F307" t="s">
        <x:v>82</x:v>
      </x:c>
      <x:c r="G307" s="6">
        <x:v>131.982472272799</x:v>
      </x:c>
      <x:c r="H307" t="s">
        <x:v>83</x:v>
      </x:c>
      <x:c r="I307" s="6">
        <x:v>29.2493969547027</x:v>
      </x:c>
      <x:c r="J307" t="s">
        <x:v>78</x:v>
      </x:c>
      <x:c r="K307" s="6">
        <x:v>992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25.055</x:v>
      </x:c>
      <x:c r="R307" s="8">
        <x:v>149219.143668676</x:v>
      </x:c>
      <x:c r="S307" s="12">
        <x:v>330326.184127155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436674</x:v>
      </x:c>
      <x:c r="B308" s="1">
        <x:v>43205.6883280093</x:v>
      </x:c>
      <x:c r="C308" s="6">
        <x:v>5.10581211333333</x:v>
      </x:c>
      <x:c r="D308" s="14" t="s">
        <x:v>77</x:v>
      </x:c>
      <x:c r="E308" s="15">
        <x:v>43194.5249513079</x:v>
      </x:c>
      <x:c r="F308" t="s">
        <x:v>82</x:v>
      </x:c>
      <x:c r="G308" s="6">
        <x:v>131.96380320997</x:v>
      </x:c>
      <x:c r="H308" t="s">
        <x:v>83</x:v>
      </x:c>
      <x:c r="I308" s="6">
        <x:v>29.2513523331418</x:v>
      </x:c>
      <x:c r="J308" t="s">
        <x:v>78</x:v>
      </x:c>
      <x:c r="K308" s="6">
        <x:v>992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25.056</x:v>
      </x:c>
      <x:c r="R308" s="8">
        <x:v>149204.394981279</x:v>
      </x:c>
      <x:c r="S308" s="12">
        <x:v>330318.117947218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436686</x:v>
      </x:c>
      <x:c r="B309" s="1">
        <x:v>43205.6883398495</x:v>
      </x:c>
      <x:c r="C309" s="6">
        <x:v>5.12284643833333</x:v>
      </x:c>
      <x:c r="D309" s="14" t="s">
        <x:v>77</x:v>
      </x:c>
      <x:c r="E309" s="15">
        <x:v>43194.5249513079</x:v>
      </x:c>
      <x:c r="F309" t="s">
        <x:v>82</x:v>
      </x:c>
      <x:c r="G309" s="6">
        <x:v>132.035595622952</x:v>
      </x:c>
      <x:c r="H309" t="s">
        <x:v>83</x:v>
      </x:c>
      <x:c r="I309" s="6">
        <x:v>29.2388980961123</x:v>
      </x:c>
      <x:c r="J309" t="s">
        <x:v>78</x:v>
      </x:c>
      <x:c r="K309" s="6">
        <x:v>992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25.054</x:v>
      </x:c>
      <x:c r="R309" s="8">
        <x:v>149210.656531056</x:v>
      </x:c>
      <x:c r="S309" s="12">
        <x:v>330329.25726967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436695</x:v>
      </x:c>
      <x:c r="B310" s="1">
        <x:v>43205.6883511921</x:v>
      </x:c>
      <x:c r="C310" s="6">
        <x:v>5.139214</x:v>
      </x:c>
      <x:c r="D310" s="14" t="s">
        <x:v>77</x:v>
      </x:c>
      <x:c r="E310" s="15">
        <x:v>43194.5249513079</x:v>
      </x:c>
      <x:c r="F310" t="s">
        <x:v>82</x:v>
      </x:c>
      <x:c r="G310" s="6">
        <x:v>132.00490424644</x:v>
      </x:c>
      <x:c r="H310" t="s">
        <x:v>83</x:v>
      </x:c>
      <x:c r="I310" s="6">
        <x:v>29.2465090132469</x:v>
      </x:c>
      <x:c r="J310" t="s">
        <x:v>78</x:v>
      </x:c>
      <x:c r="K310" s="6">
        <x:v>992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25.054</x:v>
      </x:c>
      <x:c r="R310" s="8">
        <x:v>149204.015649112</x:v>
      </x:c>
      <x:c r="S310" s="12">
        <x:v>330307.507285755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436705</x:v>
      </x:c>
      <x:c r="B311" s="1">
        <x:v>43205.6883628125</x:v>
      </x:c>
      <x:c r="C311" s="6">
        <x:v>5.15593164666667</x:v>
      </x:c>
      <x:c r="D311" s="14" t="s">
        <x:v>77</x:v>
      </x:c>
      <x:c r="E311" s="15">
        <x:v>43194.5249513079</x:v>
      </x:c>
      <x:c r="F311" t="s">
        <x:v>82</x:v>
      </x:c>
      <x:c r="G311" s="6">
        <x:v>131.991213094137</x:v>
      </x:c>
      <x:c r="H311" t="s">
        <x:v>83</x:v>
      </x:c>
      <x:c r="I311" s="6">
        <x:v>29.2445536376313</x:v>
      </x:c>
      <x:c r="J311" t="s">
        <x:v>78</x:v>
      </x:c>
      <x:c r="K311" s="6">
        <x:v>992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25.056</x:v>
      </x:c>
      <x:c r="R311" s="8">
        <x:v>149217.795509715</x:v>
      </x:c>
      <x:c r="S311" s="12">
        <x:v>330312.209459999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436713</x:v>
      </x:c>
      <x:c r="B312" s="1">
        <x:v>43205.688374537</x:v>
      </x:c>
      <x:c r="C312" s="6">
        <x:v>5.17279927</x:v>
      </x:c>
      <x:c r="D312" s="14" t="s">
        <x:v>77</x:v>
      </x:c>
      <x:c r="E312" s="15">
        <x:v>43194.5249513079</x:v>
      </x:c>
      <x:c r="F312" t="s">
        <x:v>82</x:v>
      </x:c>
      <x:c r="G312" s="6">
        <x:v>132.055739523318</x:v>
      </x:c>
      <x:c r="H312" t="s">
        <x:v>83</x:v>
      </x:c>
      <x:c r="I312" s="6">
        <x:v>29.2312270310977</x:v>
      </x:c>
      <x:c r="J312" t="s">
        <x:v>78</x:v>
      </x:c>
      <x:c r="K312" s="6">
        <x:v>992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25.055</x:v>
      </x:c>
      <x:c r="R312" s="8">
        <x:v>149217.563270669</x:v>
      </x:c>
      <x:c r="S312" s="12">
        <x:v>330317.849478814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436721</x:v>
      </x:c>
      <x:c r="B313" s="1">
        <x:v>43205.6883857639</x:v>
      </x:c>
      <x:c r="C313" s="6">
        <x:v>5.18896689166667</x:v>
      </x:c>
      <x:c r="D313" s="14" t="s">
        <x:v>77</x:v>
      </x:c>
      <x:c r="E313" s="15">
        <x:v>43194.5249513079</x:v>
      </x:c>
      <x:c r="F313" t="s">
        <x:v>82</x:v>
      </x:c>
      <x:c r="G313" s="6">
        <x:v>132.02274305939</x:v>
      </x:c>
      <x:c r="H313" t="s">
        <x:v>83</x:v>
      </x:c>
      <x:c r="I313" s="6">
        <x:v>29.23940950107</x:v>
      </x:c>
      <x:c r="J313" t="s">
        <x:v>78</x:v>
      </x:c>
      <x:c r="K313" s="6">
        <x:v>992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25.055</x:v>
      </x:c>
      <x:c r="R313" s="8">
        <x:v>149216.152790619</x:v>
      </x:c>
      <x:c r="S313" s="12">
        <x:v>330337.108711206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436739</x:v>
      </x:c>
      <x:c r="B314" s="1">
        <x:v>43205.6883975347</x:v>
      </x:c>
      <x:c r="C314" s="6">
        <x:v>5.20591787666667</x:v>
      </x:c>
      <x:c r="D314" s="14" t="s">
        <x:v>77</x:v>
      </x:c>
      <x:c r="E314" s="15">
        <x:v>43194.5249513079</x:v>
      </x:c>
      <x:c r="F314" t="s">
        <x:v>82</x:v>
      </x:c>
      <x:c r="G314" s="6">
        <x:v>131.945518721602</x:v>
      </x:c>
      <x:c r="H314" t="s">
        <x:v>83</x:v>
      </x:c>
      <x:c r="I314" s="6">
        <x:v>29.2478627354949</x:v>
      </x:c>
      <x:c r="J314" t="s">
        <x:v>78</x:v>
      </x:c>
      <x:c r="K314" s="6">
        <x:v>992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25.059</x:v>
      </x:c>
      <x:c r="R314" s="8">
        <x:v>149218.494151459</x:v>
      </x:c>
      <x:c r="S314" s="12">
        <x:v>330308.296322416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436746</x:v>
      </x:c>
      <x:c r="B315" s="1">
        <x:v>43205.6884090625</x:v>
      </x:c>
      <x:c r="C315" s="6">
        <x:v>5.22251883333333</x:v>
      </x:c>
      <x:c r="D315" s="14" t="s">
        <x:v>77</x:v>
      </x:c>
      <x:c r="E315" s="15">
        <x:v>43194.5249513079</x:v>
      </x:c>
      <x:c r="F315" t="s">
        <x:v>82</x:v>
      </x:c>
      <x:c r="G315" s="6">
        <x:v>131.980426640678</x:v>
      </x:c>
      <x:c r="H315" t="s">
        <x:v>83</x:v>
      </x:c>
      <x:c r="I315" s="6">
        <x:v>29.2445536376313</x:v>
      </x:c>
      <x:c r="J315" t="s">
        <x:v>78</x:v>
      </x:c>
      <x:c r="K315" s="6">
        <x:v>992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25.057</x:v>
      </x:c>
      <x:c r="R315" s="8">
        <x:v>149223.884546242</x:v>
      </x:c>
      <x:c r="S315" s="12">
        <x:v>330330.802379801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436758</x:v>
      </x:c>
      <x:c r="B316" s="1">
        <x:v>43205.6884206829</x:v>
      </x:c>
      <x:c r="C316" s="6">
        <x:v>5.23921979833333</x:v>
      </x:c>
      <x:c r="D316" s="14" t="s">
        <x:v>77</x:v>
      </x:c>
      <x:c r="E316" s="15">
        <x:v>43194.5249513079</x:v>
      </x:c>
      <x:c r="F316" t="s">
        <x:v>82</x:v>
      </x:c>
      <x:c r="G316" s="6">
        <x:v>131.972430399872</x:v>
      </x:c>
      <x:c r="H316" t="s">
        <x:v>83</x:v>
      </x:c>
      <x:c r="I316" s="6">
        <x:v>29.2438617357634</x:v>
      </x:c>
      <x:c r="J316" t="s">
        <x:v>78</x:v>
      </x:c>
      <x:c r="K316" s="6">
        <x:v>992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25.058</x:v>
      </x:c>
      <x:c r="R316" s="8">
        <x:v>149228.271980776</x:v>
      </x:c>
      <x:c r="S316" s="12">
        <x:v>330322.387957363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436762</x:v>
      </x:c>
      <x:c r="B317" s="1">
        <x:v>43205.6884322569</x:v>
      </x:c>
      <x:c r="C317" s="6">
        <x:v>5.255887435</x:v>
      </x:c>
      <x:c r="D317" s="14" t="s">
        <x:v>77</x:v>
      </x:c>
      <x:c r="E317" s="15">
        <x:v>43194.5249513079</x:v>
      </x:c>
      <x:c r="F317" t="s">
        <x:v>82</x:v>
      </x:c>
      <x:c r="G317" s="6">
        <x:v>131.997897813776</x:v>
      </x:c>
      <x:c r="H317" t="s">
        <x:v>83</x:v>
      </x:c>
      <x:c r="I317" s="6">
        <x:v>29.2375443774822</x:v>
      </x:c>
      <x:c r="J317" t="s">
        <x:v>78</x:v>
      </x:c>
      <x:c r="K317" s="6">
        <x:v>992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25.058</x:v>
      </x:c>
      <x:c r="R317" s="8">
        <x:v>149223.905449693</x:v>
      </x:c>
      <x:c r="S317" s="12">
        <x:v>330313.902552041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436775</x:v>
      </x:c>
      <x:c r="B318" s="1">
        <x:v>43205.6884435995</x:v>
      </x:c>
      <x:c r="C318" s="6">
        <x:v>5.27223838333333</x:v>
      </x:c>
      <x:c r="D318" s="14" t="s">
        <x:v>77</x:v>
      </x:c>
      <x:c r="E318" s="15">
        <x:v>43194.5249513079</x:v>
      </x:c>
      <x:c r="F318" t="s">
        <x:v>82</x:v>
      </x:c>
      <x:c r="G318" s="6">
        <x:v>132.041429810943</x:v>
      </x:c>
      <x:c r="H318" t="s">
        <x:v>83</x:v>
      </x:c>
      <x:c r="I318" s="6">
        <x:v>29.2320994258425</x:v>
      </x:c>
      <x:c r="J318" t="s">
        <x:v>78</x:v>
      </x:c>
      <x:c r="K318" s="6">
        <x:v>992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25.056</x:v>
      </x:c>
      <x:c r="R318" s="8">
        <x:v>149231.402459191</x:v>
      </x:c>
      <x:c r="S318" s="12">
        <x:v>330327.597224132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436789</x:v>
      </x:c>
      <x:c r="B319" s="1">
        <x:v>43205.6884551736</x:v>
      </x:c>
      <x:c r="C319" s="6">
        <x:v>5.28888933833333</x:v>
      </x:c>
      <x:c r="D319" s="14" t="s">
        <x:v>77</x:v>
      </x:c>
      <x:c r="E319" s="15">
        <x:v>43194.5249513079</x:v>
      </x:c>
      <x:c r="F319" t="s">
        <x:v>82</x:v>
      </x:c>
      <x:c r="G319" s="6">
        <x:v>131.930716440282</x:v>
      </x:c>
      <x:c r="H319" t="s">
        <x:v>83</x:v>
      </x:c>
      <x:c r="I319" s="6">
        <x:v>29.2542101959871</x:v>
      </x:c>
      <x:c r="J319" t="s">
        <x:v>78</x:v>
      </x:c>
      <x:c r="K319" s="6">
        <x:v>992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25.058</x:v>
      </x:c>
      <x:c r="R319" s="8">
        <x:v>149222.456762151</x:v>
      </x:c>
      <x:c r="S319" s="12">
        <x:v>330319.566288284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436793</x:v>
      </x:c>
      <x:c r="B320" s="1">
        <x:v>43205.6884671296</x:v>
      </x:c>
      <x:c r="C320" s="6">
        <x:v>5.306123685</x:v>
      </x:c>
      <x:c r="D320" s="14" t="s">
        <x:v>77</x:v>
      </x:c>
      <x:c r="E320" s="15">
        <x:v>43194.5249513079</x:v>
      </x:c>
      <x:c r="F320" t="s">
        <x:v>82</x:v>
      </x:c>
      <x:c r="G320" s="6">
        <x:v>131.982010776144</x:v>
      </x:c>
      <x:c r="H320" t="s">
        <x:v>83</x:v>
      </x:c>
      <x:c r="I320" s="6">
        <x:v>29.2414852043476</x:v>
      </x:c>
      <x:c r="J320" t="s">
        <x:v>78</x:v>
      </x:c>
      <x:c r="K320" s="6">
        <x:v>992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25.058</x:v>
      </x:c>
      <x:c r="R320" s="8">
        <x:v>149227.920216823</x:v>
      </x:c>
      <x:c r="S320" s="12">
        <x:v>330314.311197699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436802</x:v>
      </x:c>
      <x:c r="B321" s="1">
        <x:v>43205.6884781597</x:v>
      </x:c>
      <x:c r="C321" s="6">
        <x:v>5.32200794666667</x:v>
      </x:c>
      <x:c r="D321" s="14" t="s">
        <x:v>77</x:v>
      </x:c>
      <x:c r="E321" s="15">
        <x:v>43194.5249513079</x:v>
      </x:c>
      <x:c r="F321" t="s">
        <x:v>82</x:v>
      </x:c>
      <x:c r="G321" s="6">
        <x:v>131.933056374666</x:v>
      </x:c>
      <x:c r="H321" t="s">
        <x:v>83</x:v>
      </x:c>
      <x:c r="I321" s="6">
        <x:v>29.2429291726016</x:v>
      </x:c>
      <x:c r="J321" t="s">
        <x:v>78</x:v>
      </x:c>
      <x:c r="K321" s="6">
        <x:v>992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25.062</x:v>
      </x:c>
      <x:c r="R321" s="8">
        <x:v>149222.827717971</x:v>
      </x:c>
      <x:c r="S321" s="12">
        <x:v>330305.83223984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436815</x:v>
      </x:c>
      <x:c r="B322" s="1">
        <x:v>43205.6884914352</x:v>
      </x:c>
      <x:c r="C322" s="6">
        <x:v>5.34112566166667</x:v>
      </x:c>
      <x:c r="D322" s="14" t="s">
        <x:v>77</x:v>
      </x:c>
      <x:c r="E322" s="15">
        <x:v>43194.5249513079</x:v>
      </x:c>
      <x:c r="F322" t="s">
        <x:v>82</x:v>
      </x:c>
      <x:c r="G322" s="6">
        <x:v>131.933290374456</x:v>
      </x:c>
      <x:c r="H322" t="s">
        <x:v>83</x:v>
      </x:c>
      <x:c r="I322" s="6">
        <x:v>29.2455463666474</x:v>
      </x:c>
      <x:c r="J322" t="s">
        <x:v>78</x:v>
      </x:c>
      <x:c r="K322" s="6">
        <x:v>992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25.061</x:v>
      </x:c>
      <x:c r="R322" s="8">
        <x:v>149240.632368795</x:v>
      </x:c>
      <x:c r="S322" s="12">
        <x:v>330327.636151392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436823</x:v>
      </x:c>
      <x:c r="B323" s="1">
        <x:v>43205.6885012731</x:v>
      </x:c>
      <x:c r="C323" s="6">
        <x:v>5.35529315166667</x:v>
      </x:c>
      <x:c r="D323" s="14" t="s">
        <x:v>77</x:v>
      </x:c>
      <x:c r="E323" s="15">
        <x:v>43194.5249513079</x:v>
      </x:c>
      <x:c r="F323" t="s">
        <x:v>82</x:v>
      </x:c>
      <x:c r="G323" s="6">
        <x:v>131.972422405182</x:v>
      </x:c>
      <x:c r="H323" t="s">
        <x:v>83</x:v>
      </x:c>
      <x:c r="I323" s="6">
        <x:v>29.2465390959578</x:v>
      </x:c>
      <x:c r="J323" t="s">
        <x:v>78</x:v>
      </x:c>
      <x:c r="K323" s="6">
        <x:v>992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25.057</x:v>
      </x:c>
      <x:c r="R323" s="8">
        <x:v>149223.658499566</x:v>
      </x:c>
      <x:c r="S323" s="12">
        <x:v>330313.104403324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436831</x:v>
      </x:c>
      <x:c r="B324" s="1">
        <x:v>43205.6885132292</x:v>
      </x:c>
      <x:c r="C324" s="6">
        <x:v>5.37251083833333</x:v>
      </x:c>
      <x:c r="D324" s="14" t="s">
        <x:v>77</x:v>
      </x:c>
      <x:c r="E324" s="15">
        <x:v>43194.5249513079</x:v>
      </x:c>
      <x:c r="F324" t="s">
        <x:v>82</x:v>
      </x:c>
      <x:c r="G324" s="6">
        <x:v>131.97193730601</x:v>
      </x:c>
      <x:c r="H324" t="s">
        <x:v>83</x:v>
      </x:c>
      <x:c r="I324" s="6">
        <x:v>29.246659426803</x:v>
      </x:c>
      <x:c r="J324" t="s">
        <x:v>78</x:v>
      </x:c>
      <x:c r="K324" s="6">
        <x:v>992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25.057</x:v>
      </x:c>
      <x:c r="R324" s="8">
        <x:v>149238.385472178</x:v>
      </x:c>
      <x:c r="S324" s="12">
        <x:v>330321.961500476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436841</x:v>
      </x:c>
      <x:c r="B325" s="1">
        <x:v>43205.6885246181</x:v>
      </x:c>
      <x:c r="C325" s="6">
        <x:v>5.388911785</x:v>
      </x:c>
      <x:c r="D325" s="14" t="s">
        <x:v>77</x:v>
      </x:c>
      <x:c r="E325" s="15">
        <x:v>43194.5249513079</x:v>
      </x:c>
      <x:c r="F325" t="s">
        <x:v>82</x:v>
      </x:c>
      <x:c r="G325" s="6">
        <x:v>131.989415255446</x:v>
      </x:c>
      <x:c r="H325" t="s">
        <x:v>83</x:v>
      </x:c>
      <x:c r="I325" s="6">
        <x:v>29.2369728075573</x:v>
      </x:c>
      <x:c r="J325" t="s">
        <x:v>78</x:v>
      </x:c>
      <x:c r="K325" s="6">
        <x:v>992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25.059</x:v>
      </x:c>
      <x:c r="R325" s="8">
        <x:v>149231.624592538</x:v>
      </x:c>
      <x:c r="S325" s="12">
        <x:v>330328.819099266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436856</x:v>
      </x:c>
      <x:c r="B326" s="1">
        <x:v>43205.6885367245</x:v>
      </x:c>
      <x:c r="C326" s="6">
        <x:v>5.40637946833333</x:v>
      </x:c>
      <x:c r="D326" s="14" t="s">
        <x:v>77</x:v>
      </x:c>
      <x:c r="E326" s="15">
        <x:v>43194.5249513079</x:v>
      </x:c>
      <x:c r="F326" t="s">
        <x:v>82</x:v>
      </x:c>
      <x:c r="G326" s="6">
        <x:v>131.984193684185</x:v>
      </x:c>
      <x:c r="H326" t="s">
        <x:v>83</x:v>
      </x:c>
      <x:c r="I326" s="6">
        <x:v>29.2409437164115</x:v>
      </x:c>
      <x:c r="J326" t="s">
        <x:v>78</x:v>
      </x:c>
      <x:c r="K326" s="6">
        <x:v>992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25.058</x:v>
      </x:c>
      <x:c r="R326" s="8">
        <x:v>149245.849583579</x:v>
      </x:c>
      <x:c r="S326" s="12">
        <x:v>330315.988703201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436864</x:v>
      </x:c>
      <x:c r="B327" s="1">
        <x:v>43205.6885477199</x:v>
      </x:c>
      <x:c r="C327" s="6">
        <x:v>5.42221372</x:v>
      </x:c>
      <x:c r="D327" s="14" t="s">
        <x:v>77</x:v>
      </x:c>
      <x:c r="E327" s="15">
        <x:v>43194.5249513079</x:v>
      </x:c>
      <x:c r="F327" t="s">
        <x:v>82</x:v>
      </x:c>
      <x:c r="G327" s="6">
        <x:v>131.903719731295</x:v>
      </x:c>
      <x:c r="H327" t="s">
        <x:v>83</x:v>
      </x:c>
      <x:c r="I327" s="6">
        <x:v>29.2502091886845</x:v>
      </x:c>
      <x:c r="J327" t="s">
        <x:v>78</x:v>
      </x:c>
      <x:c r="K327" s="6">
        <x:v>992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25.062</x:v>
      </x:c>
      <x:c r="R327" s="8">
        <x:v>149234.295489336</x:v>
      </x:c>
      <x:c r="S327" s="12">
        <x:v>330315.009713247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436873</x:v>
      </x:c>
      <x:c r="B328" s="1">
        <x:v>43205.688559375</x:v>
      </x:c>
      <x:c r="C328" s="6">
        <x:v>5.43899803666667</x:v>
      </x:c>
      <x:c r="D328" s="14" t="s">
        <x:v>77</x:v>
      </x:c>
      <x:c r="E328" s="15">
        <x:v>43194.5249513079</x:v>
      </x:c>
      <x:c r="F328" t="s">
        <x:v>82</x:v>
      </x:c>
      <x:c r="G328" s="6">
        <x:v>131.930735450863</x:v>
      </x:c>
      <x:c r="H328" t="s">
        <x:v>83</x:v>
      </x:c>
      <x:c r="I328" s="6">
        <x:v>29.2488554654906</x:v>
      </x:c>
      <x:c r="J328" t="s">
        <x:v>78</x:v>
      </x:c>
      <x:c r="K328" s="6">
        <x:v>992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25.06</x:v>
      </x:c>
      <x:c r="R328" s="8">
        <x:v>149243.753373568</x:v>
      </x:c>
      <x:c r="S328" s="12">
        <x:v>330308.318276502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436881</x:v>
      </x:c>
      <x:c r="B329" s="1">
        <x:v>43205.6885708333</x:v>
      </x:c>
      <x:c r="C329" s="6">
        <x:v>5.45548232333333</x:v>
      </x:c>
      <x:c r="D329" s="14" t="s">
        <x:v>77</x:v>
      </x:c>
      <x:c r="E329" s="15">
        <x:v>43194.5249513079</x:v>
      </x:c>
      <x:c r="F329" t="s">
        <x:v>82</x:v>
      </x:c>
      <x:c r="G329" s="6">
        <x:v>131.92274291235</x:v>
      </x:c>
      <x:c r="H329" t="s">
        <x:v>83</x:v>
      </x:c>
      <x:c r="I329" s="6">
        <x:v>29.248163562735</x:v>
      </x:c>
      <x:c r="J329" t="s">
        <x:v>78</x:v>
      </x:c>
      <x:c r="K329" s="6">
        <x:v>992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25.061</x:v>
      </x:c>
      <x:c r="R329" s="8">
        <x:v>149251.760936952</x:v>
      </x:c>
      <x:c r="S329" s="12">
        <x:v>330317.651847727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436899</x:v>
      </x:c>
      <x:c r="B330" s="1">
        <x:v>43205.6885827893</x:v>
      </x:c>
      <x:c r="C330" s="6">
        <x:v>5.47268334</x:v>
      </x:c>
      <x:c r="D330" s="14" t="s">
        <x:v>77</x:v>
      </x:c>
      <x:c r="E330" s="15">
        <x:v>43194.5249513079</x:v>
      </x:c>
      <x:c r="F330" t="s">
        <x:v>82</x:v>
      </x:c>
      <x:c r="G330" s="6">
        <x:v>131.919738391034</x:v>
      </x:c>
      <x:c r="H330" t="s">
        <x:v>83</x:v>
      </x:c>
      <x:c r="I330" s="6">
        <x:v>29.240883551091</x:v>
      </x:c>
      <x:c r="J330" t="s">
        <x:v>78</x:v>
      </x:c>
      <x:c r="K330" s="6">
        <x:v>992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25.064</x:v>
      </x:c>
      <x:c r="R330" s="8">
        <x:v>149246.293858672</x:v>
      </x:c>
      <x:c r="S330" s="12">
        <x:v>330303.912391407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436907</x:v>
      </x:c>
      <x:c r="B331" s="1">
        <x:v>43205.6885943634</x:v>
      </x:c>
      <x:c r="C331" s="6">
        <x:v>5.489334295</x:v>
      </x:c>
      <x:c r="D331" s="14" t="s">
        <x:v>77</x:v>
      </x:c>
      <x:c r="E331" s="15">
        <x:v>43194.5249513079</x:v>
      </x:c>
      <x:c r="F331" t="s">
        <x:v>82</x:v>
      </x:c>
      <x:c r="G331" s="6">
        <x:v>131.921782078133</x:v>
      </x:c>
      <x:c r="H331" t="s">
        <x:v>83</x:v>
      </x:c>
      <x:c r="I331" s="6">
        <x:v>29.2457268628641</x:v>
      </x:c>
      <x:c r="J331" t="s">
        <x:v>78</x:v>
      </x:c>
      <x:c r="K331" s="6">
        <x:v>992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25.062</x:v>
      </x:c>
      <x:c r="R331" s="8">
        <x:v>149256.941022502</x:v>
      </x:c>
      <x:c r="S331" s="12">
        <x:v>330325.606078723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436913</x:v>
      </x:c>
      <x:c r="B332" s="1">
        <x:v>43205.6886055556</x:v>
      </x:c>
      <x:c r="C332" s="6">
        <x:v>5.505468565</x:v>
      </x:c>
      <x:c r="D332" s="14" t="s">
        <x:v>77</x:v>
      </x:c>
      <x:c r="E332" s="15">
        <x:v>43194.5249513079</x:v>
      </x:c>
      <x:c r="F332" t="s">
        <x:v>82</x:v>
      </x:c>
      <x:c r="G332" s="6">
        <x:v>131.923955247801</x:v>
      </x:c>
      <x:c r="H332" t="s">
        <x:v>83</x:v>
      </x:c>
      <x:c r="I332" s="6">
        <x:v>29.2478627354949</x:v>
      </x:c>
      <x:c r="J332" t="s">
        <x:v>78</x:v>
      </x:c>
      <x:c r="K332" s="6">
        <x:v>992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25.061</x:v>
      </x:c>
      <x:c r="R332" s="8">
        <x:v>149250.263468395</x:v>
      </x:c>
      <x:c r="S332" s="12">
        <x:v>330324.694683439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436927</x:v>
      </x:c>
      <x:c r="B333" s="1">
        <x:v>43205.6886172454</x:v>
      </x:c>
      <x:c r="C333" s="6">
        <x:v>5.52230287</x:v>
      </x:c>
      <x:c r="D333" s="14" t="s">
        <x:v>77</x:v>
      </x:c>
      <x:c r="E333" s="15">
        <x:v>43194.5249513079</x:v>
      </x:c>
      <x:c r="F333" t="s">
        <x:v>82</x:v>
      </x:c>
      <x:c r="G333" s="6">
        <x:v>131.896567789895</x:v>
      </x:c>
      <x:c r="H333" t="s">
        <x:v>83</x:v>
      </x:c>
      <x:c r="I333" s="6">
        <x:v>29.2519840710347</x:v>
      </x:c>
      <x:c r="J333" t="s">
        <x:v>78</x:v>
      </x:c>
      <x:c r="K333" s="6">
        <x:v>992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25.062</x:v>
      </x:c>
      <x:c r="R333" s="8">
        <x:v>149253.965873502</x:v>
      </x:c>
      <x:c r="S333" s="12">
        <x:v>330314.241784021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436933</x:v>
      </x:c>
      <x:c r="B334" s="1">
        <x:v>43205.6886288542</x:v>
      </x:c>
      <x:c r="C334" s="6">
        <x:v>5.53900383666667</x:v>
      </x:c>
      <x:c r="D334" s="14" t="s">
        <x:v>77</x:v>
      </x:c>
      <x:c r="E334" s="15">
        <x:v>43194.5249513079</x:v>
      </x:c>
      <x:c r="F334" t="s">
        <x:v>82</x:v>
      </x:c>
      <x:c r="G334" s="6">
        <x:v>131.923617270642</x:v>
      </x:c>
      <x:c r="H334" t="s">
        <x:v>83</x:v>
      </x:c>
      <x:c r="I334" s="6">
        <x:v>29.2399209061059</x:v>
      </x:c>
      <x:c r="J334" t="s">
        <x:v>78</x:v>
      </x:c>
      <x:c r="K334" s="6">
        <x:v>992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25.064</x:v>
      </x:c>
      <x:c r="R334" s="8">
        <x:v>149259.66383734</x:v>
      </x:c>
      <x:c r="S334" s="12">
        <x:v>330313.369597924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436941</x:v>
      </x:c>
      <x:c r="B335" s="1">
        <x:v>43205.6886402431</x:v>
      </x:c>
      <x:c r="C335" s="6">
        <x:v>5.55542137333333</x:v>
      </x:c>
      <x:c r="D335" s="14" t="s">
        <x:v>77</x:v>
      </x:c>
      <x:c r="E335" s="15">
        <x:v>43194.5249513079</x:v>
      </x:c>
      <x:c r="F335" t="s">
        <x:v>82</x:v>
      </x:c>
      <x:c r="G335" s="6">
        <x:v>131.944088572598</x:v>
      </x:c>
      <x:c r="H335" t="s">
        <x:v>83</x:v>
      </x:c>
      <x:c r="I335" s="6">
        <x:v>29.2401916499803</x:v>
      </x:c>
      <x:c r="J335" t="s">
        <x:v>78</x:v>
      </x:c>
      <x:c r="K335" s="6">
        <x:v>992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25.062</x:v>
      </x:c>
      <x:c r="R335" s="8">
        <x:v>149259.240175177</x:v>
      </x:c>
      <x:c r="S335" s="12">
        <x:v>330317.797920065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436956</x:v>
      </x:c>
      <x:c r="B336" s="1">
        <x:v>43205.6886534375</x:v>
      </x:c>
      <x:c r="C336" s="6">
        <x:v>5.57438915</x:v>
      </x:c>
      <x:c r="D336" s="14" t="s">
        <x:v>77</x:v>
      </x:c>
      <x:c r="E336" s="15">
        <x:v>43194.5249513079</x:v>
      </x:c>
      <x:c r="F336" t="s">
        <x:v>82</x:v>
      </x:c>
      <x:c r="G336" s="6">
        <x:v>131.932109896436</x:v>
      </x:c>
      <x:c r="H336" t="s">
        <x:v>83</x:v>
      </x:c>
      <x:c r="I336" s="6">
        <x:v>29.2351377679324</x:v>
      </x:c>
      <x:c r="J336" t="s">
        <x:v>78</x:v>
      </x:c>
      <x:c r="K336" s="6">
        <x:v>992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25.065</x:v>
      </x:c>
      <x:c r="R336" s="8">
        <x:v>149270.372958413</x:v>
      </x:c>
      <x:c r="S336" s="12">
        <x:v>330321.99808578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436963</x:v>
      </x:c>
      <x:c r="B337" s="1">
        <x:v>43205.6886633102</x:v>
      </x:c>
      <x:c r="C337" s="6">
        <x:v>5.58865668333333</x:v>
      </x:c>
      <x:c r="D337" s="14" t="s">
        <x:v>77</x:v>
      </x:c>
      <x:c r="E337" s="15">
        <x:v>43194.5249513079</x:v>
      </x:c>
      <x:c r="F337" t="s">
        <x:v>82</x:v>
      </x:c>
      <x:c r="G337" s="6">
        <x:v>131.901193105452</x:v>
      </x:c>
      <x:c r="H337" t="s">
        <x:v>83</x:v>
      </x:c>
      <x:c r="I337" s="6">
        <x:v>29.2454862012446</x:v>
      </x:c>
      <x:c r="J337" t="s">
        <x:v>78</x:v>
      </x:c>
      <x:c r="K337" s="6">
        <x:v>992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25.064</x:v>
      </x:c>
      <x:c r="R337" s="8">
        <x:v>149256.104046332</x:v>
      </x:c>
      <x:c r="S337" s="12">
        <x:v>330300.795651969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436977</x:v>
      </x:c>
      <x:c r="B338" s="1">
        <x:v>43205.6886756134</x:v>
      </x:c>
      <x:c r="C338" s="6">
        <x:v>5.60635769166667</x:v>
      </x:c>
      <x:c r="D338" s="14" t="s">
        <x:v>77</x:v>
      </x:c>
      <x:c r="E338" s="15">
        <x:v>43194.5249513079</x:v>
      </x:c>
      <x:c r="F338" t="s">
        <x:v>82</x:v>
      </x:c>
      <x:c r="G338" s="6">
        <x:v>131.890517148712</x:v>
      </x:c>
      <x:c r="H338" t="s">
        <x:v>83</x:v>
      </x:c>
      <x:c r="I338" s="6">
        <x:v>29.2508108436136</x:v>
      </x:c>
      <x:c r="J338" t="s">
        <x:v>78</x:v>
      </x:c>
      <x:c r="K338" s="6">
        <x:v>992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25.063</x:v>
      </x:c>
      <x:c r="R338" s="8">
        <x:v>149255.667836422</x:v>
      </x:c>
      <x:c r="S338" s="12">
        <x:v>330306.142550366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436986</x:v>
      </x:c>
      <x:c r="B339" s="1">
        <x:v>43205.6886873843</x:v>
      </x:c>
      <x:c r="C339" s="6">
        <x:v>5.6233087</x:v>
      </x:c>
      <x:c r="D339" s="14" t="s">
        <x:v>77</x:v>
      </x:c>
      <x:c r="E339" s="15">
        <x:v>43194.5249513079</x:v>
      </x:c>
      <x:c r="F339" t="s">
        <x:v>82</x:v>
      </x:c>
      <x:c r="G339" s="6">
        <x:v>131.86724562816</x:v>
      </x:c>
      <x:c r="H339" t="s">
        <x:v>83</x:v>
      </x:c>
      <x:c r="I339" s="6">
        <x:v>29.2565867364183</x:v>
      </x:c>
      <x:c r="J339" t="s">
        <x:v>78</x:v>
      </x:c>
      <x:c r="K339" s="6">
        <x:v>992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25.063</x:v>
      </x:c>
      <x:c r="R339" s="8">
        <x:v>149258.297743481</x:v>
      </x:c>
      <x:c r="S339" s="12">
        <x:v>330325.339587949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436991</x:v>
      </x:c>
      <x:c r="B340" s="1">
        <x:v>43205.6886987616</x:v>
      </x:c>
      <x:c r="C340" s="6">
        <x:v>5.63969301333333</x:v>
      </x:c>
      <x:c r="D340" s="14" t="s">
        <x:v>77</x:v>
      </x:c>
      <x:c r="E340" s="15">
        <x:v>43194.5249513079</x:v>
      </x:c>
      <x:c r="F340" t="s">
        <x:v>82</x:v>
      </x:c>
      <x:c r="G340" s="6">
        <x:v>131.843889836587</x:v>
      </x:c>
      <x:c r="H340" t="s">
        <x:v>83</x:v>
      </x:c>
      <x:c r="I340" s="6">
        <x:v>29.2543606098884</x:v>
      </x:c>
      <x:c r="J340" t="s">
        <x:v>78</x:v>
      </x:c>
      <x:c r="K340" s="6">
        <x:v>992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25.066</x:v>
      </x:c>
      <x:c r="R340" s="8">
        <x:v>149263.274392393</x:v>
      </x:c>
      <x:c r="S340" s="12">
        <x:v>330308.52156647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437002</x:v>
      </x:c>
      <x:c r="B341" s="1">
        <x:v>43205.6887098727</x:v>
      </x:c>
      <x:c r="C341" s="6">
        <x:v>5.65571057833333</x:v>
      </x:c>
      <x:c r="D341" s="14" t="s">
        <x:v>77</x:v>
      </x:c>
      <x:c r="E341" s="15">
        <x:v>43194.5249513079</x:v>
      </x:c>
      <x:c r="F341" t="s">
        <x:v>82</x:v>
      </x:c>
      <x:c r="G341" s="6">
        <x:v>131.867519870994</x:v>
      </x:c>
      <x:c r="H341" t="s">
        <x:v>83</x:v>
      </x:c>
      <x:c r="I341" s="6">
        <x:v>29.2484944727312</x:v>
      </x:c>
      <x:c r="J341" t="s">
        <x:v>78</x:v>
      </x:c>
      <x:c r="K341" s="6">
        <x:v>992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25.066</x:v>
      </x:c>
      <x:c r="R341" s="8">
        <x:v>149262.389327662</x:v>
      </x:c>
      <x:c r="S341" s="12">
        <x:v>330309.426190166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437011</x:v>
      </x:c>
      <x:c r="B342" s="1">
        <x:v>43205.6887213773</x:v>
      </x:c>
      <x:c r="C342" s="6">
        <x:v>5.67226147666667</x:v>
      </x:c>
      <x:c r="D342" s="14" t="s">
        <x:v>77</x:v>
      </x:c>
      <x:c r="E342" s="15">
        <x:v>43194.5249513079</x:v>
      </x:c>
      <x:c r="F342" t="s">
        <x:v>82</x:v>
      </x:c>
      <x:c r="G342" s="6">
        <x:v>131.879396093321</x:v>
      </x:c>
      <x:c r="H342" t="s">
        <x:v>83</x:v>
      </x:c>
      <x:c r="I342" s="6">
        <x:v>29.2455463666474</x:v>
      </x:c>
      <x:c r="J342" t="s">
        <x:v>78</x:v>
      </x:c>
      <x:c r="K342" s="6">
        <x:v>992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25.066</x:v>
      </x:c>
      <x:c r="R342" s="8">
        <x:v>149268.833503958</x:v>
      </x:c>
      <x:c r="S342" s="12">
        <x:v>330310.071677942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437023</x:v>
      </x:c>
      <x:c r="B343" s="1">
        <x:v>43205.6887336458</x:v>
      </x:c>
      <x:c r="C343" s="6">
        <x:v>5.68992920333333</x:v>
      </x:c>
      <x:c r="D343" s="14" t="s">
        <x:v>77</x:v>
      </x:c>
      <x:c r="E343" s="15">
        <x:v>43194.5249513079</x:v>
      </x:c>
      <x:c r="F343" t="s">
        <x:v>82</x:v>
      </x:c>
      <x:c r="G343" s="6">
        <x:v>131.873084402585</x:v>
      </x:c>
      <x:c r="H343" t="s">
        <x:v>83</x:v>
      </x:c>
      <x:c r="I343" s="6">
        <x:v>29.249788030299</x:v>
      </x:c>
      <x:c r="J343" t="s">
        <x:v>78</x:v>
      </x:c>
      <x:c r="K343" s="6">
        <x:v>992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25.065</x:v>
      </x:c>
      <x:c r="R343" s="8">
        <x:v>149271.864839462</x:v>
      </x:c>
      <x:c r="S343" s="12">
        <x:v>330311.839492626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437036</x:v>
      </x:c>
      <x:c r="B344" s="1">
        <x:v>43205.6887447917</x:v>
      </x:c>
      <x:c r="C344" s="6">
        <x:v>5.70596344</x:v>
      </x:c>
      <x:c r="D344" s="14" t="s">
        <x:v>77</x:v>
      </x:c>
      <x:c r="E344" s="15">
        <x:v>43194.5249513079</x:v>
      </x:c>
      <x:c r="F344" t="s">
        <x:v>82</x:v>
      </x:c>
      <x:c r="G344" s="6">
        <x:v>131.935827659026</x:v>
      </x:c>
      <x:c r="H344" t="s">
        <x:v>83</x:v>
      </x:c>
      <x:c r="I344" s="6">
        <x:v>29.2475919910016</x:v>
      </x:c>
      <x:c r="J344" t="s">
        <x:v>78</x:v>
      </x:c>
      <x:c r="K344" s="6">
        <x:v>992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25.06</x:v>
      </x:c>
      <x:c r="R344" s="8">
        <x:v>149275.722729577</x:v>
      </x:c>
      <x:c r="S344" s="12">
        <x:v>330303.001777647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437041</x:v>
      </x:c>
      <x:c r="B345" s="1">
        <x:v>43205.688756331</x:v>
      </x:c>
      <x:c r="C345" s="6">
        <x:v>5.72259776</x:v>
      </x:c>
      <x:c r="D345" s="14" t="s">
        <x:v>77</x:v>
      </x:c>
      <x:c r="E345" s="15">
        <x:v>43194.5249513079</x:v>
      </x:c>
      <x:c r="F345" t="s">
        <x:v>82</x:v>
      </x:c>
      <x:c r="G345" s="6">
        <x:v>131.903521465866</x:v>
      </x:c>
      <x:c r="H345" t="s">
        <x:v>83</x:v>
      </x:c>
      <x:c r="I345" s="6">
        <x:v>29.2368825596836</x:v>
      </x:c>
      <x:c r="J345" t="s">
        <x:v>78</x:v>
      </x:c>
      <x:c r="K345" s="6">
        <x:v>992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25.067</x:v>
      </x:c>
      <x:c r="R345" s="8">
        <x:v>149276.138966188</x:v>
      </x:c>
      <x:c r="S345" s="12">
        <x:v>330309.090438281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437054</x:v>
      </x:c>
      <x:c r="B346" s="1">
        <x:v>43205.6887681366</x:v>
      </x:c>
      <x:c r="C346" s="6">
        <x:v>5.73961542666667</x:v>
      </x:c>
      <x:c r="D346" s="14" t="s">
        <x:v>77</x:v>
      </x:c>
      <x:c r="E346" s="15">
        <x:v>43194.5249513079</x:v>
      </x:c>
      <x:c r="F346" t="s">
        <x:v>82</x:v>
      </x:c>
      <x:c r="G346" s="6">
        <x:v>131.887879361454</x:v>
      </x:c>
      <x:c r="H346" t="s">
        <x:v>83</x:v>
      </x:c>
      <x:c r="I346" s="6">
        <x:v>29.2434405781742</x:v>
      </x:c>
      <x:c r="J346" t="s">
        <x:v>78</x:v>
      </x:c>
      <x:c r="K346" s="6">
        <x:v>992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25.066</x:v>
      </x:c>
      <x:c r="R346" s="8">
        <x:v>149270.722030386</x:v>
      </x:c>
      <x:c r="S346" s="12">
        <x:v>330309.216205684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437069</x:v>
      </x:c>
      <x:c r="B347" s="1">
        <x:v>43205.6887796296</x:v>
      </x:c>
      <x:c r="C347" s="6">
        <x:v>5.75616637166667</x:v>
      </x:c>
      <x:c r="D347" s="14" t="s">
        <x:v>77</x:v>
      </x:c>
      <x:c r="E347" s="15">
        <x:v>43194.5249513079</x:v>
      </x:c>
      <x:c r="F347" t="s">
        <x:v>82</x:v>
      </x:c>
      <x:c r="G347" s="6">
        <x:v>131.865488593868</x:v>
      </x:c>
      <x:c r="H347" t="s">
        <x:v>83</x:v>
      </x:c>
      <x:c r="I347" s="6">
        <x:v>29.2409737990729</x:v>
      </x:c>
      <x:c r="J347" t="s">
        <x:v>78</x:v>
      </x:c>
      <x:c r="K347" s="6">
        <x:v>992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25.069</x:v>
      </x:c>
      <x:c r="R347" s="8">
        <x:v>149275.269263959</x:v>
      </x:c>
      <x:c r="S347" s="12">
        <x:v>330305.979397537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437077</x:v>
      </x:c>
      <x:c r="B348" s="1">
        <x:v>43205.6887907755</x:v>
      </x:c>
      <x:c r="C348" s="6">
        <x:v>5.77218393666667</x:v>
      </x:c>
      <x:c r="D348" s="14" t="s">
        <x:v>77</x:v>
      </x:c>
      <x:c r="E348" s="15">
        <x:v>43194.5249513079</x:v>
      </x:c>
      <x:c r="F348" t="s">
        <x:v>82</x:v>
      </x:c>
      <x:c r="G348" s="6">
        <x:v>131.817268255277</x:v>
      </x:c>
      <x:c r="H348" t="s">
        <x:v>83</x:v>
      </x:c>
      <x:c r="I348" s="6">
        <x:v>29.2529467194813</x:v>
      </x:c>
      <x:c r="J348" t="s">
        <x:v>78</x:v>
      </x:c>
      <x:c r="K348" s="6">
        <x:v>992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25.069</x:v>
      </x:c>
      <x:c r="R348" s="8">
        <x:v>149267.524987451</x:v>
      </x:c>
      <x:c r="S348" s="12">
        <x:v>330291.156848472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437088</x:v>
      </x:c>
      <x:c r="B349" s="1">
        <x:v>43205.6888043634</x:v>
      </x:c>
      <x:c r="C349" s="6">
        <x:v>5.79171842166667</x:v>
      </x:c>
      <x:c r="D349" s="14" t="s">
        <x:v>77</x:v>
      </x:c>
      <x:c r="E349" s="15">
        <x:v>43194.5249513079</x:v>
      </x:c>
      <x:c r="F349" t="s">
        <x:v>82</x:v>
      </x:c>
      <x:c r="G349" s="6">
        <x:v>131.870205053749</x:v>
      </x:c>
      <x:c r="H349" t="s">
        <x:v>83</x:v>
      </x:c>
      <x:c r="I349" s="6">
        <x:v>29.2424779324556</x:v>
      </x:c>
      <x:c r="J349" t="s">
        <x:v>78</x:v>
      </x:c>
      <x:c r="K349" s="6">
        <x:v>992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25.068</x:v>
      </x:c>
      <x:c r="R349" s="8">
        <x:v>149284.422768986</x:v>
      </x:c>
      <x:c r="S349" s="12">
        <x:v>330309.988934622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437093</x:v>
      </x:c>
      <x:c r="B350" s="1">
        <x:v>43205.6888142708</x:v>
      </x:c>
      <x:c r="C350" s="6">
        <x:v>5.80600258</x:v>
      </x:c>
      <x:c r="D350" s="14" t="s">
        <x:v>77</x:v>
      </x:c>
      <x:c r="E350" s="15">
        <x:v>43194.5249513079</x:v>
      </x:c>
      <x:c r="F350" t="s">
        <x:v>82</x:v>
      </x:c>
      <x:c r="G350" s="6">
        <x:v>131.896960019111</x:v>
      </x:c>
      <x:c r="H350" t="s">
        <x:v>83</x:v>
      </x:c>
      <x:c r="I350" s="6">
        <x:v>29.2438617357634</x:v>
      </x:c>
      <x:c r="J350" t="s">
        <x:v>78</x:v>
      </x:c>
      <x:c r="K350" s="6">
        <x:v>992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25.065</x:v>
      </x:c>
      <x:c r="R350" s="8">
        <x:v>149281.969050291</x:v>
      </x:c>
      <x:c r="S350" s="12">
        <x:v>330304.918787233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437106</x:v>
      </x:c>
      <x:c r="B351" s="1">
        <x:v>43205.6888261574</x:v>
      </x:c>
      <x:c r="C351" s="6">
        <x:v>5.823153585</x:v>
      </x:c>
      <x:c r="D351" s="14" t="s">
        <x:v>77</x:v>
      </x:c>
      <x:c r="E351" s="15">
        <x:v>43194.5249513079</x:v>
      </x:c>
      <x:c r="F351" t="s">
        <x:v>82</x:v>
      </x:c>
      <x:c r="G351" s="6">
        <x:v>131.891515112157</x:v>
      </x:c>
      <x:c r="H351" t="s">
        <x:v>83</x:v>
      </x:c>
      <x:c r="I351" s="6">
        <x:v>29.2425380978043</x:v>
      </x:c>
      <x:c r="J351" t="s">
        <x:v>78</x:v>
      </x:c>
      <x:c r="K351" s="6">
        <x:v>992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25.066</x:v>
      </x:c>
      <x:c r="R351" s="8">
        <x:v>149287.629202712</x:v>
      </x:c>
      <x:c r="S351" s="12">
        <x:v>330307.800218378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437115</x:v>
      </x:c>
      <x:c r="B352" s="1">
        <x:v>43205.6888369213</x:v>
      </x:c>
      <x:c r="C352" s="6">
        <x:v>5.838654465</x:v>
      </x:c>
      <x:c r="D352" s="14" t="s">
        <x:v>77</x:v>
      </x:c>
      <x:c r="E352" s="15">
        <x:v>43194.5249513079</x:v>
      </x:c>
      <x:c r="F352" t="s">
        <x:v>82</x:v>
      </x:c>
      <x:c r="G352" s="6">
        <x:v>131.909459857104</x:v>
      </x:c>
      <x:c r="H352" t="s">
        <x:v>83</x:v>
      </x:c>
      <x:c r="I352" s="6">
        <x:v>29.2354085114207</x:v>
      </x:c>
      <x:c r="J352" t="s">
        <x:v>78</x:v>
      </x:c>
      <x:c r="K352" s="6">
        <x:v>992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25.067</x:v>
      </x:c>
      <x:c r="R352" s="8">
        <x:v>149285.41485099</x:v>
      </x:c>
      <x:c r="S352" s="12">
        <x:v>330294.408131717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437127</x:v>
      </x:c>
      <x:c r="B353" s="1">
        <x:v>43205.6888502315</x:v>
      </x:c>
      <x:c r="C353" s="6">
        <x:v>5.857805545</x:v>
      </x:c>
      <x:c r="D353" s="14" t="s">
        <x:v>77</x:v>
      </x:c>
      <x:c r="E353" s="15">
        <x:v>43194.5249513079</x:v>
      </x:c>
      <x:c r="F353" t="s">
        <x:v>82</x:v>
      </x:c>
      <x:c r="G353" s="6">
        <x:v>131.900991830475</x:v>
      </x:c>
      <x:c r="H353" t="s">
        <x:v>83</x:v>
      </x:c>
      <x:c r="I353" s="6">
        <x:v>29.2321595910057</x:v>
      </x:c>
      <x:c r="J353" t="s">
        <x:v>78</x:v>
      </x:c>
      <x:c r="K353" s="6">
        <x:v>992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25.069</x:v>
      </x:c>
      <x:c r="R353" s="8">
        <x:v>149297.172919162</x:v>
      </x:c>
      <x:c r="S353" s="12">
        <x:v>330312.914757754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437134</x:v>
      </x:c>
      <x:c r="B354" s="1">
        <x:v>43205.6888612269</x:v>
      </x:c>
      <x:c r="C354" s="6">
        <x:v>5.87365647666667</x:v>
      </x:c>
      <x:c r="D354" s="14" t="s">
        <x:v>77</x:v>
      </x:c>
      <x:c r="E354" s="15">
        <x:v>43194.5249513079</x:v>
      </x:c>
      <x:c r="F354" t="s">
        <x:v>82</x:v>
      </x:c>
      <x:c r="G354" s="6">
        <x:v>131.874697270315</x:v>
      </x:c>
      <x:c r="H354" t="s">
        <x:v>83</x:v>
      </x:c>
      <x:c r="I354" s="6">
        <x:v>29.2386875176226</x:v>
      </x:c>
      <x:c r="J354" t="s">
        <x:v>78</x:v>
      </x:c>
      <x:c r="K354" s="6">
        <x:v>992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25.069</x:v>
      </x:c>
      <x:c r="R354" s="8">
        <x:v>149285.376595835</x:v>
      </x:c>
      <x:c r="S354" s="12">
        <x:v>330310.874314074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437145</x:v>
      </x:c>
      <x:c r="B355" s="1">
        <x:v>43205.688871875</x:v>
      </x:c>
      <x:c r="C355" s="6">
        <x:v>5.88897403</x:v>
      </x:c>
      <x:c r="D355" s="14" t="s">
        <x:v>77</x:v>
      </x:c>
      <x:c r="E355" s="15">
        <x:v>43194.5249513079</x:v>
      </x:c>
      <x:c r="F355" t="s">
        <x:v>82</x:v>
      </x:c>
      <x:c r="G355" s="6">
        <x:v>131.869495751459</x:v>
      </x:c>
      <x:c r="H355" t="s">
        <x:v>83</x:v>
      </x:c>
      <x:c r="I355" s="6">
        <x:v>29.2373037164489</x:v>
      </x:c>
      <x:c r="J355" t="s">
        <x:v>78</x:v>
      </x:c>
      <x:c r="K355" s="6">
        <x:v>992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25.07</x:v>
      </x:c>
      <x:c r="R355" s="8">
        <x:v>149302.072488608</x:v>
      </x:c>
      <x:c r="S355" s="12">
        <x:v>330310.103166573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437152</x:v>
      </x:c>
      <x:c r="B356" s="1">
        <x:v>43205.6888833681</x:v>
      </x:c>
      <x:c r="C356" s="6">
        <x:v>5.905541635</x:v>
      </x:c>
      <x:c r="D356" s="14" t="s">
        <x:v>77</x:v>
      </x:c>
      <x:c r="E356" s="15">
        <x:v>43194.5249513079</x:v>
      </x:c>
      <x:c r="F356" t="s">
        <x:v>82</x:v>
      </x:c>
      <x:c r="G356" s="6">
        <x:v>131.865021377397</x:v>
      </x:c>
      <x:c r="H356" t="s">
        <x:v>83</x:v>
      </x:c>
      <x:c r="I356" s="6">
        <x:v>29.2357394201576</x:v>
      </x:c>
      <x:c r="J356" t="s">
        <x:v>78</x:v>
      </x:c>
      <x:c r="K356" s="6">
        <x:v>992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25.071</x:v>
      </x:c>
      <x:c r="R356" s="8">
        <x:v>149294.078527714</x:v>
      </x:c>
      <x:c r="S356" s="12">
        <x:v>330304.419498392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437166</x:v>
      </x:c>
      <x:c r="B357" s="1">
        <x:v>43205.6888951389</x:v>
      </x:c>
      <x:c r="C357" s="6">
        <x:v>5.922475985</x:v>
      </x:c>
      <x:c r="D357" s="14" t="s">
        <x:v>77</x:v>
      </x:c>
      <x:c r="E357" s="15">
        <x:v>43194.5249513079</x:v>
      </x:c>
      <x:c r="F357" t="s">
        <x:v>82</x:v>
      </x:c>
      <x:c r="G357" s="6">
        <x:v>131.747508755625</x:v>
      </x:c>
      <x:c r="H357" t="s">
        <x:v>83</x:v>
      </x:c>
      <x:c r="I357" s="6">
        <x:v>29.2675970596247</x:v>
      </x:c>
      <x:c r="J357" t="s">
        <x:v>78</x:v>
      </x:c>
      <x:c r="K357" s="6">
        <x:v>992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25.07</x:v>
      </x:c>
      <x:c r="R357" s="8">
        <x:v>149301.412264665</x:v>
      </x:c>
      <x:c r="S357" s="12">
        <x:v>330307.466187216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437179</x:v>
      </x:c>
      <x:c r="B358" s="1">
        <x:v>43205.6889079861</x:v>
      </x:c>
      <x:c r="C358" s="6">
        <x:v>5.94096039166667</x:v>
      </x:c>
      <x:c r="D358" s="14" t="s">
        <x:v>77</x:v>
      </x:c>
      <x:c r="E358" s="15">
        <x:v>43194.5249513079</x:v>
      </x:c>
      <x:c r="F358" t="s">
        <x:v>82</x:v>
      </x:c>
      <x:c r="G358" s="6">
        <x:v>131.800925721712</x:v>
      </x:c>
      <x:c r="H358" t="s">
        <x:v>83</x:v>
      </x:c>
      <x:c r="I358" s="6">
        <x:v>29.2543305271079</x:v>
      </x:c>
      <x:c r="J358" t="s">
        <x:v>78</x:v>
      </x:c>
      <x:c r="K358" s="6">
        <x:v>992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25.07</x:v>
      </x:c>
      <x:c r="R358" s="8">
        <x:v>149300.800463826</x:v>
      </x:c>
      <x:c r="S358" s="12">
        <x:v>330302.867656278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437189</x:v>
      </x:c>
      <x:c r="B359" s="1">
        <x:v>43205.6889179051</x:v>
      </x:c>
      <x:c r="C359" s="6">
        <x:v>5.95522788</x:v>
      </x:c>
      <x:c r="D359" s="14" t="s">
        <x:v>77</x:v>
      </x:c>
      <x:c r="E359" s="15">
        <x:v>43194.5249513079</x:v>
      </x:c>
      <x:c r="F359" t="s">
        <x:v>82</x:v>
      </x:c>
      <x:c r="G359" s="6">
        <x:v>131.802754384555</x:v>
      </x:c>
      <x:c r="H359" t="s">
        <x:v>83</x:v>
      </x:c>
      <x:c r="I359" s="6">
        <x:v>29.251201919375</x:v>
      </x:c>
      <x:c r="J359" t="s">
        <x:v>78</x:v>
      </x:c>
      <x:c r="K359" s="6">
        <x:v>992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25.071</x:v>
      </x:c>
      <x:c r="R359" s="8">
        <x:v>149294.023357875</x:v>
      </x:c>
      <x:c r="S359" s="12">
        <x:v>330288.291937382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437197</x:v>
      </x:c>
      <x:c r="B360" s="1">
        <x:v>43205.6889295949</x:v>
      </x:c>
      <x:c r="C360" s="6">
        <x:v>5.97209551333333</x:v>
      </x:c>
      <x:c r="D360" s="14" t="s">
        <x:v>77</x:v>
      </x:c>
      <x:c r="E360" s="15">
        <x:v>43194.5249513079</x:v>
      </x:c>
      <x:c r="F360" t="s">
        <x:v>82</x:v>
      </x:c>
      <x:c r="G360" s="6">
        <x:v>131.808799673967</x:v>
      </x:c>
      <x:c r="H360" t="s">
        <x:v>83</x:v>
      </x:c>
      <x:c r="I360" s="6">
        <x:v>29.252375146933</x:v>
      </x:c>
      <x:c r="J360" t="s">
        <x:v>78</x:v>
      </x:c>
      <x:c r="K360" s="6">
        <x:v>992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25.07</x:v>
      </x:c>
      <x:c r="R360" s="8">
        <x:v>149293.981431916</x:v>
      </x:c>
      <x:c r="S360" s="12">
        <x:v>330297.896947532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437210</x:v>
      </x:c>
      <x:c r="B361" s="1">
        <x:v>43205.6889412847</x:v>
      </x:c>
      <x:c r="C361" s="6">
        <x:v>5.98894651166667</x:v>
      </x:c>
      <x:c r="D361" s="14" t="s">
        <x:v>77</x:v>
      </x:c>
      <x:c r="E361" s="15">
        <x:v>43194.5249513079</x:v>
      </x:c>
      <x:c r="F361" t="s">
        <x:v>82</x:v>
      </x:c>
      <x:c r="G361" s="6">
        <x:v>131.762579851247</x:v>
      </x:c>
      <x:c r="H361" t="s">
        <x:v>83</x:v>
      </x:c>
      <x:c r="I361" s="6">
        <x:v>29.2531572988664</x:v>
      </x:c>
      <x:c r="J361" t="s">
        <x:v>78</x:v>
      </x:c>
      <x:c r="K361" s="6">
        <x:v>992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25.074</x:v>
      </x:c>
      <x:c r="R361" s="8">
        <x:v>149303.162544032</x:v>
      </x:c>
      <x:c r="S361" s="12">
        <x:v>330282.885528292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437218</x:v>
      </x:c>
      <x:c r="B362" s="1">
        <x:v>43205.6889792477</x:v>
      </x:c>
      <x:c r="C362" s="6">
        <x:v>6.04358297333333</x:v>
      </x:c>
      <x:c r="D362" s="14" t="s">
        <x:v>77</x:v>
      </x:c>
      <x:c r="E362" s="15">
        <x:v>43194.5249513079</x:v>
      </x:c>
      <x:c r="F362" t="s">
        <x:v>82</x:v>
      </x:c>
      <x:c r="G362" s="6">
        <x:v>131.888251790584</x:v>
      </x:c>
      <x:c r="H362" t="s">
        <x:v>83</x:v>
      </x:c>
      <x:c r="I362" s="6">
        <x:v>29.2406729724776</x:v>
      </x:c>
      <x:c r="J362" t="s">
        <x:v>78</x:v>
      </x:c>
      <x:c r="K362" s="6">
        <x:v>992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25.067</x:v>
      </x:c>
      <x:c r="R362" s="8">
        <x:v>149401.829586354</x:v>
      </x:c>
      <x:c r="S362" s="12">
        <x:v>330367.398291332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437222</x:v>
      </x:c>
      <x:c r="B363" s="1">
        <x:v>43205.6889792824</x:v>
      </x:c>
      <x:c r="C363" s="6">
        <x:v>6.04366630166667</x:v>
      </x:c>
      <x:c r="D363" s="14" t="s">
        <x:v>77</x:v>
      </x:c>
      <x:c r="E363" s="15">
        <x:v>43194.5249513079</x:v>
      </x:c>
      <x:c r="F363" t="s">
        <x:v>82</x:v>
      </x:c>
      <x:c r="G363" s="6">
        <x:v>131.789849374603</x:v>
      </x:c>
      <x:c r="H363" t="s">
        <x:v>83</x:v>
      </x:c>
      <x:c r="I363" s="6">
        <x:v>29.2410339643948</x:v>
      </x:c>
      <x:c r="J363" t="s">
        <x:v>78</x:v>
      </x:c>
      <x:c r="K363" s="6">
        <x:v>992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25.076</x:v>
      </x:c>
      <x:c r="R363" s="8">
        <x:v>149305.256298046</x:v>
      </x:c>
      <x:c r="S363" s="12">
        <x:v>330296.674238323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437232</x:v>
      </x:c>
      <x:c r="B364" s="1">
        <x:v>43205.6889793171</x:v>
      </x:c>
      <x:c r="C364" s="6">
        <x:v>6.04368300666667</x:v>
      </x:c>
      <x:c r="D364" s="14" t="s">
        <x:v>77</x:v>
      </x:c>
      <x:c r="E364" s="15">
        <x:v>43194.5249513079</x:v>
      </x:c>
      <x:c r="F364" t="s">
        <x:v>82</x:v>
      </x:c>
      <x:c r="G364" s="6">
        <x:v>131.822156102456</x:v>
      </x:c>
      <x:c r="H364" t="s">
        <x:v>83</x:v>
      </x:c>
      <x:c r="I364" s="6">
        <x:v>29.2410339643948</x:v>
      </x:c>
      <x:c r="J364" t="s">
        <x:v>78</x:v>
      </x:c>
      <x:c r="K364" s="6">
        <x:v>992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25.073</x:v>
      </x:c>
      <x:c r="R364" s="8">
        <x:v>149244.701689619</x:v>
      </x:c>
      <x:c r="S364" s="12">
        <x:v>330260.549026679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437240</x:v>
      </x:c>
      <x:c r="B365" s="1">
        <x:v>43205.6889892361</x:v>
      </x:c>
      <x:c r="C365" s="6">
        <x:v>6.05800047</x:v>
      </x:c>
      <x:c r="D365" s="14" t="s">
        <x:v>77</x:v>
      </x:c>
      <x:c r="E365" s="15">
        <x:v>43194.5249513079</x:v>
      </x:c>
      <x:c r="F365" t="s">
        <x:v>82</x:v>
      </x:c>
      <x:c r="G365" s="6">
        <x:v>131.83319639451</x:v>
      </x:c>
      <x:c r="H365" t="s">
        <x:v>83</x:v>
      </x:c>
      <x:c r="I365" s="6">
        <x:v>29.2329417382252</x:v>
      </x:c>
      <x:c r="J365" t="s">
        <x:v>78</x:v>
      </x:c>
      <x:c r="K365" s="6">
        <x:v>992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25.075</x:v>
      </x:c>
      <x:c r="R365" s="8">
        <x:v>149200.704837026</x:v>
      </x:c>
      <x:c r="S365" s="12">
        <x:v>330218.298182812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437251</x:v>
      </x:c>
      <x:c r="B366" s="1">
        <x:v>43205.6890018866</x:v>
      </x:c>
      <x:c r="C366" s="6">
        <x:v>6.07618484833333</x:v>
      </x:c>
      <x:c r="D366" s="14" t="s">
        <x:v>77</x:v>
      </x:c>
      <x:c r="E366" s="15">
        <x:v>43194.5249513079</x:v>
      </x:c>
      <x:c r="F366" t="s">
        <x:v>82</x:v>
      </x:c>
      <x:c r="G366" s="6">
        <x:v>131.774314720948</x:v>
      </x:c>
      <x:c r="H366" t="s">
        <x:v>83</x:v>
      </x:c>
      <x:c r="I366" s="6">
        <x:v>29.2529166367135</x:v>
      </x:c>
      <x:c r="J366" t="s">
        <x:v>78</x:v>
      </x:c>
      <x:c r="K366" s="6">
        <x:v>992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25.073</x:v>
      </x:c>
      <x:c r="R366" s="8">
        <x:v>149280.199312629</x:v>
      </x:c>
      <x:c r="S366" s="12">
        <x:v>330265.73464545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437268</x:v>
      </x:c>
      <x:c r="B367" s="1">
        <x:v>43205.6890119213</x:v>
      </x:c>
      <x:c r="C367" s="6">
        <x:v>6.09065240166667</x:v>
      </x:c>
      <x:c r="D367" s="14" t="s">
        <x:v>77</x:v>
      </x:c>
      <x:c r="E367" s="15">
        <x:v>43194.5249513079</x:v>
      </x:c>
      <x:c r="F367" t="s">
        <x:v>82</x:v>
      </x:c>
      <x:c r="G367" s="6">
        <x:v>131.783603663161</x:v>
      </x:c>
      <x:c r="H367" t="s">
        <x:v>83</x:v>
      </x:c>
      <x:c r="I367" s="6">
        <x:v>29.258632367505</x:v>
      </x:c>
      <x:c r="J367" t="s">
        <x:v>78</x:v>
      </x:c>
      <x:c r="K367" s="6">
        <x:v>992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25.07</x:v>
      </x:c>
      <x:c r="R367" s="8">
        <x:v>149286.918933617</x:v>
      </x:c>
      <x:c r="S367" s="12">
        <x:v>330281.221537799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437274</x:v>
      </x:c>
      <x:c r="B368" s="1">
        <x:v>43205.6890229977</x:v>
      </x:c>
      <x:c r="C368" s="6">
        <x:v>6.10658661666667</x:v>
      </x:c>
      <x:c r="D368" s="14" t="s">
        <x:v>77</x:v>
      </x:c>
      <x:c r="E368" s="15">
        <x:v>43194.5249513079</x:v>
      </x:c>
      <x:c r="F368" t="s">
        <x:v>82</x:v>
      </x:c>
      <x:c r="G368" s="6">
        <x:v>131.852681189613</x:v>
      </x:c>
      <x:c r="H368" t="s">
        <x:v>83</x:v>
      </x:c>
      <x:c r="I368" s="6">
        <x:v>29.2334531422753</x:v>
      </x:c>
      <x:c r="J368" t="s">
        <x:v>78</x:v>
      </x:c>
      <x:c r="K368" s="6">
        <x:v>992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25.073</x:v>
      </x:c>
      <x:c r="R368" s="8">
        <x:v>149301.934155702</x:v>
      </x:c>
      <x:c r="S368" s="12">
        <x:v>330277.42216334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437286</x:v>
      </x:c>
      <x:c r="B369" s="1">
        <x:v>43205.6890351042</x:v>
      </x:c>
      <x:c r="C369" s="6">
        <x:v>6.12402098166667</x:v>
      </x:c>
      <x:c r="D369" s="14" t="s">
        <x:v>77</x:v>
      </x:c>
      <x:c r="E369" s="15">
        <x:v>43194.5249513079</x:v>
      </x:c>
      <x:c r="F369" t="s">
        <x:v>82</x:v>
      </x:c>
      <x:c r="G369" s="6">
        <x:v>131.819622149579</x:v>
      </x:c>
      <x:c r="H369" t="s">
        <x:v>83</x:v>
      </x:c>
      <x:c r="I369" s="6">
        <x:v>29.2389883440401</x:v>
      </x:c>
      <x:c r="J369" t="s">
        <x:v>78</x:v>
      </x:c>
      <x:c r="K369" s="6">
        <x:v>992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25.074</x:v>
      </x:c>
      <x:c r="R369" s="8">
        <x:v>149312.213414145</x:v>
      </x:c>
      <x:c r="S369" s="12">
        <x:v>330285.031724839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437299</x:v>
      </x:c>
      <x:c r="B370" s="1">
        <x:v>43205.6890454861</x:v>
      </x:c>
      <x:c r="C370" s="6">
        <x:v>6.138988505</x:v>
      </x:c>
      <x:c r="D370" s="14" t="s">
        <x:v>77</x:v>
      </x:c>
      <x:c r="E370" s="15">
        <x:v>43194.5249513079</x:v>
      </x:c>
      <x:c r="F370" t="s">
        <x:v>82</x:v>
      </x:c>
      <x:c r="G370" s="6">
        <x:v>131.818289843041</x:v>
      </x:c>
      <x:c r="H370" t="s">
        <x:v>83</x:v>
      </x:c>
      <x:c r="I370" s="6">
        <x:v>29.2393192531308</x:v>
      </x:c>
      <x:c r="J370" t="s">
        <x:v>78</x:v>
      </x:c>
      <x:c r="K370" s="6">
        <x:v>992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25.074</x:v>
      </x:c>
      <x:c r="R370" s="8">
        <x:v>149307.91843106</x:v>
      </x:c>
      <x:c r="S370" s="12">
        <x:v>330295.49009988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437303</x:v>
      </x:c>
      <x:c r="B371" s="1">
        <x:v>43205.6890569444</x:v>
      </x:c>
      <x:c r="C371" s="6">
        <x:v>6.15547279333333</x:v>
      </x:c>
      <x:c r="D371" s="14" t="s">
        <x:v>77</x:v>
      </x:c>
      <x:c r="E371" s="15">
        <x:v>43194.5249513079</x:v>
      </x:c>
      <x:c r="F371" t="s">
        <x:v>82</x:v>
      </x:c>
      <x:c r="G371" s="6">
        <x:v>131.848925972239</x:v>
      </x:c>
      <x:c r="H371" t="s">
        <x:v>83</x:v>
      </x:c>
      <x:c r="I371" s="6">
        <x:v>29.2343857028027</x:v>
      </x:c>
      <x:c r="J371" t="s">
        <x:v>78</x:v>
      </x:c>
      <x:c r="K371" s="6">
        <x:v>992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25.073</x:v>
      </x:c>
      <x:c r="R371" s="8">
        <x:v>149313.892965521</x:v>
      </x:c>
      <x:c r="S371" s="12">
        <x:v>330303.062774421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437316</x:v>
      </x:c>
      <x:c r="B372" s="1">
        <x:v>43205.6890687153</x:v>
      </x:c>
      <x:c r="C372" s="6">
        <x:v>6.17242376666667</x:v>
      </x:c>
      <x:c r="D372" s="14" t="s">
        <x:v>77</x:v>
      </x:c>
      <x:c r="E372" s="15">
        <x:v>43194.5249513079</x:v>
      </x:c>
      <x:c r="F372" t="s">
        <x:v>82</x:v>
      </x:c>
      <x:c r="G372" s="6">
        <x:v>131.811777516817</x:v>
      </x:c>
      <x:c r="H372" t="s">
        <x:v>83</x:v>
      </x:c>
      <x:c r="I372" s="6">
        <x:v>29.2329116556366</x:v>
      </x:c>
      <x:c r="J372" t="s">
        <x:v>78</x:v>
      </x:c>
      <x:c r="K372" s="6">
        <x:v>992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25.077</x:v>
      </x:c>
      <x:c r="R372" s="8">
        <x:v>149320.324411931</x:v>
      </x:c>
      <x:c r="S372" s="12">
        <x:v>330295.564723171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437325</x:v>
      </x:c>
      <x:c r="B373" s="1">
        <x:v>43205.6890799421</x:v>
      </x:c>
      <x:c r="C373" s="6">
        <x:v>6.18857470666667</x:v>
      </x:c>
      <x:c r="D373" s="14" t="s">
        <x:v>77</x:v>
      </x:c>
      <x:c r="E373" s="15">
        <x:v>43194.5249513079</x:v>
      </x:c>
      <x:c r="F373" t="s">
        <x:v>82</x:v>
      </x:c>
      <x:c r="G373" s="6">
        <x:v>131.7851159917</x:v>
      </x:c>
      <x:c r="H373" t="s">
        <x:v>83</x:v>
      </x:c>
      <x:c r="I373" s="6">
        <x:v>29.2448845472704</x:v>
      </x:c>
      <x:c r="J373" t="s">
        <x:v>78</x:v>
      </x:c>
      <x:c r="K373" s="6">
        <x:v>992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25.075</x:v>
      </x:c>
      <x:c r="R373" s="8">
        <x:v>149319.856863106</x:v>
      </x:c>
      <x:c r="S373" s="12">
        <x:v>330291.356491758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437333</x:v>
      </x:c>
      <x:c r="B374" s="1">
        <x:v>43205.6890915856</x:v>
      </x:c>
      <x:c r="C374" s="6">
        <x:v>6.20535902333333</x:v>
      </x:c>
      <x:c r="D374" s="14" t="s">
        <x:v>77</x:v>
      </x:c>
      <x:c r="E374" s="15">
        <x:v>43194.5249513079</x:v>
      </x:c>
      <x:c r="F374" t="s">
        <x:v>82</x:v>
      </x:c>
      <x:c r="G374" s="6">
        <x:v>131.836328125219</x:v>
      </x:c>
      <x:c r="H374" t="s">
        <x:v>83</x:v>
      </x:c>
      <x:c r="I374" s="6">
        <x:v>29.2375142948522</x:v>
      </x:c>
      <x:c r="J374" t="s">
        <x:v>78</x:v>
      </x:c>
      <x:c r="K374" s="6">
        <x:v>992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25.073</x:v>
      </x:c>
      <x:c r="R374" s="8">
        <x:v>149326.198268862</x:v>
      </x:c>
      <x:c r="S374" s="12">
        <x:v>330305.734518248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437349</x:v>
      </x:c>
      <x:c r="B375" s="1">
        <x:v>43205.6891035532</x:v>
      </x:c>
      <x:c r="C375" s="6">
        <x:v>6.22257665333333</x:v>
      </x:c>
      <x:c r="D375" s="14" t="s">
        <x:v>77</x:v>
      </x:c>
      <x:c r="E375" s="15">
        <x:v>43194.5249513079</x:v>
      </x:c>
      <x:c r="F375" t="s">
        <x:v>82</x:v>
      </x:c>
      <x:c r="G375" s="6">
        <x:v>131.813324018973</x:v>
      </x:c>
      <x:c r="H375" t="s">
        <x:v>83</x:v>
      </x:c>
      <x:c r="I375" s="6">
        <x:v>29.2405526418461</x:v>
      </x:c>
      <x:c r="J375" t="s">
        <x:v>78</x:v>
      </x:c>
      <x:c r="K375" s="6">
        <x:v>992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25.074</x:v>
      </x:c>
      <x:c r="R375" s="8">
        <x:v>149329.004027675</x:v>
      </x:c>
      <x:c r="S375" s="12">
        <x:v>330309.41231809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437356</x:v>
      </x:c>
      <x:c r="B376" s="1">
        <x:v>43205.6891148958</x:v>
      </x:c>
      <x:c r="C376" s="6">
        <x:v>6.238910965</x:v>
      </x:c>
      <x:c r="D376" s="14" t="s">
        <x:v>77</x:v>
      </x:c>
      <x:c r="E376" s="15">
        <x:v>43194.5249513079</x:v>
      </x:c>
      <x:c r="F376" t="s">
        <x:v>82</x:v>
      </x:c>
      <x:c r="G376" s="6">
        <x:v>131.757372641331</x:v>
      </x:c>
      <x:c r="H376" t="s">
        <x:v>83</x:v>
      </x:c>
      <x:c r="I376" s="6">
        <x:v>29.2544508582328</x:v>
      </x:c>
      <x:c r="J376" t="s">
        <x:v>78</x:v>
      </x:c>
      <x:c r="K376" s="6">
        <x:v>992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25.074</x:v>
      </x:c>
      <x:c r="R376" s="8">
        <x:v>149334.437012164</x:v>
      </x:c>
      <x:c r="S376" s="12">
        <x:v>330301.356870202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437364</x:v>
      </x:c>
      <x:c r="B377" s="1">
        <x:v>43205.6891263079</x:v>
      </x:c>
      <x:c r="C377" s="6">
        <x:v>6.25534523</x:v>
      </x:c>
      <x:c r="D377" s="14" t="s">
        <x:v>77</x:v>
      </x:c>
      <x:c r="E377" s="15">
        <x:v>43194.5249513079</x:v>
      </x:c>
      <x:c r="F377" t="s">
        <x:v>82</x:v>
      </x:c>
      <x:c r="G377" s="6">
        <x:v>131.7434725563</x:v>
      </x:c>
      <x:c r="H377" t="s">
        <x:v>83</x:v>
      </x:c>
      <x:c r="I377" s="6">
        <x:v>29.2525556435171</x:v>
      </x:c>
      <x:c r="J377" t="s">
        <x:v>78</x:v>
      </x:c>
      <x:c r="K377" s="6">
        <x:v>992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25.076</x:v>
      </x:c>
      <x:c r="R377" s="8">
        <x:v>149324.800728202</x:v>
      </x:c>
      <x:c r="S377" s="12">
        <x:v>330298.620061041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437375</x:v>
      </x:c>
      <x:c r="B378" s="1">
        <x:v>43205.6891379282</x:v>
      </x:c>
      <x:c r="C378" s="6">
        <x:v>6.27209623</x:v>
      </x:c>
      <x:c r="D378" s="14" t="s">
        <x:v>77</x:v>
      </x:c>
      <x:c r="E378" s="15">
        <x:v>43194.5249513079</x:v>
      </x:c>
      <x:c r="F378" t="s">
        <x:v>82</x:v>
      </x:c>
      <x:c r="G378" s="6">
        <x:v>131.791302535771</x:v>
      </x:c>
      <x:c r="H378" t="s">
        <x:v>83</x:v>
      </x:c>
      <x:c r="I378" s="6">
        <x:v>29.2406729724776</x:v>
      </x:c>
      <x:c r="J378" t="s">
        <x:v>78</x:v>
      </x:c>
      <x:c r="K378" s="6">
        <x:v>992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25.076</x:v>
      </x:c>
      <x:c r="R378" s="8">
        <x:v>149337.478952597</x:v>
      </x:c>
      <x:c r="S378" s="12">
        <x:v>330292.310910315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437389</x:v>
      </x:c>
      <x:c r="B379" s="1">
        <x:v>43205.6891498495</x:v>
      </x:c>
      <x:c r="C379" s="6">
        <x:v>6.28928055333333</x:v>
      </x:c>
      <x:c r="D379" s="14" t="s">
        <x:v>77</x:v>
      </x:c>
      <x:c r="E379" s="15">
        <x:v>43194.5249513079</x:v>
      </x:c>
      <x:c r="F379" t="s">
        <x:v>82</x:v>
      </x:c>
      <x:c r="G379" s="6">
        <x:v>131.787437624867</x:v>
      </x:c>
      <x:c r="H379" t="s">
        <x:v>83</x:v>
      </x:c>
      <x:c r="I379" s="6">
        <x:v>29.2389582613973</x:v>
      </x:c>
      <x:c r="J379" t="s">
        <x:v>78</x:v>
      </x:c>
      <x:c r="K379" s="6">
        <x:v>992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25.077</x:v>
      </x:c>
      <x:c r="R379" s="8">
        <x:v>149336.46976523</x:v>
      </x:c>
      <x:c r="S379" s="12">
        <x:v>330302.955098798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437394</x:v>
      </x:c>
      <x:c r="B380" s="1">
        <x:v>43205.6891611921</x:v>
      </x:c>
      <x:c r="C380" s="6">
        <x:v>6.30556480833333</x:v>
      </x:c>
      <x:c r="D380" s="14" t="s">
        <x:v>77</x:v>
      </x:c>
      <x:c r="E380" s="15">
        <x:v>43194.5249513079</x:v>
      </x:c>
      <x:c r="F380" t="s">
        <x:v>82</x:v>
      </x:c>
      <x:c r="G380" s="6">
        <x:v>131.740833383964</x:v>
      </x:c>
      <x:c r="H380" t="s">
        <x:v>83</x:v>
      </x:c>
      <x:c r="I380" s="6">
        <x:v>29.2478627354949</x:v>
      </x:c>
      <x:c r="J380" t="s">
        <x:v>78</x:v>
      </x:c>
      <x:c r="K380" s="6">
        <x:v>992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25.078</x:v>
      </x:c>
      <x:c r="R380" s="8">
        <x:v>149335.992817821</x:v>
      </x:c>
      <x:c r="S380" s="12">
        <x:v>330297.980181791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437404</x:v>
      </x:c>
      <x:c r="B381" s="1">
        <x:v>43205.6891730324</x:v>
      </x:c>
      <x:c r="C381" s="6">
        <x:v>6.322649145</x:v>
      </x:c>
      <x:c r="D381" s="14" t="s">
        <x:v>77</x:v>
      </x:c>
      <x:c r="E381" s="15">
        <x:v>43194.5249513079</x:v>
      </x:c>
      <x:c r="F381" t="s">
        <x:v>82</x:v>
      </x:c>
      <x:c r="G381" s="6">
        <x:v>131.777982122882</x:v>
      </x:c>
      <x:c r="H381" t="s">
        <x:v>83</x:v>
      </x:c>
      <x:c r="I381" s="6">
        <x:v>29.2439820665122</x:v>
      </x:c>
      <x:c r="J381" t="s">
        <x:v>78</x:v>
      </x:c>
      <x:c r="K381" s="6">
        <x:v>992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25.076</x:v>
      </x:c>
      <x:c r="R381" s="8">
        <x:v>149336.107885961</x:v>
      </x:c>
      <x:c r="S381" s="12">
        <x:v>330298.295957288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437417</x:v>
      </x:c>
      <x:c r="B382" s="1">
        <x:v>43205.6891842245</x:v>
      </x:c>
      <x:c r="C382" s="6">
        <x:v>6.33875006166667</x:v>
      </x:c>
      <x:c r="D382" s="14" t="s">
        <x:v>77</x:v>
      </x:c>
      <x:c r="E382" s="15">
        <x:v>43194.5249513079</x:v>
      </x:c>
      <x:c r="F382" t="s">
        <x:v>82</x:v>
      </x:c>
      <x:c r="G382" s="6">
        <x:v>131.734659012762</x:v>
      </x:c>
      <x:c r="H382" t="s">
        <x:v>83</x:v>
      </x:c>
      <x:c r="I382" s="6">
        <x:v>29.2493969547027</x:v>
      </x:c>
      <x:c r="J382" t="s">
        <x:v>78</x:v>
      </x:c>
      <x:c r="K382" s="6">
        <x:v>992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25.078</x:v>
      </x:c>
      <x:c r="R382" s="8">
        <x:v>149340.502567349</x:v>
      </x:c>
      <x:c r="S382" s="12">
        <x:v>330291.798299595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437422</x:v>
      </x:c>
      <x:c r="B383" s="1">
        <x:v>43205.6891959491</x:v>
      </x:c>
      <x:c r="C383" s="6">
        <x:v>6.35563439</x:v>
      </x:c>
      <x:c r="D383" s="14" t="s">
        <x:v>77</x:v>
      </x:c>
      <x:c r="E383" s="15">
        <x:v>43194.5249513079</x:v>
      </x:c>
      <x:c r="F383" t="s">
        <x:v>82</x:v>
      </x:c>
      <x:c r="G383" s="6">
        <x:v>131.752190434197</x:v>
      </x:c>
      <x:c r="H383" t="s">
        <x:v>83</x:v>
      </x:c>
      <x:c r="I383" s="6">
        <x:v>29.2503896851517</x:v>
      </x:c>
      <x:c r="J383" t="s">
        <x:v>78</x:v>
      </x:c>
      <x:c r="K383" s="6">
        <x:v>992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25.076</x:v>
      </x:c>
      <x:c r="R383" s="8">
        <x:v>149338.08325835</x:v>
      </x:c>
      <x:c r="S383" s="12">
        <x:v>330304.568741302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437437</x:v>
      </x:c>
      <x:c r="B384" s="1">
        <x:v>43205.6892072569</x:v>
      </x:c>
      <x:c r="C384" s="6">
        <x:v>6.37191865666667</x:v>
      </x:c>
      <x:c r="D384" s="14" t="s">
        <x:v>77</x:v>
      </x:c>
      <x:c r="E384" s="15">
        <x:v>43194.5249513079</x:v>
      </x:c>
      <x:c r="F384" t="s">
        <x:v>82</x:v>
      </x:c>
      <x:c r="G384" s="6">
        <x:v>131.772533012598</x:v>
      </x:c>
      <x:c r="H384" t="s">
        <x:v>83</x:v>
      </x:c>
      <x:c r="I384" s="6">
        <x:v>29.2453357877407</x:v>
      </x:c>
      <x:c r="J384" t="s">
        <x:v>78</x:v>
      </x:c>
      <x:c r="K384" s="6">
        <x:v>992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25.076</x:v>
      </x:c>
      <x:c r="R384" s="8">
        <x:v>149335.178213246</x:v>
      </x:c>
      <x:c r="S384" s="12">
        <x:v>330283.017297462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437443</x:v>
      </x:c>
      <x:c r="B385" s="1">
        <x:v>43205.6892189468</x:v>
      </x:c>
      <x:c r="C385" s="6">
        <x:v>6.38871962166667</x:v>
      </x:c>
      <x:c r="D385" s="14" t="s">
        <x:v>77</x:v>
      </x:c>
      <x:c r="E385" s="15">
        <x:v>43194.5249513079</x:v>
      </x:c>
      <x:c r="F385" t="s">
        <x:v>82</x:v>
      </x:c>
      <x:c r="G385" s="6">
        <x:v>131.718920923158</x:v>
      </x:c>
      <x:c r="H385" t="s">
        <x:v>83</x:v>
      </x:c>
      <x:c r="I385" s="6">
        <x:v>29.2533077127205</x:v>
      </x:c>
      <x:c r="J385" t="s">
        <x:v>78</x:v>
      </x:c>
      <x:c r="K385" s="6">
        <x:v>992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25.078</x:v>
      </x:c>
      <x:c r="R385" s="8">
        <x:v>149337.622956099</x:v>
      </x:c>
      <x:c r="S385" s="12">
        <x:v>330282.528155525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437457</x:v>
      </x:c>
      <x:c r="B386" s="1">
        <x:v>43205.6892307523</x:v>
      </x:c>
      <x:c r="C386" s="6">
        <x:v>6.40575392333333</x:v>
      </x:c>
      <x:c r="D386" s="14" t="s">
        <x:v>77</x:v>
      </x:c>
      <x:c r="E386" s="15">
        <x:v>43194.5249513079</x:v>
      </x:c>
      <x:c r="F386" t="s">
        <x:v>82</x:v>
      </x:c>
      <x:c r="G386" s="6">
        <x:v>131.740470182576</x:v>
      </x:c>
      <x:c r="H386" t="s">
        <x:v>83</x:v>
      </x:c>
      <x:c r="I386" s="6">
        <x:v>29.2479529836637</x:v>
      </x:c>
      <x:c r="J386" t="s">
        <x:v>78</x:v>
      </x:c>
      <x:c r="K386" s="6">
        <x:v>992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25.078</x:v>
      </x:c>
      <x:c r="R386" s="8">
        <x:v>149352.02209483</x:v>
      </x:c>
      <x:c r="S386" s="12">
        <x:v>330315.526220247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437466</x:v>
      </x:c>
      <x:c r="B387" s="1">
        <x:v>43205.6892420949</x:v>
      </x:c>
      <x:c r="C387" s="6">
        <x:v>6.422054895</x:v>
      </x:c>
      <x:c r="D387" s="14" t="s">
        <x:v>77</x:v>
      </x:c>
      <x:c r="E387" s="15">
        <x:v>43194.5249513079</x:v>
      </x:c>
      <x:c r="F387" t="s">
        <x:v>82</x:v>
      </x:c>
      <x:c r="G387" s="6">
        <x:v>131.770627479952</x:v>
      </x:c>
      <x:c r="H387" t="s">
        <x:v>83</x:v>
      </x:c>
      <x:c r="I387" s="6">
        <x:v>29.2377850385315</x:v>
      </x:c>
      <x:c r="J387" t="s">
        <x:v>78</x:v>
      </x:c>
      <x:c r="K387" s="6">
        <x:v>992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25.079</x:v>
      </x:c>
      <x:c r="R387" s="8">
        <x:v>149346.068993777</x:v>
      </x:c>
      <x:c r="S387" s="12">
        <x:v>330294.872533265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437474</x:v>
      </x:c>
      <x:c r="B388" s="1">
        <x:v>43205.6892539352</x:v>
      </x:c>
      <x:c r="C388" s="6">
        <x:v>6.43915584333333</x:v>
      </x:c>
      <x:c r="D388" s="14" t="s">
        <x:v>77</x:v>
      </x:c>
      <x:c r="E388" s="15">
        <x:v>43194.5249513079</x:v>
      </x:c>
      <x:c r="F388" t="s">
        <x:v>82</x:v>
      </x:c>
      <x:c r="G388" s="6">
        <x:v>131.782977023475</x:v>
      </x:c>
      <x:c r="H388" t="s">
        <x:v>83</x:v>
      </x:c>
      <x:c r="I388" s="6">
        <x:v>29.2347166114387</x:v>
      </x:c>
      <x:c r="J388" t="s">
        <x:v>78</x:v>
      </x:c>
      <x:c r="K388" s="6">
        <x:v>992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25.079</x:v>
      </x:c>
      <x:c r="R388" s="8">
        <x:v>149348.358918853</x:v>
      </x:c>
      <x:c r="S388" s="12">
        <x:v>330302.218616923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437488</x:v>
      </x:c>
      <x:c r="B389" s="1">
        <x:v>43205.6892654282</x:v>
      </x:c>
      <x:c r="C389" s="6">
        <x:v>6.455690165</x:v>
      </x:c>
      <x:c r="D389" s="14" t="s">
        <x:v>77</x:v>
      </x:c>
      <x:c r="E389" s="15">
        <x:v>43194.5249513079</x:v>
      </x:c>
      <x:c r="F389" t="s">
        <x:v>82</x:v>
      </x:c>
      <x:c r="G389" s="6">
        <x:v>131.709262536853</x:v>
      </x:c>
      <x:c r="H389" t="s">
        <x:v>83</x:v>
      </x:c>
      <x:c r="I389" s="6">
        <x:v>29.2503596024076</x:v>
      </x:c>
      <x:c r="J389" t="s">
        <x:v>78</x:v>
      </x:c>
      <x:c r="K389" s="6">
        <x:v>992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25.08</x:v>
      </x:c>
      <x:c r="R389" s="8">
        <x:v>149353.980439248</x:v>
      </x:c>
      <x:c r="S389" s="12">
        <x:v>330300.426484604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437500</x:v>
      </x:c>
      <x:c r="B390" s="1">
        <x:v>43205.6892772338</x:v>
      </x:c>
      <x:c r="C390" s="6">
        <x:v>6.47267449166667</x:v>
      </x:c>
      <x:c r="D390" s="14" t="s">
        <x:v>77</x:v>
      </x:c>
      <x:c r="E390" s="15">
        <x:v>43194.5249513079</x:v>
      </x:c>
      <x:c r="F390" t="s">
        <x:v>82</x:v>
      </x:c>
      <x:c r="G390" s="6">
        <x:v>131.733868322582</x:v>
      </x:c>
      <x:c r="H390" t="s">
        <x:v>83</x:v>
      </x:c>
      <x:c r="I390" s="6">
        <x:v>29.2362207420165</x:v>
      </x:c>
      <x:c r="J390" t="s">
        <x:v>78</x:v>
      </x:c>
      <x:c r="K390" s="6">
        <x:v>992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25.083</x:v>
      </x:c>
      <x:c r="R390" s="8">
        <x:v>149346.000745276</x:v>
      </x:c>
      <x:c r="S390" s="12">
        <x:v>330295.605466015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437509</x:v>
      </x:c>
      <x:c r="B391" s="1">
        <x:v>43205.6892886921</x:v>
      </x:c>
      <x:c r="C391" s="6">
        <x:v>6.48917546</x:v>
      </x:c>
      <x:c r="D391" s="14" t="s">
        <x:v>77</x:v>
      </x:c>
      <x:c r="E391" s="15">
        <x:v>43194.5249513079</x:v>
      </x:c>
      <x:c r="F391" t="s">
        <x:v>82</x:v>
      </x:c>
      <x:c r="G391" s="6">
        <x:v>131.721233768137</x:v>
      </x:c>
      <x:c r="H391" t="s">
        <x:v>83</x:v>
      </x:c>
      <x:c r="I391" s="6">
        <x:v>29.2500587749696</x:v>
      </x:c>
      <x:c r="J391" t="s">
        <x:v>78</x:v>
      </x:c>
      <x:c r="K391" s="6">
        <x:v>992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25.079</x:v>
      </x:c>
      <x:c r="R391" s="8">
        <x:v>149362.378941805</x:v>
      </x:c>
      <x:c r="S391" s="12">
        <x:v>330311.891246106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437518</x:v>
      </x:c>
      <x:c r="B392" s="1">
        <x:v>43205.6892999653</x:v>
      </x:c>
      <x:c r="C392" s="6">
        <x:v>6.50542638666667</x:v>
      </x:c>
      <x:c r="D392" s="14" t="s">
        <x:v>77</x:v>
      </x:c>
      <x:c r="E392" s="15">
        <x:v>43194.5249513079</x:v>
      </x:c>
      <x:c r="F392" t="s">
        <x:v>82</x:v>
      </x:c>
      <x:c r="G392" s="6">
        <x:v>131.76458414728</x:v>
      </x:c>
      <x:c r="H392" t="s">
        <x:v>83</x:v>
      </x:c>
      <x:c r="I392" s="6">
        <x:v>29.2366118160762</x:v>
      </x:c>
      <x:c r="J392" t="s">
        <x:v>78</x:v>
      </x:c>
      <x:c r="K392" s="6">
        <x:v>992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25.08</x:v>
      </x:c>
      <x:c r="R392" s="8">
        <x:v>149360.582457992</x:v>
      </x:c>
      <x:c r="S392" s="12">
        <x:v>330306.853663595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437530</x:v>
      </x:c>
      <x:c r="B393" s="1">
        <x:v>43205.6893114236</x:v>
      </x:c>
      <x:c r="C393" s="6">
        <x:v>6.52194399166667</x:v>
      </x:c>
      <x:c r="D393" s="14" t="s">
        <x:v>77</x:v>
      </x:c>
      <x:c r="E393" s="15">
        <x:v>43194.5249513079</x:v>
      </x:c>
      <x:c r="F393" t="s">
        <x:v>82</x:v>
      </x:c>
      <x:c r="G393" s="6">
        <x:v>131.706236448664</x:v>
      </x:c>
      <x:c r="H393" t="s">
        <x:v>83</x:v>
      </x:c>
      <x:c r="I393" s="6">
        <x:v>29.2511116711189</x:v>
      </x:c>
      <x:c r="J393" t="s">
        <x:v>78</x:v>
      </x:c>
      <x:c r="K393" s="6">
        <x:v>992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25.08</x:v>
      </x:c>
      <x:c r="R393" s="8">
        <x:v>149357.995580075</x:v>
      </x:c>
      <x:c r="S393" s="12">
        <x:v>330311.466265457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437532</x:v>
      </x:c>
      <x:c r="B394" s="1">
        <x:v>43205.6893229977</x:v>
      </x:c>
      <x:c r="C394" s="6">
        <x:v>6.53859498166667</x:v>
      </x:c>
      <x:c r="D394" s="14" t="s">
        <x:v>77</x:v>
      </x:c>
      <x:c r="E394" s="15">
        <x:v>43194.5249513079</x:v>
      </x:c>
      <x:c r="F394" t="s">
        <x:v>82</x:v>
      </x:c>
      <x:c r="G394" s="6">
        <x:v>131.679393675875</x:v>
      </x:c>
      <x:c r="H394" t="s">
        <x:v>83</x:v>
      </x:c>
      <x:c r="I394" s="6">
        <x:v>29.2524353124595</x:v>
      </x:c>
      <x:c r="J394" t="s">
        <x:v>78</x:v>
      </x:c>
      <x:c r="K394" s="6">
        <x:v>992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25.082</x:v>
      </x:c>
      <x:c r="R394" s="8">
        <x:v>149356.827604117</x:v>
      </x:c>
      <x:c r="S394" s="12">
        <x:v>330300.652829022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437547</x:v>
      </x:c>
      <x:c r="B395" s="1">
        <x:v>43205.6893346412</x:v>
      </x:c>
      <x:c r="C395" s="6">
        <x:v>6.55534594666667</x:v>
      </x:c>
      <x:c r="D395" s="14" t="s">
        <x:v>77</x:v>
      </x:c>
      <x:c r="E395" s="15">
        <x:v>43194.5249513079</x:v>
      </x:c>
      <x:c r="F395" t="s">
        <x:v>82</x:v>
      </x:c>
      <x:c r="G395" s="6">
        <x:v>131.652648960429</x:v>
      </x:c>
      <x:c r="H395" t="s">
        <x:v>83</x:v>
      </x:c>
      <x:c r="I395" s="6">
        <x:v>29.2590836098238</x:v>
      </x:c>
      <x:c r="J395" t="s">
        <x:v>78</x:v>
      </x:c>
      <x:c r="K395" s="6">
        <x:v>992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25.082</x:v>
      </x:c>
      <x:c r="R395" s="8">
        <x:v>149354.119402856</x:v>
      </x:c>
      <x:c r="S395" s="12">
        <x:v>330293.197635279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437559</x:v>
      </x:c>
      <x:c r="B396" s="1">
        <x:v>43205.6893462153</x:v>
      </x:c>
      <x:c r="C396" s="6">
        <x:v>6.57203024166667</x:v>
      </x:c>
      <x:c r="D396" s="14" t="s">
        <x:v>77</x:v>
      </x:c>
      <x:c r="E396" s="15">
        <x:v>43194.5249513079</x:v>
      </x:c>
      <x:c r="F396" t="s">
        <x:v>82</x:v>
      </x:c>
      <x:c r="G396" s="6">
        <x:v>131.666700585752</x:v>
      </x:c>
      <x:c r="H396" t="s">
        <x:v>83</x:v>
      </x:c>
      <x:c r="I396" s="6">
        <x:v>29.2529166367135</x:v>
      </x:c>
      <x:c r="J396" t="s">
        <x:v>78</x:v>
      </x:c>
      <x:c r="K396" s="6">
        <x:v>992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25.083</x:v>
      </x:c>
      <x:c r="R396" s="8">
        <x:v>149363.546510808</x:v>
      </x:c>
      <x:c r="S396" s="12">
        <x:v>330296.038205503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437564</x:v>
      </x:c>
      <x:c r="B397" s="1">
        <x:v>43205.6893580671</x:v>
      </x:c>
      <x:c r="C397" s="6">
        <x:v>6.58908123833333</x:v>
      </x:c>
      <x:c r="D397" s="14" t="s">
        <x:v>77</x:v>
      </x:c>
      <x:c r="E397" s="15">
        <x:v>43194.5249513079</x:v>
      </x:c>
      <x:c r="F397" t="s">
        <x:v>82</x:v>
      </x:c>
      <x:c r="G397" s="6">
        <x:v>131.716053302284</x:v>
      </x:c>
      <x:c r="H397" t="s">
        <x:v>83</x:v>
      </x:c>
      <x:c r="I397" s="6">
        <x:v>29.2459976072068</x:v>
      </x:c>
      <x:c r="J397" t="s">
        <x:v>78</x:v>
      </x:c>
      <x:c r="K397" s="6">
        <x:v>992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25.081</x:v>
      </x:c>
      <x:c r="R397" s="8">
        <x:v>149370.824730267</x:v>
      </x:c>
      <x:c r="S397" s="12">
        <x:v>330313.951801399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437575</x:v>
      </x:c>
      <x:c r="B398" s="1">
        <x:v>43205.6893696759</x:v>
      </x:c>
      <x:c r="C398" s="6">
        <x:v>6.60583216833333</x:v>
      </x:c>
      <x:c r="D398" s="14" t="s">
        <x:v>77</x:v>
      </x:c>
      <x:c r="E398" s="15">
        <x:v>43194.5249513079</x:v>
      </x:c>
      <x:c r="F398" t="s">
        <x:v>82</x:v>
      </x:c>
      <x:c r="G398" s="6">
        <x:v>131.663903269519</x:v>
      </x:c>
      <x:c r="H398" t="s">
        <x:v>83</x:v>
      </x:c>
      <x:c r="I398" s="6">
        <x:v>29.2562859084228</x:v>
      </x:c>
      <x:c r="J398" t="s">
        <x:v>78</x:v>
      </x:c>
      <x:c r="K398" s="6">
        <x:v>992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25.082</x:v>
      </x:c>
      <x:c r="R398" s="8">
        <x:v>149373.819621695</x:v>
      </x:c>
      <x:c r="S398" s="12">
        <x:v>330308.848475472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437590</x:v>
      </x:c>
      <x:c r="B399" s="1">
        <x:v>43205.68938125</x:v>
      </x:c>
      <x:c r="C399" s="6">
        <x:v>6.62248315833333</x:v>
      </x:c>
      <x:c r="D399" s="14" t="s">
        <x:v>77</x:v>
      </x:c>
      <x:c r="E399" s="15">
        <x:v>43194.5249513079</x:v>
      </x:c>
      <x:c r="F399" t="s">
        <x:v>82</x:v>
      </x:c>
      <x:c r="G399" s="6">
        <x:v>131.664266317902</x:v>
      </x:c>
      <x:c r="H399" t="s">
        <x:v>83</x:v>
      </x:c>
      <x:c r="I399" s="6">
        <x:v>29.2561956600293</x:v>
      </x:c>
      <x:c r="J399" t="s">
        <x:v>78</x:v>
      </x:c>
      <x:c r="K399" s="6">
        <x:v>992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25.082</x:v>
      </x:c>
      <x:c r="R399" s="8">
        <x:v>149376.335519918</x:v>
      </x:c>
      <x:c r="S399" s="12">
        <x:v>330298.155618278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437592</x:v>
      </x:c>
      <x:c r="B400" s="1">
        <x:v>43205.6893927893</x:v>
      </x:c>
      <x:c r="C400" s="6">
        <x:v>6.63905073833333</x:v>
      </x:c>
      <x:c r="D400" s="14" t="s">
        <x:v>77</x:v>
      </x:c>
      <x:c r="E400" s="15">
        <x:v>43194.5249513079</x:v>
      </x:c>
      <x:c r="F400" t="s">
        <x:v>82</x:v>
      </x:c>
      <x:c r="G400" s="6">
        <x:v>131.698718412461</x:v>
      </x:c>
      <x:c r="H400" t="s">
        <x:v>83</x:v>
      </x:c>
      <x:c r="I400" s="6">
        <x:v>29.2556541697195</x:v>
      </x:c>
      <x:c r="J400" t="s">
        <x:v>78</x:v>
      </x:c>
      <x:c r="K400" s="6">
        <x:v>992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25.079</x:v>
      </x:c>
      <x:c r="R400" s="8">
        <x:v>149369.370116198</x:v>
      </x:c>
      <x:c r="S400" s="12">
        <x:v>330309.254020594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437604</x:v>
      </x:c>
      <x:c r="B401" s="1">
        <x:v>43205.6894045139</x:v>
      </x:c>
      <x:c r="C401" s="6">
        <x:v>6.65598507666667</x:v>
      </x:c>
      <x:c r="D401" s="14" t="s">
        <x:v>77</x:v>
      </x:c>
      <x:c r="E401" s="15">
        <x:v>43194.5249513079</x:v>
      </x:c>
      <x:c r="F401" t="s">
        <x:v>82</x:v>
      </x:c>
      <x:c r="G401" s="6">
        <x:v>131.673812780344</x:v>
      </x:c>
      <x:c r="H401" t="s">
        <x:v>83</x:v>
      </x:c>
      <x:c r="I401" s="6">
        <x:v>29.2564964880171</x:v>
      </x:c>
      <x:c r="J401" t="s">
        <x:v>78</x:v>
      </x:c>
      <x:c r="K401" s="6">
        <x:v>992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25.081</x:v>
      </x:c>
      <x:c r="R401" s="8">
        <x:v>149377.51297666</x:v>
      </x:c>
      <x:c r="S401" s="12">
        <x:v>330303.080550278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437620</x:v>
      </x:c>
      <x:c r="B402" s="1">
        <x:v>43205.6894165162</x:v>
      </x:c>
      <x:c r="C402" s="6">
        <x:v>6.67326939833333</x:v>
      </x:c>
      <x:c r="D402" s="14" t="s">
        <x:v>77</x:v>
      </x:c>
      <x:c r="E402" s="15">
        <x:v>43194.5249513079</x:v>
      </x:c>
      <x:c r="F402" t="s">
        <x:v>82</x:v>
      </x:c>
      <x:c r="G402" s="6">
        <x:v>131.69274315471</x:v>
      </x:c>
      <x:c r="H402" t="s">
        <x:v>83</x:v>
      </x:c>
      <x:c r="I402" s="6">
        <x:v>29.2410941297185</x:v>
      </x:c>
      <x:c r="J402" t="s">
        <x:v>78</x:v>
      </x:c>
      <x:c r="K402" s="6">
        <x:v>992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25.085</x:v>
      </x:c>
      <x:c r="R402" s="8">
        <x:v>149372.599978811</x:v>
      </x:c>
      <x:c r="S402" s="12">
        <x:v>330311.433003732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437624</x:v>
      </x:c>
      <x:c r="B403" s="1">
        <x:v>43205.6894272801</x:v>
      </x:c>
      <x:c r="C403" s="6">
        <x:v>6.68872030333333</x:v>
      </x:c>
      <x:c r="D403" s="14" t="s">
        <x:v>77</x:v>
      </x:c>
      <x:c r="E403" s="15">
        <x:v>43194.5249513079</x:v>
      </x:c>
      <x:c r="F403" t="s">
        <x:v>82</x:v>
      </x:c>
      <x:c r="G403" s="6">
        <x:v>131.710025290536</x:v>
      </x:c>
      <x:c r="H403" t="s">
        <x:v>83</x:v>
      </x:c>
      <x:c r="I403" s="6">
        <x:v>29.2421470230533</x:v>
      </x:c>
      <x:c r="J403" t="s">
        <x:v>78</x:v>
      </x:c>
      <x:c r="K403" s="6">
        <x:v>992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25.083</x:v>
      </x:c>
      <x:c r="R403" s="8">
        <x:v>149382.880098442</x:v>
      </x:c>
      <x:c r="S403" s="12">
        <x:v>330296.225409025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437631</x:v>
      </x:c>
      <x:c r="B404" s="1">
        <x:v>43205.6894388079</x:v>
      </x:c>
      <x:c r="C404" s="6">
        <x:v>6.70533792833333</x:v>
      </x:c>
      <x:c r="D404" s="14" t="s">
        <x:v>77</x:v>
      </x:c>
      <x:c r="E404" s="15">
        <x:v>43194.5249513079</x:v>
      </x:c>
      <x:c r="F404" t="s">
        <x:v>82</x:v>
      </x:c>
      <x:c r="G404" s="6">
        <x:v>131.692597933864</x:v>
      </x:c>
      <x:c r="H404" t="s">
        <x:v>83</x:v>
      </x:c>
      <x:c r="I404" s="6">
        <x:v>29.2464789305368</x:v>
      </x:c>
      <x:c r="J404" t="s">
        <x:v>78</x:v>
      </x:c>
      <x:c r="K404" s="6">
        <x:v>992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25.083</x:v>
      </x:c>
      <x:c r="R404" s="8">
        <x:v>149372.381950795</x:v>
      </x:c>
      <x:c r="S404" s="12">
        <x:v>330295.166339155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437646</x:v>
      </x:c>
      <x:c r="B405" s="1">
        <x:v>43205.6894507292</x:v>
      </x:c>
      <x:c r="C405" s="6">
        <x:v>6.72250562833333</x:v>
      </x:c>
      <x:c r="D405" s="14" t="s">
        <x:v>77</x:v>
      </x:c>
      <x:c r="E405" s="15">
        <x:v>43194.5249513079</x:v>
      </x:c>
      <x:c r="F405" t="s">
        <x:v>82</x:v>
      </x:c>
      <x:c r="G405" s="6">
        <x:v>131.732426233206</x:v>
      </x:c>
      <x:c r="H405" t="s">
        <x:v>83</x:v>
      </x:c>
      <x:c r="I405" s="6">
        <x:v>29.2339043812076</x:v>
      </x:c>
      <x:c r="J405" t="s">
        <x:v>78</x:v>
      </x:c>
      <x:c r="K405" s="6">
        <x:v>992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25.084</x:v>
      </x:c>
      <x:c r="R405" s="8">
        <x:v>149387.921292403</x:v>
      </x:c>
      <x:c r="S405" s="12">
        <x:v>330294.719028085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437655</x:v>
      </x:c>
      <x:c r="B406" s="1">
        <x:v>43205.6894631597</x:v>
      </x:c>
      <x:c r="C406" s="6">
        <x:v>6.74042332666667</x:v>
      </x:c>
      <x:c r="D406" s="14" t="s">
        <x:v>77</x:v>
      </x:c>
      <x:c r="E406" s="15">
        <x:v>43194.5249513079</x:v>
      </x:c>
      <x:c r="F406" t="s">
        <x:v>82</x:v>
      </x:c>
      <x:c r="G406" s="6">
        <x:v>131.635902319864</x:v>
      </x:c>
      <x:c r="H406" t="s">
        <x:v>83</x:v>
      </x:c>
      <x:c r="I406" s="6">
        <x:v>29.2498782785206</x:v>
      </x:c>
      <x:c r="J406" t="s">
        <x:v>78</x:v>
      </x:c>
      <x:c r="K406" s="6">
        <x:v>992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25.087</x:v>
      </x:c>
      <x:c r="R406" s="8">
        <x:v>149387.737278618</x:v>
      </x:c>
      <x:c r="S406" s="12">
        <x:v>330316.966794623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437665</x:v>
      </x:c>
      <x:c r="B407" s="1">
        <x:v>43205.6894742708</x:v>
      </x:c>
      <x:c r="C407" s="6">
        <x:v>6.75644092833333</x:v>
      </x:c>
      <x:c r="D407" s="14" t="s">
        <x:v>77</x:v>
      </x:c>
      <x:c r="E407" s="15">
        <x:v>43194.5249513079</x:v>
      </x:c>
      <x:c r="F407" t="s">
        <x:v>82</x:v>
      </x:c>
      <x:c r="G407" s="6">
        <x:v>131.642919014652</x:v>
      </x:c>
      <x:c r="H407" t="s">
        <x:v>83</x:v>
      </x:c>
      <x:c r="I407" s="6">
        <x:v>29.24813348001</x:v>
      </x:c>
      <x:c r="J407" t="s">
        <x:v>78</x:v>
      </x:c>
      <x:c r="K407" s="6">
        <x:v>992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25.087</x:v>
      </x:c>
      <x:c r="R407" s="8">
        <x:v>149387.44396506</x:v>
      </x:c>
      <x:c r="S407" s="12">
        <x:v>330312.986770436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437671</x:v>
      </x:c>
      <x:c r="B408" s="1">
        <x:v>43205.6894856134</x:v>
      </x:c>
      <x:c r="C408" s="6">
        <x:v>6.77272520666667</x:v>
      </x:c>
      <x:c r="D408" s="14" t="s">
        <x:v>77</x:v>
      </x:c>
      <x:c r="E408" s="15">
        <x:v>43194.5249513079</x:v>
      </x:c>
      <x:c r="F408" t="s">
        <x:v>82</x:v>
      </x:c>
      <x:c r="G408" s="6">
        <x:v>131.691412065717</x:v>
      </x:c>
      <x:c r="H408" t="s">
        <x:v>83</x:v>
      </x:c>
      <x:c r="I408" s="6">
        <x:v>29.241425039017</x:v>
      </x:c>
      <x:c r="J408" t="s">
        <x:v>78</x:v>
      </x:c>
      <x:c r="K408" s="6">
        <x:v>992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25.085</x:v>
      </x:c>
      <x:c r="R408" s="8">
        <x:v>149383.342672114</x:v>
      </x:c>
      <x:c r="S408" s="12">
        <x:v>330288.985587993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437683</x:v>
      </x:c>
      <x:c r="B409" s="1">
        <x:v>43205.6894966782</x:v>
      </x:c>
      <x:c r="C409" s="6">
        <x:v>6.78870946666667</x:v>
      </x:c>
      <x:c r="D409" s="14" t="s">
        <x:v>77</x:v>
      </x:c>
      <x:c r="E409" s="15">
        <x:v>43194.5249513079</x:v>
      </x:c>
      <x:c r="F409" t="s">
        <x:v>82</x:v>
      </x:c>
      <x:c r="G409" s="6">
        <x:v>131.658888580944</x:v>
      </x:c>
      <x:c r="H409" t="s">
        <x:v>83</x:v>
      </x:c>
      <x:c r="I409" s="6">
        <x:v>29.2441625626452</x:v>
      </x:c>
      <x:c r="J409" t="s">
        <x:v>78</x:v>
      </x:c>
      <x:c r="K409" s="6">
        <x:v>992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25.087</x:v>
      </x:c>
      <x:c r="R409" s="8">
        <x:v>149387.540118504</x:v>
      </x:c>
      <x:c r="S409" s="12">
        <x:v>330302.607343571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437697</x:v>
      </x:c>
      <x:c r="B410" s="1">
        <x:v>43205.6895090278</x:v>
      </x:c>
      <x:c r="C410" s="6">
        <x:v>6.80647711</x:v>
      </x:c>
      <x:c r="D410" s="14" t="s">
        <x:v>77</x:v>
      </x:c>
      <x:c r="E410" s="15">
        <x:v>43194.5249513079</x:v>
      </x:c>
      <x:c r="F410" t="s">
        <x:v>82</x:v>
      </x:c>
      <x:c r="G410" s="6">
        <x:v>131.706648165128</x:v>
      </x:c>
      <x:c r="H410" t="s">
        <x:v>83</x:v>
      </x:c>
      <x:c r="I410" s="6">
        <x:v>29.2403119805977</x:v>
      </x:c>
      <x:c r="J410" t="s">
        <x:v>78</x:v>
      </x:c>
      <x:c r="K410" s="6">
        <x:v>992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25.084</x:v>
      </x:c>
      <x:c r="R410" s="8">
        <x:v>149393.947555835</x:v>
      </x:c>
      <x:c r="S410" s="12">
        <x:v>330304.431029163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437701</x:v>
      </x:c>
      <x:c r="B411" s="1">
        <x:v>43205.6895201042</x:v>
      </x:c>
      <x:c r="C411" s="6">
        <x:v>6.8224447</x:v>
      </x:c>
      <x:c r="D411" s="14" t="s">
        <x:v>77</x:v>
      </x:c>
      <x:c r="E411" s="15">
        <x:v>43194.5249513079</x:v>
      </x:c>
      <x:c r="F411" t="s">
        <x:v>82</x:v>
      </x:c>
      <x:c r="G411" s="6">
        <x:v>131.643026355425</x:v>
      </x:c>
      <x:c r="H411" t="s">
        <x:v>83</x:v>
      </x:c>
      <x:c r="I411" s="6">
        <x:v>29.2507807608649</x:v>
      </x:c>
      <x:c r="J411" t="s">
        <x:v>78</x:v>
      </x:c>
      <x:c r="K411" s="6">
        <x:v>992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25.086</x:v>
      </x:c>
      <x:c r="R411" s="8">
        <x:v>149381.831750851</x:v>
      </x:c>
      <x:c r="S411" s="12">
        <x:v>330289.959637884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437712</x:v>
      </x:c>
      <x:c r="B412" s="1">
        <x:v>43205.6895319792</x:v>
      </x:c>
      <x:c r="C412" s="6">
        <x:v>6.83954575333333</x:v>
      </x:c>
      <x:c r="D412" s="14" t="s">
        <x:v>77</x:v>
      </x:c>
      <x:c r="E412" s="15">
        <x:v>43194.5249513079</x:v>
      </x:c>
      <x:c r="F412" t="s">
        <x:v>82</x:v>
      </x:c>
      <x:c r="G412" s="6">
        <x:v>131.707517312361</x:v>
      </x:c>
      <x:c r="H412" t="s">
        <x:v>83</x:v>
      </x:c>
      <x:c r="I412" s="6">
        <x:v>29.2347466940437</x:v>
      </x:c>
      <x:c r="J412" t="s">
        <x:v>78</x:v>
      </x:c>
      <x:c r="K412" s="6">
        <x:v>992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25.086</x:v>
      </x:c>
      <x:c r="R412" s="8">
        <x:v>149398.708126893</x:v>
      </x:c>
      <x:c r="S412" s="12">
        <x:v>330283.154122118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437722</x:v>
      </x:c>
      <x:c r="B413" s="1">
        <x:v>43205.6895429745</x:v>
      </x:c>
      <x:c r="C413" s="6">
        <x:v>6.85534659333333</x:v>
      </x:c>
      <x:c r="D413" s="14" t="s">
        <x:v>77</x:v>
      </x:c>
      <x:c r="E413" s="15">
        <x:v>43194.5249513079</x:v>
      </x:c>
      <x:c r="F413" t="s">
        <x:v>82</x:v>
      </x:c>
      <x:c r="G413" s="6">
        <x:v>131.690213665329</x:v>
      </x:c>
      <x:c r="H413" t="s">
        <x:v>83</x:v>
      </x:c>
      <x:c r="I413" s="6">
        <x:v>29.2390485093265</x:v>
      </x:c>
      <x:c r="J413" t="s">
        <x:v>78</x:v>
      </x:c>
      <x:c r="K413" s="6">
        <x:v>992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25.086</x:v>
      </x:c>
      <x:c r="R413" s="8">
        <x:v>149388.745148931</x:v>
      </x:c>
      <x:c r="S413" s="12">
        <x:v>330286.118859414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437735</x:v>
      </x:c>
      <x:c r="B414" s="1">
        <x:v>43205.6895548611</x:v>
      </x:c>
      <x:c r="C414" s="6">
        <x:v>6.87248095166667</x:v>
      </x:c>
      <x:c r="D414" s="14" t="s">
        <x:v>77</x:v>
      </x:c>
      <x:c r="E414" s="15">
        <x:v>43194.5249513079</x:v>
      </x:c>
      <x:c r="F414" t="s">
        <x:v>82</x:v>
      </x:c>
      <x:c r="G414" s="6">
        <x:v>131.59454660788</x:v>
      </x:c>
      <x:c r="H414" t="s">
        <x:v>83</x:v>
      </x:c>
      <x:c r="I414" s="6">
        <x:v>29.2574892205676</x:v>
      </x:c>
      <x:c r="J414" t="s">
        <x:v>78</x:v>
      </x:c>
      <x:c r="K414" s="6">
        <x:v>992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25.088</x:v>
      </x:c>
      <x:c r="R414" s="8">
        <x:v>149399.570540039</x:v>
      </x:c>
      <x:c r="S414" s="12">
        <x:v>330292.053521833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437748</x:v>
      </x:c>
      <x:c r="B415" s="1">
        <x:v>43205.6895671644</x:v>
      </x:c>
      <x:c r="C415" s="6">
        <x:v>6.89018197166667</x:v>
      </x:c>
      <x:c r="D415" s="14" t="s">
        <x:v>77</x:v>
      </x:c>
      <x:c r="E415" s="15">
        <x:v>43194.5249513079</x:v>
      </x:c>
      <x:c r="F415" t="s">
        <x:v>82</x:v>
      </x:c>
      <x:c r="G415" s="6">
        <x:v>131.635418415184</x:v>
      </x:c>
      <x:c r="H415" t="s">
        <x:v>83</x:v>
      </x:c>
      <x:c r="I415" s="6">
        <x:v>29.2499986094858</x:v>
      </x:c>
      <x:c r="J415" t="s">
        <x:v>78</x:v>
      </x:c>
      <x:c r="K415" s="6">
        <x:v>992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25.087</x:v>
      </x:c>
      <x:c r="R415" s="8">
        <x:v>149406.796997166</x:v>
      </x:c>
      <x:c r="S415" s="12">
        <x:v>330296.751619008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437757</x:v>
      </x:c>
      <x:c r="B416" s="1">
        <x:v>43205.6895778125</x:v>
      </x:c>
      <x:c r="C416" s="6">
        <x:v>6.90554953666667</x:v>
      </x:c>
      <x:c r="D416" s="14" t="s">
        <x:v>77</x:v>
      </x:c>
      <x:c r="E416" s="15">
        <x:v>43194.5249513079</x:v>
      </x:c>
      <x:c r="F416" t="s">
        <x:v>82</x:v>
      </x:c>
      <x:c r="G416" s="6">
        <x:v>131.6592386966</x:v>
      </x:c>
      <x:c r="H416" t="s">
        <x:v>83</x:v>
      </x:c>
      <x:c r="I416" s="6">
        <x:v>29.24674967494</x:v>
      </x:c>
      <x:c r="J416" t="s">
        <x:v>78</x:v>
      </x:c>
      <x:c r="K416" s="6">
        <x:v>992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25.086</x:v>
      </x:c>
      <x:c r="R416" s="8">
        <x:v>149400.141092139</x:v>
      </x:c>
      <x:c r="S416" s="12">
        <x:v>330280.321805377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437769</x:v>
      </x:c>
      <x:c r="B417" s="1">
        <x:v>43205.6895904282</x:v>
      </x:c>
      <x:c r="C417" s="6">
        <x:v>6.92366726666667</x:v>
      </x:c>
      <x:c r="D417" s="14" t="s">
        <x:v>77</x:v>
      </x:c>
      <x:c r="E417" s="15">
        <x:v>43194.5249513079</x:v>
      </x:c>
      <x:c r="F417" t="s">
        <x:v>82</x:v>
      </x:c>
      <x:c r="G417" s="6">
        <x:v>131.649438607464</x:v>
      </x:c>
      <x:c r="H417" t="s">
        <x:v>83</x:v>
      </x:c>
      <x:c r="I417" s="6">
        <x:v>29.249186375554</x:v>
      </x:c>
      <x:c r="J417" t="s">
        <x:v>78</x:v>
      </x:c>
      <x:c r="K417" s="6">
        <x:v>992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25.086</x:v>
      </x:c>
      <x:c r="R417" s="8">
        <x:v>149409.931320189</x:v>
      </x:c>
      <x:c r="S417" s="12">
        <x:v>330304.349744766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437775</x:v>
      </x:c>
      <x:c r="B418" s="1">
        <x:v>43205.6896011574</x:v>
      </x:c>
      <x:c r="C418" s="6">
        <x:v>6.93911816</x:v>
      </x:c>
      <x:c r="D418" s="14" t="s">
        <x:v>77</x:v>
      </x:c>
      <x:c r="E418" s="15">
        <x:v>43194.5249513079</x:v>
      </x:c>
      <x:c r="F418" t="s">
        <x:v>82</x:v>
      </x:c>
      <x:c r="G418" s="6">
        <x:v>131.622686510871</x:v>
      </x:c>
      <x:c r="H418" t="s">
        <x:v>83</x:v>
      </x:c>
      <x:c r="I418" s="6">
        <x:v>29.2585120362305</x:v>
      </x:c>
      <x:c r="J418" t="s">
        <x:v>78</x:v>
      </x:c>
      <x:c r="K418" s="6">
        <x:v>992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25.085</x:v>
      </x:c>
      <x:c r="R418" s="8">
        <x:v>149405.102231001</x:v>
      </x:c>
      <x:c r="S418" s="12">
        <x:v>330303.073149546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437782</x:v>
      </x:c>
      <x:c r="B419" s="1">
        <x:v>43205.6896123495</x:v>
      </x:c>
      <x:c r="C419" s="6">
        <x:v>6.95523575833333</x:v>
      </x:c>
      <x:c r="D419" s="14" t="s">
        <x:v>77</x:v>
      </x:c>
      <x:c r="E419" s="15">
        <x:v>43194.5249513079</x:v>
      </x:c>
      <x:c r="F419" t="s">
        <x:v>82</x:v>
      </x:c>
      <x:c r="G419" s="6">
        <x:v>131.578975456548</x:v>
      </x:c>
      <x:c r="H419" t="s">
        <x:v>83</x:v>
      </x:c>
      <x:c r="I419" s="6">
        <x:v>29.2560151632497</x:v>
      </x:c>
      <x:c r="J419" t="s">
        <x:v>78</x:v>
      </x:c>
      <x:c r="K419" s="6">
        <x:v>992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25.09</x:v>
      </x:c>
      <x:c r="R419" s="8">
        <x:v>149411.671399563</x:v>
      </x:c>
      <x:c r="S419" s="12">
        <x:v>330287.295240073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437793</x:v>
      </x:c>
      <x:c r="B420" s="1">
        <x:v>43205.6896244213</x:v>
      </x:c>
      <x:c r="C420" s="6">
        <x:v>6.97265343</x:v>
      </x:c>
      <x:c r="D420" s="14" t="s">
        <x:v>77</x:v>
      </x:c>
      <x:c r="E420" s="15">
        <x:v>43194.5249513079</x:v>
      </x:c>
      <x:c r="F420" t="s">
        <x:v>82</x:v>
      </x:c>
      <x:c r="G420" s="6">
        <x:v>131.67437493374</x:v>
      </x:c>
      <x:c r="H420" t="s">
        <x:v>83</x:v>
      </x:c>
      <x:c r="I420" s="6">
        <x:v>29.2403119805977</x:v>
      </x:c>
      <x:c r="J420" t="s">
        <x:v>78</x:v>
      </x:c>
      <x:c r="K420" s="6">
        <x:v>992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25.087</x:v>
      </x:c>
      <x:c r="R420" s="8">
        <x:v>149411.327754364</x:v>
      </x:c>
      <x:c r="S420" s="12">
        <x:v>330301.338104139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437803</x:v>
      </x:c>
      <x:c r="B421" s="1">
        <x:v>43205.6896359954</x:v>
      </x:c>
      <x:c r="C421" s="6">
        <x:v>6.98928769333333</x:v>
      </x:c>
      <x:c r="D421" s="14" t="s">
        <x:v>77</x:v>
      </x:c>
      <x:c r="E421" s="15">
        <x:v>43194.5249513079</x:v>
      </x:c>
      <x:c r="F421" t="s">
        <x:v>82</x:v>
      </x:c>
      <x:c r="G421" s="6">
        <x:v>131.625377547519</x:v>
      </x:c>
      <x:c r="H421" t="s">
        <x:v>83</x:v>
      </x:c>
      <x:c r="I421" s="6">
        <x:v>29.2524954779879</x:v>
      </x:c>
      <x:c r="J421" t="s">
        <x:v>78</x:v>
      </x:c>
      <x:c r="K421" s="6">
        <x:v>992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25.087</x:v>
      </x:c>
      <x:c r="R421" s="8">
        <x:v>149409.917404834</x:v>
      </x:c>
      <x:c r="S421" s="12">
        <x:v>330291.036896236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437814</x:v>
      </x:c>
      <x:c r="B422" s="1">
        <x:v>43205.6896471875</x:v>
      </x:c>
      <x:c r="C422" s="6">
        <x:v>7.00540536166667</x:v>
      </x:c>
      <x:c r="D422" s="14" t="s">
        <x:v>77</x:v>
      </x:c>
      <x:c r="E422" s="15">
        <x:v>43194.5249513079</x:v>
      </x:c>
      <x:c r="F422" t="s">
        <x:v>82</x:v>
      </x:c>
      <x:c r="G422" s="6">
        <x:v>131.621171872229</x:v>
      </x:c>
      <x:c r="H422" t="s">
        <x:v>83</x:v>
      </x:c>
      <x:c r="I422" s="6">
        <x:v>29.248193645461</x:v>
      </x:c>
      <x:c r="J422" t="s">
        <x:v>78</x:v>
      </x:c>
      <x:c r="K422" s="6">
        <x:v>992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25.089</x:v>
      </x:c>
      <x:c r="R422" s="8">
        <x:v>149407.668188616</x:v>
      </x:c>
      <x:c r="S422" s="12">
        <x:v>330287.96389801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437824</x:v>
      </x:c>
      <x:c r="B423" s="1">
        <x:v>43205.6896591435</x:v>
      </x:c>
      <x:c r="C423" s="6">
        <x:v>7.02263968333333</x:v>
      </x:c>
      <x:c r="D423" s="14" t="s">
        <x:v>77</x:v>
      </x:c>
      <x:c r="E423" s="15">
        <x:v>43194.5249513079</x:v>
      </x:c>
      <x:c r="F423" t="s">
        <x:v>82</x:v>
      </x:c>
      <x:c r="G423" s="6">
        <x:v>131.565688506031</x:v>
      </x:c>
      <x:c r="H423" t="s">
        <x:v>83</x:v>
      </x:c>
      <x:c r="I423" s="6">
        <x:v>29.2566469020207</x:v>
      </x:c>
      <x:c r="J423" t="s">
        <x:v>78</x:v>
      </x:c>
      <x:c r="K423" s="6">
        <x:v>992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25.091</x:v>
      </x:c>
      <x:c r="R423" s="8">
        <x:v>149421.095266805</x:v>
      </x:c>
      <x:c r="S423" s="12">
        <x:v>330292.059728831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437837</x:v>
      </x:c>
      <x:c r="B424" s="1">
        <x:v>43205.6896711806</x:v>
      </x:c>
      <x:c r="C424" s="6">
        <x:v>7.03997397</x:v>
      </x:c>
      <x:c r="D424" s="14" t="s">
        <x:v>77</x:v>
      </x:c>
      <x:c r="E424" s="15">
        <x:v>43194.5249513079</x:v>
      </x:c>
      <x:c r="F424" t="s">
        <x:v>82</x:v>
      </x:c>
      <x:c r="G424" s="6">
        <x:v>131.611374326233</x:v>
      </x:c>
      <x:c r="H424" t="s">
        <x:v>83</x:v>
      </x:c>
      <x:c r="I424" s="6">
        <x:v>29.2506303471241</x:v>
      </x:c>
      <x:c r="J424" t="s">
        <x:v>78</x:v>
      </x:c>
      <x:c r="K424" s="6">
        <x:v>992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25.089</x:v>
      </x:c>
      <x:c r="R424" s="8">
        <x:v>149417.210888146</x:v>
      </x:c>
      <x:c r="S424" s="12">
        <x:v>330284.52528593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437841</x:v>
      </x:c>
      <x:c r="B425" s="1">
        <x:v>43205.6896817477</x:v>
      </x:c>
      <x:c r="C425" s="6">
        <x:v>7.05519150166667</x:v>
      </x:c>
      <x:c r="D425" s="14" t="s">
        <x:v>77</x:v>
      </x:c>
      <x:c r="E425" s="15">
        <x:v>43194.5249513079</x:v>
      </x:c>
      <x:c r="F425" t="s">
        <x:v>82</x:v>
      </x:c>
      <x:c r="G425" s="6">
        <x:v>131.666897468037</x:v>
      </x:c>
      <x:c r="H425" t="s">
        <x:v>83</x:v>
      </x:c>
      <x:c r="I425" s="6">
        <x:v>29.2368223944359</x:v>
      </x:c>
      <x:c r="J425" t="s">
        <x:v>78</x:v>
      </x:c>
      <x:c r="K425" s="6">
        <x:v>992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25.089</x:v>
      </x:c>
      <x:c r="R425" s="8">
        <x:v>149419.815774789</x:v>
      </x:c>
      <x:c r="S425" s="12">
        <x:v>330292.437900377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437852</x:v>
      </x:c>
      <x:c r="B426" s="1">
        <x:v>43205.6896934838</x:v>
      </x:c>
      <x:c r="C426" s="6">
        <x:v>7.07205912333333</x:v>
      </x:c>
      <x:c r="D426" s="14" t="s">
        <x:v>77</x:v>
      </x:c>
      <x:c r="E426" s="15">
        <x:v>43194.5249513079</x:v>
      </x:c>
      <x:c r="F426" t="s">
        <x:v>82</x:v>
      </x:c>
      <x:c r="G426" s="6">
        <x:v>131.64969389106</x:v>
      </x:c>
      <x:c r="H426" t="s">
        <x:v>83</x:v>
      </x:c>
      <x:c r="I426" s="6">
        <x:v>29.2464488478263</x:v>
      </x:c>
      <x:c r="J426" t="s">
        <x:v>78</x:v>
      </x:c>
      <x:c r="K426" s="6">
        <x:v>992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25.087</x:v>
      </x:c>
      <x:c r="R426" s="8">
        <x:v>149417.136703293</x:v>
      </x:c>
      <x:c r="S426" s="12">
        <x:v>330295.064747244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437869</x:v>
      </x:c>
      <x:c r="B427" s="1">
        <x:v>43205.6897054398</x:v>
      </x:c>
      <x:c r="C427" s="6">
        <x:v>7.08929348</x:v>
      </x:c>
      <x:c r="D427" s="14" t="s">
        <x:v>77</x:v>
      </x:c>
      <x:c r="E427" s="15">
        <x:v>43194.5249513079</x:v>
      </x:c>
      <x:c r="F427" t="s">
        <x:v>82</x:v>
      </x:c>
      <x:c r="G427" s="6">
        <x:v>131.642715824333</x:v>
      </x:c>
      <x:c r="H427" t="s">
        <x:v>83</x:v>
      </x:c>
      <x:c r="I427" s="6">
        <x:v>29.2401615673266</x:v>
      </x:c>
      <x:c r="J427" t="s">
        <x:v>78</x:v>
      </x:c>
      <x:c r="K427" s="6">
        <x:v>992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25.09</x:v>
      </x:c>
      <x:c r="R427" s="8">
        <x:v>149431.087781373</x:v>
      </x:c>
      <x:c r="S427" s="12">
        <x:v>330293.469646264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437873</x:v>
      </x:c>
      <x:c r="B428" s="1">
        <x:v>43205.6897167477</x:v>
      </x:c>
      <x:c r="C428" s="6">
        <x:v>7.10561112333333</x:v>
      </x:c>
      <x:c r="D428" s="14" t="s">
        <x:v>77</x:v>
      </x:c>
      <x:c r="E428" s="15">
        <x:v>43194.5249513079</x:v>
      </x:c>
      <x:c r="F428" t="s">
        <x:v>82</x:v>
      </x:c>
      <x:c r="G428" s="6">
        <x:v>131.617086563306</x:v>
      </x:c>
      <x:c r="H428" t="s">
        <x:v>83</x:v>
      </x:c>
      <x:c r="I428" s="6">
        <x:v>29.2438617357634</x:v>
      </x:c>
      <x:c r="J428" t="s">
        <x:v>78</x:v>
      </x:c>
      <x:c r="K428" s="6">
        <x:v>992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25.091</x:v>
      </x:c>
      <x:c r="R428" s="8">
        <x:v>149417.847221905</x:v>
      </x:c>
      <x:c r="S428" s="12">
        <x:v>330304.966759987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437883</x:v>
      </x:c>
      <x:c r="B429" s="1">
        <x:v>43205.6897280903</x:v>
      </x:c>
      <x:c r="C429" s="6">
        <x:v>7.12191207166667</x:v>
      </x:c>
      <x:c r="D429" s="14" t="s">
        <x:v>77</x:v>
      </x:c>
      <x:c r="E429" s="15">
        <x:v>43194.5249513079</x:v>
      </x:c>
      <x:c r="F429" t="s">
        <x:v>82</x:v>
      </x:c>
      <x:c r="G429" s="6">
        <x:v>131.595452125234</x:v>
      </x:c>
      <x:c r="H429" t="s">
        <x:v>83</x:v>
      </x:c>
      <x:c r="I429" s="6">
        <x:v>29.2465691786683</x:v>
      </x:c>
      <x:c r="J429" t="s">
        <x:v>78</x:v>
      </x:c>
      <x:c r="K429" s="6">
        <x:v>992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25.092</x:v>
      </x:c>
      <x:c r="R429" s="8">
        <x:v>149417.955484371</x:v>
      </x:c>
      <x:c r="S429" s="12">
        <x:v>330284.592904719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437898</x:v>
      </x:c>
      <x:c r="B430" s="1">
        <x:v>43205.689740162</x:v>
      </x:c>
      <x:c r="C430" s="6">
        <x:v>7.13931307333333</x:v>
      </x:c>
      <x:c r="D430" s="14" t="s">
        <x:v>77</x:v>
      </x:c>
      <x:c r="E430" s="15">
        <x:v>43194.5249513079</x:v>
      </x:c>
      <x:c r="F430" t="s">
        <x:v>82</x:v>
      </x:c>
      <x:c r="G430" s="6">
        <x:v>131.652195596382</x:v>
      </x:c>
      <x:c r="H430" t="s">
        <x:v>83</x:v>
      </x:c>
      <x:c r="I430" s="6">
        <x:v>29.2271057210592</x:v>
      </x:c>
      <x:c r="J430" t="s">
        <x:v>78</x:v>
      </x:c>
      <x:c r="K430" s="6">
        <x:v>992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25.094</x:v>
      </x:c>
      <x:c r="R430" s="8">
        <x:v>149422.84192101</x:v>
      </x:c>
      <x:c r="S430" s="12">
        <x:v>330302.410528893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437909</x:v>
      </x:c>
      <x:c r="B431" s="1">
        <x:v>43205.6897515394</x:v>
      </x:c>
      <x:c r="C431" s="6">
        <x:v>7.15571403166667</x:v>
      </x:c>
      <x:c r="D431" s="14" t="s">
        <x:v>77</x:v>
      </x:c>
      <x:c r="E431" s="15">
        <x:v>43194.5249513079</x:v>
      </x:c>
      <x:c r="F431" t="s">
        <x:v>82</x:v>
      </x:c>
      <x:c r="G431" s="6">
        <x:v>131.628563710381</x:v>
      </x:c>
      <x:c r="H431" t="s">
        <x:v>83</x:v>
      </x:c>
      <x:c r="I431" s="6">
        <x:v>29.2436812396472</x:v>
      </x:c>
      <x:c r="J431" t="s">
        <x:v>78</x:v>
      </x:c>
      <x:c r="K431" s="6">
        <x:v>992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25.09</x:v>
      </x:c>
      <x:c r="R431" s="8">
        <x:v>149422.649620922</x:v>
      </x:c>
      <x:c r="S431" s="12">
        <x:v>330286.674477737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437915</x:v>
      </x:c>
      <x:c r="B432" s="1">
        <x:v>43205.6897631134</x:v>
      </x:c>
      <x:c r="C432" s="6">
        <x:v>7.17236497666667</x:v>
      </x:c>
      <x:c r="D432" s="14" t="s">
        <x:v>77</x:v>
      </x:c>
      <x:c r="E432" s="15">
        <x:v>43194.5249513079</x:v>
      </x:c>
      <x:c r="F432" t="s">
        <x:v>82</x:v>
      </x:c>
      <x:c r="G432" s="6">
        <x:v>131.618040723679</x:v>
      </x:c>
      <x:c r="H432" t="s">
        <x:v>83</x:v>
      </x:c>
      <x:c r="I432" s="6">
        <x:v>29.2462984342797</x:v>
      </x:c>
      <x:c r="J432" t="s">
        <x:v>78</x:v>
      </x:c>
      <x:c r="K432" s="6">
        <x:v>992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25.09</x:v>
      </x:c>
      <x:c r="R432" s="8">
        <x:v>149427.446467078</x:v>
      </x:c>
      <x:c r="S432" s="12">
        <x:v>330284.668434271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437922</x:v>
      </x:c>
      <x:c r="B433" s="1">
        <x:v>43205.6897746875</x:v>
      </x:c>
      <x:c r="C433" s="6">
        <x:v>7.189032625</x:v>
      </x:c>
      <x:c r="D433" s="14" t="s">
        <x:v>77</x:v>
      </x:c>
      <x:c r="E433" s="15">
        <x:v>43194.5249513079</x:v>
      </x:c>
      <x:c r="F433" t="s">
        <x:v>82</x:v>
      </x:c>
      <x:c r="G433" s="6">
        <x:v>131.546219728408</x:v>
      </x:c>
      <x:c r="H433" t="s">
        <x:v>83</x:v>
      </x:c>
      <x:c r="I433" s="6">
        <x:v>29.2614902365526</x:v>
      </x:c>
      <x:c r="J433" t="s">
        <x:v>78</x:v>
      </x:c>
      <x:c r="K433" s="6">
        <x:v>992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25.091</x:v>
      </x:c>
      <x:c r="R433" s="8">
        <x:v>149434.132664574</x:v>
      </x:c>
      <x:c r="S433" s="12">
        <x:v>330276.363973136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437936</x:v>
      </x:c>
      <x:c r="B434" s="1">
        <x:v>43205.6897859954</x:v>
      </x:c>
      <x:c r="C434" s="6">
        <x:v>7.20530021</x:v>
      </x:c>
      <x:c r="D434" s="14" t="s">
        <x:v>77</x:v>
      </x:c>
      <x:c r="E434" s="15">
        <x:v>43194.5249513079</x:v>
      </x:c>
      <x:c r="F434" t="s">
        <x:v>82</x:v>
      </x:c>
      <x:c r="G434" s="6">
        <x:v>131.551798435606</x:v>
      </x:c>
      <x:c r="H434" t="s">
        <x:v>83</x:v>
      </x:c>
      <x:c r="I434" s="6">
        <x:v>29.2574290549501</x:v>
      </x:c>
      <x:c r="J434" t="s">
        <x:v>78</x:v>
      </x:c>
      <x:c r="K434" s="6">
        <x:v>992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25.092</x:v>
      </x:c>
      <x:c r="R434" s="8">
        <x:v>149429.266431416</x:v>
      </x:c>
      <x:c r="S434" s="12">
        <x:v>330280.277565202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437949</x:v>
      </x:c>
      <x:c r="B435" s="1">
        <x:v>43205.6897984144</x:v>
      </x:c>
      <x:c r="C435" s="6">
        <x:v>7.223201205</x:v>
      </x:c>
      <x:c r="D435" s="14" t="s">
        <x:v>77</x:v>
      </x:c>
      <x:c r="E435" s="15">
        <x:v>43194.5249513079</x:v>
      </x:c>
      <x:c r="F435" t="s">
        <x:v>82</x:v>
      </x:c>
      <x:c r="G435" s="6">
        <x:v>131.581530377924</x:v>
      </x:c>
      <x:c r="H435" t="s">
        <x:v>83</x:v>
      </x:c>
      <x:c r="I435" s="6">
        <x:v>29.2527060573434</x:v>
      </x:c>
      <x:c r="J435" t="s">
        <x:v>78</x:v>
      </x:c>
      <x:c r="K435" s="6">
        <x:v>992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25.091</x:v>
      </x:c>
      <x:c r="R435" s="8">
        <x:v>149439.392626465</x:v>
      </x:c>
      <x:c r="S435" s="12">
        <x:v>330300.444347931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437955</x:v>
      </x:c>
      <x:c r="B436" s="1">
        <x:v>43205.6898092245</x:v>
      </x:c>
      <x:c r="C436" s="6">
        <x:v>7.23876878833333</x:v>
      </x:c>
      <x:c r="D436" s="14" t="s">
        <x:v>77</x:v>
      </x:c>
      <x:c r="E436" s="15">
        <x:v>43194.5249513079</x:v>
      </x:c>
      <x:c r="F436" t="s">
        <x:v>82</x:v>
      </x:c>
      <x:c r="G436" s="6">
        <x:v>131.599080106498</x:v>
      </x:c>
      <x:c r="H436" t="s">
        <x:v>83</x:v>
      </x:c>
      <x:c r="I436" s="6">
        <x:v>29.2456666974572</x:v>
      </x:c>
      <x:c r="J436" t="s">
        <x:v>78</x:v>
      </x:c>
      <x:c r="K436" s="6">
        <x:v>992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25.092</x:v>
      </x:c>
      <x:c r="R436" s="8">
        <x:v>149437.838018938</x:v>
      </x:c>
      <x:c r="S436" s="12">
        <x:v>330278.957815166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437961</x:v>
      </x:c>
      <x:c r="B437" s="1">
        <x:v>43205.6898209838</x:v>
      </x:c>
      <x:c r="C437" s="6">
        <x:v>7.25570309166667</x:v>
      </x:c>
      <x:c r="D437" s="14" t="s">
        <x:v>77</x:v>
      </x:c>
      <x:c r="E437" s="15">
        <x:v>43194.5249513079</x:v>
      </x:c>
      <x:c r="F437" t="s">
        <x:v>82</x:v>
      </x:c>
      <x:c r="G437" s="6">
        <x:v>131.547130149459</x:v>
      </x:c>
      <x:c r="H437" t="s">
        <x:v>83</x:v>
      </x:c>
      <x:c r="I437" s="6">
        <x:v>29.2505701816299</x:v>
      </x:c>
      <x:c r="J437" t="s">
        <x:v>78</x:v>
      </x:c>
      <x:c r="K437" s="6">
        <x:v>992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25.095</x:v>
      </x:c>
      <x:c r="R437" s="8">
        <x:v>149431.688262874</x:v>
      </x:c>
      <x:c r="S437" s="12">
        <x:v>330277.027044798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437974</x:v>
      </x:c>
      <x:c r="B438" s="1">
        <x:v>43205.6898327199</x:v>
      </x:c>
      <x:c r="C438" s="6">
        <x:v>7.27260409</x:v>
      </x:c>
      <x:c r="D438" s="14" t="s">
        <x:v>77</x:v>
      </x:c>
      <x:c r="E438" s="15">
        <x:v>43194.5249513079</x:v>
      </x:c>
      <x:c r="F438" t="s">
        <x:v>82</x:v>
      </x:c>
      <x:c r="G438" s="6">
        <x:v>131.566686714632</x:v>
      </x:c>
      <x:c r="H438" t="s">
        <x:v>83</x:v>
      </x:c>
      <x:c r="I438" s="6">
        <x:v>29.2510515056156</x:v>
      </x:c>
      <x:c r="J438" t="s">
        <x:v>78</x:v>
      </x:c>
      <x:c r="K438" s="6">
        <x:v>992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25.093</x:v>
      </x:c>
      <x:c r="R438" s="8">
        <x:v>149446.635041264</x:v>
      </x:c>
      <x:c r="S438" s="12">
        <x:v>330281.143122648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437985</x:v>
      </x:c>
      <x:c r="B439" s="1">
        <x:v>43205.6898441782</x:v>
      </x:c>
      <x:c r="C439" s="6">
        <x:v>7.28907175333333</x:v>
      </x:c>
      <x:c r="D439" s="14" t="s">
        <x:v>77</x:v>
      </x:c>
      <x:c r="E439" s="15">
        <x:v>43194.5249513079</x:v>
      </x:c>
      <x:c r="F439" t="s">
        <x:v>82</x:v>
      </x:c>
      <x:c r="G439" s="6">
        <x:v>131.553054156341</x:v>
      </x:c>
      <x:c r="H439" t="s">
        <x:v>83</x:v>
      </x:c>
      <x:c r="I439" s="6">
        <x:v>29.249096127352</x:v>
      </x:c>
      <x:c r="J439" t="s">
        <x:v>78</x:v>
      </x:c>
      <x:c r="K439" s="6">
        <x:v>992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25.095</x:v>
      </x:c>
      <x:c r="R439" s="8">
        <x:v>149441.726955803</x:v>
      </x:c>
      <x:c r="S439" s="12">
        <x:v>330285.125445118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437991</x:v>
      </x:c>
      <x:c r="B440" s="1">
        <x:v>43205.6898555208</x:v>
      </x:c>
      <x:c r="C440" s="6">
        <x:v>7.30543933666667</x:v>
      </x:c>
      <x:c r="D440" s="14" t="s">
        <x:v>77</x:v>
      </x:c>
      <x:c r="E440" s="15">
        <x:v>43194.5249513079</x:v>
      </x:c>
      <x:c r="F440" t="s">
        <x:v>82</x:v>
      </x:c>
      <x:c r="G440" s="6">
        <x:v>131.587001192267</x:v>
      </x:c>
      <x:c r="H440" t="s">
        <x:v>83</x:v>
      </x:c>
      <x:c r="I440" s="6">
        <x:v>29.2459976072068</x:v>
      </x:c>
      <x:c r="J440" t="s">
        <x:v>78</x:v>
      </x:c>
      <x:c r="K440" s="6">
        <x:v>992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25.093</x:v>
      </x:c>
      <x:c r="R440" s="8">
        <x:v>149444.123850758</x:v>
      </x:c>
      <x:c r="S440" s="12">
        <x:v>330291.803715568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438004</x:v>
      </x:c>
      <x:c r="B441" s="1">
        <x:v>43205.6898670949</x:v>
      </x:c>
      <x:c r="C441" s="6">
        <x:v>7.32207363333333</x:v>
      </x:c>
      <x:c r="D441" s="14" t="s">
        <x:v>77</x:v>
      </x:c>
      <x:c r="E441" s="15">
        <x:v>43194.5249513079</x:v>
      </x:c>
      <x:c r="F441" t="s">
        <x:v>82</x:v>
      </x:c>
      <x:c r="G441" s="6">
        <x:v>131.575528097505</x:v>
      </x:c>
      <x:c r="H441" t="s">
        <x:v>83</x:v>
      </x:c>
      <x:c r="I441" s="6">
        <x:v>29.2461781034472</x:v>
      </x:c>
      <x:c r="J441" t="s">
        <x:v>78</x:v>
      </x:c>
      <x:c r="K441" s="6">
        <x:v>992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25.094</x:v>
      </x:c>
      <x:c r="R441" s="8">
        <x:v>149453.811252822</x:v>
      </x:c>
      <x:c r="S441" s="12">
        <x:v>330301.028778734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438014</x:v>
      </x:c>
      <x:c r="B442" s="1">
        <x:v>43205.689878669</x:v>
      </x:c>
      <x:c r="C442" s="6">
        <x:v>7.33875795166667</x:v>
      </x:c>
      <x:c r="D442" s="14" t="s">
        <x:v>77</x:v>
      </x:c>
      <x:c r="E442" s="15">
        <x:v>43194.5249513079</x:v>
      </x:c>
      <x:c r="F442" t="s">
        <x:v>82</x:v>
      </x:c>
      <x:c r="G442" s="6">
        <x:v>131.575421230644</x:v>
      </x:c>
      <x:c r="H442" t="s">
        <x:v>83</x:v>
      </x:c>
      <x:c r="I442" s="6">
        <x:v>29.2435308262243</x:v>
      </x:c>
      <x:c r="J442" t="s">
        <x:v>78</x:v>
      </x:c>
      <x:c r="K442" s="6">
        <x:v>992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25.095</x:v>
      </x:c>
      <x:c r="R442" s="8">
        <x:v>149458.523982463</x:v>
      </x:c>
      <x:c r="S442" s="12">
        <x:v>330300.739188388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438024</x:v>
      </x:c>
      <x:c r="B443" s="1">
        <x:v>43205.6898901968</x:v>
      </x:c>
      <x:c r="C443" s="6">
        <x:v>7.355375555</x:v>
      </x:c>
      <x:c r="D443" s="14" t="s">
        <x:v>77</x:v>
      </x:c>
      <x:c r="E443" s="15">
        <x:v>43194.5249513079</x:v>
      </x:c>
      <x:c r="F443" t="s">
        <x:v>82</x:v>
      </x:c>
      <x:c r="G443" s="6">
        <x:v>131.538667460536</x:v>
      </x:c>
      <x:c r="H443" t="s">
        <x:v>83</x:v>
      </x:c>
      <x:c r="I443" s="6">
        <x:v>29.2526759745783</x:v>
      </x:c>
      <x:c r="J443" t="s">
        <x:v>78</x:v>
      </x:c>
      <x:c r="K443" s="6">
        <x:v>992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25.095</x:v>
      </x:c>
      <x:c r="R443" s="8">
        <x:v>149449.803545965</x:v>
      </x:c>
      <x:c r="S443" s="12">
        <x:v>330273.129025662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438038</x:v>
      </x:c>
      <x:c r="B444" s="1">
        <x:v>43205.6899018519</x:v>
      </x:c>
      <x:c r="C444" s="6">
        <x:v>7.37215987333333</x:v>
      </x:c>
      <x:c r="D444" s="14" t="s">
        <x:v>77</x:v>
      </x:c>
      <x:c r="E444" s="15">
        <x:v>43194.5249513079</x:v>
      </x:c>
      <x:c r="F444" t="s">
        <x:v>82</x:v>
      </x:c>
      <x:c r="G444" s="6">
        <x:v>131.486686961603</x:v>
      </x:c>
      <x:c r="H444" t="s">
        <x:v>83</x:v>
      </x:c>
      <x:c r="I444" s="6">
        <x:v>29.2656115888358</x:v>
      </x:c>
      <x:c r="J444" t="s">
        <x:v>78</x:v>
      </x:c>
      <x:c r="K444" s="6">
        <x:v>992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25.095</x:v>
      </x:c>
      <x:c r="R444" s="8">
        <x:v>149453.123586298</x:v>
      </x:c>
      <x:c r="S444" s="12">
        <x:v>330271.630436196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438043</x:v>
      </x:c>
      <x:c r="B445" s="1">
        <x:v>43205.6899134606</x:v>
      </x:c>
      <x:c r="C445" s="6">
        <x:v>7.38887746333333</x:v>
      </x:c>
      <x:c r="D445" s="14" t="s">
        <x:v>77</x:v>
      </x:c>
      <x:c r="E445" s="15">
        <x:v>43194.5249513079</x:v>
      </x:c>
      <x:c r="F445" t="s">
        <x:v>82</x:v>
      </x:c>
      <x:c r="G445" s="6">
        <x:v>131.601391344686</x:v>
      </x:c>
      <x:c r="H445" t="s">
        <x:v>83</x:v>
      </x:c>
      <x:c r="I445" s="6">
        <x:v>29.2424177671069</x:v>
      </x:c>
      <x:c r="J445" t="s">
        <x:v>78</x:v>
      </x:c>
      <x:c r="K445" s="6">
        <x:v>992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25.093</x:v>
      </x:c>
      <x:c r="R445" s="8">
        <x:v>149448.30016387</x:v>
      </x:c>
      <x:c r="S445" s="12">
        <x:v>330277.250081705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438052</x:v>
      </x:c>
      <x:c r="B446" s="1">
        <x:v>43205.6899252315</x:v>
      </x:c>
      <x:c r="C446" s="6">
        <x:v>7.405811825</x:v>
      </x:c>
      <x:c r="D446" s="14" t="s">
        <x:v>77</x:v>
      </x:c>
      <x:c r="E446" s="15">
        <x:v>43194.5249513079</x:v>
      </x:c>
      <x:c r="F446" t="s">
        <x:v>82</x:v>
      </x:c>
      <x:c r="G446" s="6">
        <x:v>131.52275755899</x:v>
      </x:c>
      <x:c r="H446" t="s">
        <x:v>83</x:v>
      </x:c>
      <x:c r="I446" s="6">
        <x:v>29.248614803646</x:v>
      </x:c>
      <x:c r="J446" t="s">
        <x:v>78</x:v>
      </x:c>
      <x:c r="K446" s="6">
        <x:v>992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25.098</x:v>
      </x:c>
      <x:c r="R446" s="8">
        <x:v>149459.527566204</x:v>
      </x:c>
      <x:c r="S446" s="12">
        <x:v>330274.372214188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438065</x:v>
      </x:c>
      <x:c r="B447" s="1">
        <x:v>43205.6899368056</x:v>
      </x:c>
      <x:c r="C447" s="6">
        <x:v>7.42246278</x:v>
      </x:c>
      <x:c r="D447" s="14" t="s">
        <x:v>77</x:v>
      </x:c>
      <x:c r="E447" s="15">
        <x:v>43194.5249513079</x:v>
      </x:c>
      <x:c r="F447" t="s">
        <x:v>82</x:v>
      </x:c>
      <x:c r="G447" s="6">
        <x:v>131.546661660983</x:v>
      </x:c>
      <x:c r="H447" t="s">
        <x:v>83</x:v>
      </x:c>
      <x:c r="I447" s="6">
        <x:v>29.2480131491116</x:v>
      </x:c>
      <x:c r="J447" t="s">
        <x:v>78</x:v>
      </x:c>
      <x:c r="K447" s="6">
        <x:v>992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25.096</x:v>
      </x:c>
      <x:c r="R447" s="8">
        <x:v>149454.855567253</x:v>
      </x:c>
      <x:c r="S447" s="12">
        <x:v>330270.967456736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438076</x:v>
      </x:c>
      <x:c r="B448" s="1">
        <x:v>43205.6899481481</x:v>
      </x:c>
      <x:c r="C448" s="6">
        <x:v>7.43879704666667</x:v>
      </x:c>
      <x:c r="D448" s="14" t="s">
        <x:v>77</x:v>
      </x:c>
      <x:c r="E448" s="15">
        <x:v>43194.5249513079</x:v>
      </x:c>
      <x:c r="F448" t="s">
        <x:v>82</x:v>
      </x:c>
      <x:c r="G448" s="6">
        <x:v>131.476501849436</x:v>
      </x:c>
      <x:c r="H448" t="s">
        <x:v>83</x:v>
      </x:c>
      <x:c r="I448" s="6">
        <x:v>29.2547817688487</x:v>
      </x:c>
      <x:c r="J448" t="s">
        <x:v>78</x:v>
      </x:c>
      <x:c r="K448" s="6">
        <x:v>992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25.1</x:v>
      </x:c>
      <x:c r="R448" s="8">
        <x:v>149468.103844501</x:v>
      </x:c>
      <x:c r="S448" s="12">
        <x:v>330276.158906817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438087</x:v>
      </x:c>
      <x:c r="B449" s="1">
        <x:v>43205.689959838</x:v>
      </x:c>
      <x:c r="C449" s="6">
        <x:v>7.455664715</x:v>
      </x:c>
      <x:c r="D449" s="14" t="s">
        <x:v>77</x:v>
      </x:c>
      <x:c r="E449" s="15">
        <x:v>43194.5249513079</x:v>
      </x:c>
      <x:c r="F449" t="s">
        <x:v>82</x:v>
      </x:c>
      <x:c r="G449" s="6">
        <x:v>131.550530192109</x:v>
      </x:c>
      <x:c r="H449" t="s">
        <x:v>83</x:v>
      </x:c>
      <x:c r="I449" s="6">
        <x:v>29.2470505020806</x:v>
      </x:c>
      <x:c r="J449" t="s">
        <x:v>78</x:v>
      </x:c>
      <x:c r="K449" s="6">
        <x:v>992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25.096</x:v>
      </x:c>
      <x:c r="R449" s="8">
        <x:v>149457.761800124</x:v>
      </x:c>
      <x:c r="S449" s="12">
        <x:v>330280.060925517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438093</x:v>
      </x:c>
      <x:c r="B450" s="1">
        <x:v>43205.6899711806</x:v>
      </x:c>
      <x:c r="C450" s="6">
        <x:v>7.47196564</x:v>
      </x:c>
      <x:c r="D450" s="14" t="s">
        <x:v>77</x:v>
      </x:c>
      <x:c r="E450" s="15">
        <x:v>43194.5249513079</x:v>
      </x:c>
      <x:c r="F450" t="s">
        <x:v>82</x:v>
      </x:c>
      <x:c r="G450" s="6">
        <x:v>131.637452193526</x:v>
      </x:c>
      <x:c r="H450" t="s">
        <x:v>83</x:v>
      </x:c>
      <x:c r="I450" s="6">
        <x:v>29.2280984449117</x:v>
      </x:c>
      <x:c r="J450" t="s">
        <x:v>78</x:v>
      </x:c>
      <x:c r="K450" s="6">
        <x:v>992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25.095</x:v>
      </x:c>
      <x:c r="R450" s="8">
        <x:v>149462.099011262</x:v>
      </x:c>
      <x:c r="S450" s="12">
        <x:v>330285.318608287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438103</x:v>
      </x:c>
      <x:c r="B451" s="1">
        <x:v>43205.6899834491</x:v>
      </x:c>
      <x:c r="C451" s="6">
        <x:v>7.48966663833333</x:v>
      </x:c>
      <x:c r="D451" s="14" t="s">
        <x:v>77</x:v>
      </x:c>
      <x:c r="E451" s="15">
        <x:v>43194.5249513079</x:v>
      </x:c>
      <x:c r="F451" t="s">
        <x:v>82</x:v>
      </x:c>
      <x:c r="G451" s="6">
        <x:v>131.561289774675</x:v>
      </x:c>
      <x:c r="H451" t="s">
        <x:v>83</x:v>
      </x:c>
      <x:c r="I451" s="6">
        <x:v>29.2443731414778</x:v>
      </x:c>
      <x:c r="J451" t="s">
        <x:v>78</x:v>
      </x:c>
      <x:c r="K451" s="6">
        <x:v>992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25.096</x:v>
      </x:c>
      <x:c r="R451" s="8">
        <x:v>149470.254886512</x:v>
      </x:c>
      <x:c r="S451" s="12">
        <x:v>330282.801636224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438115</x:v>
      </x:c>
      <x:c r="B452" s="1">
        <x:v>43205.6899944097</x:v>
      </x:c>
      <x:c r="C452" s="6">
        <x:v>7.50543421833333</x:v>
      </x:c>
      <x:c r="D452" s="14" t="s">
        <x:v>77</x:v>
      </x:c>
      <x:c r="E452" s="15">
        <x:v>43194.5249513079</x:v>
      </x:c>
      <x:c r="F452" t="s">
        <x:v>82</x:v>
      </x:c>
      <x:c r="G452" s="6">
        <x:v>131.483701136703</x:v>
      </x:c>
      <x:c r="H452" t="s">
        <x:v>83</x:v>
      </x:c>
      <x:c r="I452" s="6">
        <x:v>29.261008911069</x:v>
      </x:c>
      <x:c r="J452" t="s">
        <x:v>78</x:v>
      </x:c>
      <x:c r="K452" s="6">
        <x:v>992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25.097</x:v>
      </x:c>
      <x:c r="R452" s="8">
        <x:v>149465.468998046</x:v>
      </x:c>
      <x:c r="S452" s="12">
        <x:v>330280.575171463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438124</x:v>
      </x:c>
      <x:c r="B453" s="1">
        <x:v>43205.6900058681</x:v>
      </x:c>
      <x:c r="C453" s="6">
        <x:v>7.52188517666667</x:v>
      </x:c>
      <x:c r="D453" s="14" t="s">
        <x:v>77</x:v>
      </x:c>
      <x:c r="E453" s="15">
        <x:v>43194.5249513079</x:v>
      </x:c>
      <x:c r="F453" t="s">
        <x:v>82</x:v>
      </x:c>
      <x:c r="G453" s="6">
        <x:v>131.494024419648</x:v>
      </x:c>
      <x:c r="H453" t="s">
        <x:v>83</x:v>
      </x:c>
      <x:c r="I453" s="6">
        <x:v>29.2504197678982</x:v>
      </x:c>
      <x:c r="J453" t="s">
        <x:v>78</x:v>
      </x:c>
      <x:c r="K453" s="6">
        <x:v>992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25.1</x:v>
      </x:c>
      <x:c r="R453" s="8">
        <x:v>149466.855843638</x:v>
      </x:c>
      <x:c r="S453" s="12">
        <x:v>330285.704804622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438135</x:v>
      </x:c>
      <x:c r="B454" s="1">
        <x:v>43205.6900176273</x:v>
      </x:c>
      <x:c r="C454" s="6">
        <x:v>7.538836175</x:v>
      </x:c>
      <x:c r="D454" s="14" t="s">
        <x:v>77</x:v>
      </x:c>
      <x:c r="E454" s="15">
        <x:v>43194.5249513079</x:v>
      </x:c>
      <x:c r="F454" t="s">
        <x:v>82</x:v>
      </x:c>
      <x:c r="G454" s="6">
        <x:v>131.463692814418</x:v>
      </x:c>
      <x:c r="H454" t="s">
        <x:v>83</x:v>
      </x:c>
      <x:c r="I454" s="6">
        <x:v>29.2579705455464</x:v>
      </x:c>
      <x:c r="J454" t="s">
        <x:v>78</x:v>
      </x:c>
      <x:c r="K454" s="6">
        <x:v>992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25.1</x:v>
      </x:c>
      <x:c r="R454" s="8">
        <x:v>149474.816232768</x:v>
      </x:c>
      <x:c r="S454" s="12">
        <x:v>330284.610138711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438148</x:v>
      </x:c>
      <x:c r="B455" s="1">
        <x:v>43205.6900289699</x:v>
      </x:c>
      <x:c r="C455" s="6">
        <x:v>7.555203805</x:v>
      </x:c>
      <x:c r="D455" s="14" t="s">
        <x:v>77</x:v>
      </x:c>
      <x:c r="E455" s="15">
        <x:v>43194.5249513079</x:v>
      </x:c>
      <x:c r="F455" t="s">
        <x:v>82</x:v>
      </x:c>
      <x:c r="G455" s="6">
        <x:v>131.493041353366</x:v>
      </x:c>
      <x:c r="H455" t="s">
        <x:v>83</x:v>
      </x:c>
      <x:c r="I455" s="6">
        <x:v>29.2533377954924</x:v>
      </x:c>
      <x:c r="J455" t="s">
        <x:v>78</x:v>
      </x:c>
      <x:c r="K455" s="6">
        <x:v>992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25.099</x:v>
      </x:c>
      <x:c r="R455" s="8">
        <x:v>149476.627075059</x:v>
      </x:c>
      <x:c r="S455" s="12">
        <x:v>330280.517545097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438157</x:v>
      </x:c>
      <x:c r="B456" s="1">
        <x:v>43205.6900417477</x:v>
      </x:c>
      <x:c r="C456" s="6">
        <x:v>7.57358820166667</x:v>
      </x:c>
      <x:c r="D456" s="14" t="s">
        <x:v>77</x:v>
      </x:c>
      <x:c r="E456" s="15">
        <x:v>43194.5249513079</x:v>
      </x:c>
      <x:c r="F456" t="s">
        <x:v>82</x:v>
      </x:c>
      <x:c r="G456" s="6">
        <x:v>131.491155720549</x:v>
      </x:c>
      <x:c r="H456" t="s">
        <x:v>83</x:v>
      </x:c>
      <x:c r="I456" s="6">
        <x:v>29.2457870282719</x:v>
      </x:c>
      <x:c r="J456" t="s">
        <x:v>78</x:v>
      </x:c>
      <x:c r="K456" s="6">
        <x:v>992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25.102</x:v>
      </x:c>
      <x:c r="R456" s="8">
        <x:v>149479.235542603</x:v>
      </x:c>
      <x:c r="S456" s="12">
        <x:v>330292.569190423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438167</x:v>
      </x:c>
      <x:c r="B457" s="1">
        <x:v>43205.6900533565</x:v>
      </x:c>
      <x:c r="C457" s="6">
        <x:v>7.59028915666667</x:v>
      </x:c>
      <x:c r="D457" s="14" t="s">
        <x:v>77</x:v>
      </x:c>
      <x:c r="E457" s="15">
        <x:v>43194.5249513079</x:v>
      </x:c>
      <x:c r="F457" t="s">
        <x:v>82</x:v>
      </x:c>
      <x:c r="G457" s="6">
        <x:v>131.462587492219</x:v>
      </x:c>
      <x:c r="H457" t="s">
        <x:v>83</x:v>
      </x:c>
      <x:c r="I457" s="6">
        <x:v>29.2609186625486</x:v>
      </x:c>
      <x:c r="J457" t="s">
        <x:v>78</x:v>
      </x:c>
      <x:c r="K457" s="6">
        <x:v>992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25.099</x:v>
      </x:c>
      <x:c r="R457" s="8">
        <x:v>149478.737574873</x:v>
      </x:c>
      <x:c r="S457" s="12">
        <x:v>330287.233430701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438171</x:v>
      </x:c>
      <x:c r="B458" s="1">
        <x:v>43205.6900638079</x:v>
      </x:c>
      <x:c r="C458" s="6">
        <x:v>7.60535671333333</x:v>
      </x:c>
      <x:c r="D458" s="14" t="s">
        <x:v>77</x:v>
      </x:c>
      <x:c r="E458" s="15">
        <x:v>43194.5249513079</x:v>
      </x:c>
      <x:c r="F458" t="s">
        <x:v>82</x:v>
      </x:c>
      <x:c r="G458" s="6">
        <x:v>131.45003842767</x:v>
      </x:c>
      <x:c r="H458" t="s">
        <x:v>83</x:v>
      </x:c>
      <x:c r="I458" s="6">
        <x:v>29.2613699051753</x:v>
      </x:c>
      <x:c r="J458" t="s">
        <x:v>78</x:v>
      </x:c>
      <x:c r="K458" s="6">
        <x:v>992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25.1</x:v>
      </x:c>
      <x:c r="R458" s="8">
        <x:v>149467.709189203</x:v>
      </x:c>
      <x:c r="S458" s="12">
        <x:v>330283.520055864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438187</x:v>
      </x:c>
      <x:c r="B459" s="1">
        <x:v>43205.6900758102</x:v>
      </x:c>
      <x:c r="C459" s="6">
        <x:v>7.62265767</x:v>
      </x:c>
      <x:c r="D459" s="14" t="s">
        <x:v>77</x:v>
      </x:c>
      <x:c r="E459" s="15">
        <x:v>43194.5249513079</x:v>
      </x:c>
      <x:c r="F459" t="s">
        <x:v>82</x:v>
      </x:c>
      <x:c r="G459" s="6">
        <x:v>131.482285513448</x:v>
      </x:c>
      <x:c r="H459" t="s">
        <x:v>83</x:v>
      </x:c>
      <x:c r="I459" s="6">
        <x:v>29.2560151632497</x:v>
      </x:c>
      <x:c r="J459" t="s">
        <x:v>78</x:v>
      </x:c>
      <x:c r="K459" s="6">
        <x:v>992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25.099</x:v>
      </x:c>
      <x:c r="R459" s="8">
        <x:v>149482.392855737</x:v>
      </x:c>
      <x:c r="S459" s="12">
        <x:v>330280.846825663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438199</x:v>
      </x:c>
      <x:c r="B460" s="1">
        <x:v>43205.6900872338</x:v>
      </x:c>
      <x:c r="C460" s="6">
        <x:v>7.63907531166667</x:v>
      </x:c>
      <x:c r="D460" s="14" t="s">
        <x:v>77</x:v>
      </x:c>
      <x:c r="E460" s="15">
        <x:v>43194.5249513079</x:v>
      </x:c>
      <x:c r="F460" t="s">
        <x:v>82</x:v>
      </x:c>
      <x:c r="G460" s="6">
        <x:v>131.508994458104</x:v>
      </x:c>
      <x:c r="H460" t="s">
        <x:v>83</x:v>
      </x:c>
      <x:c r="I460" s="6">
        <x:v>29.2493668719662</x:v>
      </x:c>
      <x:c r="J460" t="s">
        <x:v>78</x:v>
      </x:c>
      <x:c r="K460" s="6">
        <x:v>992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25.099</x:v>
      </x:c>
      <x:c r="R460" s="8">
        <x:v>149484.691165218</x:v>
      </x:c>
      <x:c r="S460" s="12">
        <x:v>330299.587352318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438210</x:v>
      </x:c>
      <x:c r="B461" s="1">
        <x:v>43205.6900987616</x:v>
      </x:c>
      <x:c r="C461" s="6">
        <x:v>7.65570964166667</x:v>
      </x:c>
      <x:c r="D461" s="14" t="s">
        <x:v>77</x:v>
      </x:c>
      <x:c r="E461" s="15">
        <x:v>43194.5249513079</x:v>
      </x:c>
      <x:c r="F461" t="s">
        <x:v>82</x:v>
      </x:c>
      <x:c r="G461" s="6">
        <x:v>131.481988077376</x:v>
      </x:c>
      <x:c r="H461" t="s">
        <x:v>83</x:v>
      </x:c>
      <x:c r="I461" s="6">
        <x:v>29.2453959531413</x:v>
      </x:c>
      <x:c r="J461" t="s">
        <x:v>78</x:v>
      </x:c>
      <x:c r="K461" s="6">
        <x:v>992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25.103</x:v>
      </x:c>
      <x:c r="R461" s="8">
        <x:v>149477.595962134</x:v>
      </x:c>
      <x:c r="S461" s="12">
        <x:v>330285.239567695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438215</x:v>
      </x:c>
      <x:c r="B462" s="1">
        <x:v>43205.6901371181</x:v>
      </x:c>
      <x:c r="C462" s="6">
        <x:v>7.71091278833333</x:v>
      </x:c>
      <x:c r="D462" s="14" t="s">
        <x:v>77</x:v>
      </x:c>
      <x:c r="E462" s="15">
        <x:v>43194.5249513079</x:v>
      </x:c>
      <x:c r="F462" t="s">
        <x:v>82</x:v>
      </x:c>
      <x:c r="G462" s="6">
        <x:v>131.519040956318</x:v>
      </x:c>
      <x:c r="H462" t="s">
        <x:v>83</x:v>
      </x:c>
      <x:c r="I462" s="6">
        <x:v>29.2441926453348</x:v>
      </x:c>
      <x:c r="J462" t="s">
        <x:v>78</x:v>
      </x:c>
      <x:c r="K462" s="6">
        <x:v>992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25.1</x:v>
      </x:c>
      <x:c r="R462" s="8">
        <x:v>149580.454232336</x:v>
      </x:c>
      <x:c r="S462" s="12">
        <x:v>330340.984589715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438221</x:v>
      </x:c>
      <x:c r="B463" s="1">
        <x:v>43205.6901371181</x:v>
      </x:c>
      <x:c r="C463" s="6">
        <x:v>7.71092945833333</x:v>
      </x:c>
      <x:c r="D463" s="14" t="s">
        <x:v>77</x:v>
      </x:c>
      <x:c r="E463" s="15">
        <x:v>43194.5249513079</x:v>
      </x:c>
      <x:c r="F463" t="s">
        <x:v>82</x:v>
      </x:c>
      <x:c r="G463" s="6">
        <x:v>131.489025736671</x:v>
      </x:c>
      <x:c r="H463" t="s">
        <x:v>83</x:v>
      </x:c>
      <x:c r="I463" s="6">
        <x:v>29.2382964433205</x:v>
      </x:c>
      <x:c r="J463" t="s">
        <x:v>78</x:v>
      </x:c>
      <x:c r="K463" s="6">
        <x:v>992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25.105</x:v>
      </x:c>
      <x:c r="R463" s="8">
        <x:v>149490.732037793</x:v>
      </x:c>
      <x:c r="S463" s="12">
        <x:v>330278.387959194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438232</x:v>
      </x:c>
      <x:c r="B464" s="1">
        <x:v>43205.6901371181</x:v>
      </x:c>
      <x:c r="C464" s="6">
        <x:v>7.71092945833333</x:v>
      </x:c>
      <x:c r="D464" s="14" t="s">
        <x:v>77</x:v>
      </x:c>
      <x:c r="E464" s="15">
        <x:v>43194.5249513079</x:v>
      </x:c>
      <x:c r="F464" t="s">
        <x:v>82</x:v>
      </x:c>
      <x:c r="G464" s="6">
        <x:v>131.467551342204</x:v>
      </x:c>
      <x:c r="H464" t="s">
        <x:v>83</x:v>
      </x:c>
      <x:c r="I464" s="6">
        <x:v>29.2382964433205</x:v>
      </x:c>
      <x:c r="J464" t="s">
        <x:v>78</x:v>
      </x:c>
      <x:c r="K464" s="6">
        <x:v>992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25.107</x:v>
      </x:c>
      <x:c r="R464" s="8">
        <x:v>149433.960499773</x:v>
      </x:c>
      <x:c r="S464" s="12">
        <x:v>330246.335811145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438241</x:v>
      </x:c>
      <x:c r="B465" s="1">
        <x:v>43205.6901449074</x:v>
      </x:c>
      <x:c r="C465" s="6">
        <x:v>7.722163465</x:v>
      </x:c>
      <x:c r="D465" s="14" t="s">
        <x:v>77</x:v>
      </x:c>
      <x:c r="E465" s="15">
        <x:v>43194.5249513079</x:v>
      </x:c>
      <x:c r="F465" t="s">
        <x:v>82</x:v>
      </x:c>
      <x:c r="G465" s="6">
        <x:v>131.49768089756</x:v>
      </x:c>
      <x:c r="H465" t="s">
        <x:v>83</x:v>
      </x:c>
      <x:c r="I465" s="6">
        <x:v>29.2441625626452</x:v>
      </x:c>
      <x:c r="J465" t="s">
        <x:v>78</x:v>
      </x:c>
      <x:c r="K465" s="6">
        <x:v>992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25.102</x:v>
      </x:c>
      <x:c r="R465" s="8">
        <x:v>149399.356933128</x:v>
      </x:c>
      <x:c r="S465" s="12">
        <x:v>330210.236324385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438259</x:v>
      </x:c>
      <x:c r="B466" s="1">
        <x:v>43205.6901565625</x:v>
      </x:c>
      <x:c r="C466" s="6">
        <x:v>7.73893109</x:v>
      </x:c>
      <x:c r="D466" s="14" t="s">
        <x:v>77</x:v>
      </x:c>
      <x:c r="E466" s="15">
        <x:v>43194.5249513079</x:v>
      </x:c>
      <x:c r="F466" t="s">
        <x:v>82</x:v>
      </x:c>
      <x:c r="G466" s="6">
        <x:v>131.436145494927</x:v>
      </x:c>
      <x:c r="H466" t="s">
        <x:v>83</x:v>
      </x:c>
      <x:c r="I466" s="6">
        <x:v>29.2461179380325</x:v>
      </x:c>
      <x:c r="J466" t="s">
        <x:v>78</x:v>
      </x:c>
      <x:c r="K466" s="6">
        <x:v>992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25.107</x:v>
      </x:c>
      <x:c r="R466" s="8">
        <x:v>149432.027704101</x:v>
      </x:c>
      <x:c r="S466" s="12">
        <x:v>330229.272992405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438268</x:v>
      </x:c>
      <x:c r="B467" s="1">
        <x:v>43205.6901690972</x:v>
      </x:c>
      <x:c r="C467" s="6">
        <x:v>7.75699882166667</x:v>
      </x:c>
      <x:c r="D467" s="14" t="s">
        <x:v>77</x:v>
      </x:c>
      <x:c r="E467" s="15">
        <x:v>43194.5249513079</x:v>
      </x:c>
      <x:c r="F467" t="s">
        <x:v>82</x:v>
      </x:c>
      <x:c r="G467" s="6">
        <x:v>131.424600431072</x:v>
      </x:c>
      <x:c r="H467" t="s">
        <x:v>83</x:v>
      </x:c>
      <x:c r="I467" s="6">
        <x:v>29.2596852663446</x:v>
      </x:c>
      <x:c r="J467" t="s">
        <x:v>78</x:v>
      </x:c>
      <x:c r="K467" s="6">
        <x:v>992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25.103</x:v>
      </x:c>
      <x:c r="R467" s="8">
        <x:v>149473.544907866</x:v>
      </x:c>
      <x:c r="S467" s="12">
        <x:v>330269.056221082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438271</x:v>
      </x:c>
      <x:c r="B468" s="1">
        <x:v>43205.6901796644</x:v>
      </x:c>
      <x:c r="C468" s="6">
        <x:v>7.77218301333333</x:v>
      </x:c>
      <x:c r="D468" s="14" t="s">
        <x:v>77</x:v>
      </x:c>
      <x:c r="E468" s="15">
        <x:v>43194.5249513079</x:v>
      </x:c>
      <x:c r="F468" t="s">
        <x:v>82</x:v>
      </x:c>
      <x:c r="G468" s="6">
        <x:v>131.499115705576</x:v>
      </x:c>
      <x:c r="H468" t="s">
        <x:v>83</x:v>
      </x:c>
      <x:c r="I468" s="6">
        <x:v>29.2464789305368</x:v>
      </x:c>
      <x:c r="J468" t="s">
        <x:v>78</x:v>
      </x:c>
      <x:c r="K468" s="6">
        <x:v>992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25.101</x:v>
      </x:c>
      <x:c r="R468" s="8">
        <x:v>149474.376261828</x:v>
      </x:c>
      <x:c r="S468" s="12">
        <x:v>330261.05727409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438289</x:v>
      </x:c>
      <x:c r="B469" s="1">
        <x:v>43205.6901916319</x:v>
      </x:c>
      <x:c r="C469" s="6">
        <x:v>7.78938404</x:v>
      </x:c>
      <x:c r="D469" s="14" t="s">
        <x:v>77</x:v>
      </x:c>
      <x:c r="E469" s="15">
        <x:v>43194.5249513079</x:v>
      </x:c>
      <x:c r="F469" t="s">
        <x:v>82</x:v>
      </x:c>
      <x:c r="G469" s="6">
        <x:v>131.472789225093</x:v>
      </x:c>
      <x:c r="H469" t="s">
        <x:v>83</x:v>
      </x:c>
      <x:c r="I469" s="6">
        <x:v>29.2503596024076</x:v>
      </x:c>
      <x:c r="J469" t="s">
        <x:v>78</x:v>
      </x:c>
      <x:c r="K469" s="6">
        <x:v>992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25.102</x:v>
      </x:c>
      <x:c r="R469" s="8">
        <x:v>149492.780072344</x:v>
      </x:c>
      <x:c r="S469" s="12">
        <x:v>330272.990092864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438298</x:v>
      </x:c>
      <x:c r="B470" s="1">
        <x:v>43205.6902027431</x:v>
      </x:c>
      <x:c r="C470" s="6">
        <x:v>7.80540161833333</x:v>
      </x:c>
      <x:c r="D470" s="14" t="s">
        <x:v>77</x:v>
      </x:c>
      <x:c r="E470" s="15">
        <x:v>43194.5249513079</x:v>
      </x:c>
      <x:c r="F470" t="s">
        <x:v>82</x:v>
      </x:c>
      <x:c r="G470" s="6">
        <x:v>131.446363315012</x:v>
      </x:c>
      <x:c r="H470" t="s">
        <x:v>83</x:v>
      </x:c>
      <x:c r="I470" s="6">
        <x:v>29.2515929951824</x:v>
      </x:c>
      <x:c r="J470" t="s">
        <x:v>78</x:v>
      </x:c>
      <x:c r="K470" s="6">
        <x:v>992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25.104</x:v>
      </x:c>
      <x:c r="R470" s="8">
        <x:v>149485.357279166</x:v>
      </x:c>
      <x:c r="S470" s="12">
        <x:v>330286.888484002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438306</x:v>
      </x:c>
      <x:c r="B471" s="1">
        <x:v>43205.6902146991</x:v>
      </x:c>
      <x:c r="C471" s="6">
        <x:v>7.82261925833333</x:v>
      </x:c>
      <x:c r="D471" s="14" t="s">
        <x:v>77</x:v>
      </x:c>
      <x:c r="E471" s="15">
        <x:v>43194.5249513079</x:v>
      </x:c>
      <x:c r="F471" t="s">
        <x:v>82</x:v>
      </x:c>
      <x:c r="G471" s="6">
        <x:v>131.468713466024</x:v>
      </x:c>
      <x:c r="H471" t="s">
        <x:v>83</x:v>
      </x:c>
      <x:c r="I471" s="6">
        <x:v>29.2460276899128</x:v>
      </x:c>
      <x:c r="J471" t="s">
        <x:v>78</x:v>
      </x:c>
      <x:c r="K471" s="6">
        <x:v>992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25.104</x:v>
      </x:c>
      <x:c r="R471" s="8">
        <x:v>149496.410490639</x:v>
      </x:c>
      <x:c r="S471" s="12">
        <x:v>330293.5502296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438317</x:v>
      </x:c>
      <x:c r="B472" s="1">
        <x:v>43205.6902258102</x:v>
      </x:c>
      <x:c r="C472" s="6">
        <x:v>7.83865353</x:v>
      </x:c>
      <x:c r="D472" s="14" t="s">
        <x:v>77</x:v>
      </x:c>
      <x:c r="E472" s="15">
        <x:v>43194.5249513079</x:v>
      </x:c>
      <x:c r="F472" t="s">
        <x:v>82</x:v>
      </x:c>
      <x:c r="G472" s="6">
        <x:v>131.43354018887</x:v>
      </x:c>
      <x:c r="H472" t="s">
        <x:v>83</x:v>
      </x:c>
      <x:c r="I472" s="6">
        <x:v>29.2574591377588</x:v>
      </x:c>
      <x:c r="J472" t="s">
        <x:v>78</x:v>
      </x:c>
      <x:c r="K472" s="6">
        <x:v>992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25.103</x:v>
      </x:c>
      <x:c r="R472" s="8">
        <x:v>149506.24887512</x:v>
      </x:c>
      <x:c r="S472" s="12">
        <x:v>330275.480268606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438329</x:v>
      </x:c>
      <x:c r="B473" s="1">
        <x:v>43205.6902395023</x:v>
      </x:c>
      <x:c r="C473" s="6">
        <x:v>7.85833801166667</x:v>
      </x:c>
      <x:c r="D473" s="14" t="s">
        <x:v>77</x:v>
      </x:c>
      <x:c r="E473" s="15">
        <x:v>43194.5249513079</x:v>
      </x:c>
      <x:c r="F473" t="s">
        <x:v>82</x:v>
      </x:c>
      <x:c r="G473" s="6">
        <x:v>131.479692386435</x:v>
      </x:c>
      <x:c r="H473" t="s">
        <x:v>83</x:v>
      </x:c>
      <x:c r="I473" s="6">
        <x:v>29.2459675245009</x:v>
      </x:c>
      <x:c r="J473" t="s">
        <x:v>78</x:v>
      </x:c>
      <x:c r="K473" s="6">
        <x:v>992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25.103</x:v>
      </x:c>
      <x:c r="R473" s="8">
        <x:v>149517.378583035</x:v>
      </x:c>
      <x:c r="S473" s="12">
        <x:v>330288.581790727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438339</x:v>
      </x:c>
      <x:c r="B474" s="1">
        <x:v>43205.6902493866</x:v>
      </x:c>
      <x:c r="C474" s="6">
        <x:v>7.87260547666667</x:v>
      </x:c>
      <x:c r="D474" s="14" t="s">
        <x:v>77</x:v>
      </x:c>
      <x:c r="E474" s="15">
        <x:v>43194.5249513079</x:v>
      </x:c>
      <x:c r="F474" t="s">
        <x:v>82</x:v>
      </x:c>
      <x:c r="G474" s="6">
        <x:v>131.424049971002</x:v>
      </x:c>
      <x:c r="H474" t="s">
        <x:v>83</x:v>
      </x:c>
      <x:c r="I474" s="6">
        <x:v>29.2518035744815</x:v>
      </x:c>
      <x:c r="J474" t="s">
        <x:v>78</x:v>
      </x:c>
      <x:c r="K474" s="6">
        <x:v>992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25.106</x:v>
      </x:c>
      <x:c r="R474" s="8">
        <x:v>149503.356337882</x:v>
      </x:c>
      <x:c r="S474" s="12">
        <x:v>330299.783919735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438341</x:v>
      </x:c>
      <x:c r="B475" s="1">
        <x:v>43205.6902604977</x:v>
      </x:c>
      <x:c r="C475" s="6">
        <x:v>7.8885731</x:v>
      </x:c>
      <x:c r="D475" s="14" t="s">
        <x:v>77</x:v>
      </x:c>
      <x:c r="E475" s="15">
        <x:v>43194.5249513079</x:v>
      </x:c>
      <x:c r="F475" t="s">
        <x:v>82</x:v>
      </x:c>
      <x:c r="G475" s="6">
        <x:v>131.426448366886</x:v>
      </x:c>
      <x:c r="H475" t="s">
        <x:v>83</x:v>
      </x:c>
      <x:c r="I475" s="6">
        <x:v>29.253879285428</x:v>
      </x:c>
      <x:c r="J475" t="s">
        <x:v>78</x:v>
      </x:c>
      <x:c r="K475" s="6">
        <x:v>992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25.105</x:v>
      </x:c>
      <x:c r="R475" s="8">
        <x:v>149510.633537538</x:v>
      </x:c>
      <x:c r="S475" s="12">
        <x:v>330281.01143648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438352</x:v>
      </x:c>
      <x:c r="B476" s="1">
        <x:v>43205.6902721065</x:v>
      </x:c>
      <x:c r="C476" s="6">
        <x:v>7.90529068</x:v>
      </x:c>
      <x:c r="D476" s="14" t="s">
        <x:v>77</x:v>
      </x:c>
      <x:c r="E476" s="15">
        <x:v>43194.5249513079</x:v>
      </x:c>
      <x:c r="F476" t="s">
        <x:v>82</x:v>
      </x:c>
      <x:c r="G476" s="6">
        <x:v>131.377709040181</x:v>
      </x:c>
      <x:c r="H476" t="s">
        <x:v>83</x:v>
      </x:c>
      <x:c r="I476" s="6">
        <x:v>29.2580006283597</x:v>
      </x:c>
      <x:c r="J476" t="s">
        <x:v>78</x:v>
      </x:c>
      <x:c r="K476" s="6">
        <x:v>992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25.108</x:v>
      </x:c>
      <x:c r="R476" s="8">
        <x:v>149510.455843019</x:v>
      </x:c>
      <x:c r="S476" s="12">
        <x:v>330286.431785726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438367</x:v>
      </x:c>
      <x:c r="B477" s="1">
        <x:v>43205.6902837616</x:v>
      </x:c>
      <x:c r="C477" s="6">
        <x:v>7.92207503166667</x:v>
      </x:c>
      <x:c r="D477" s="14" t="s">
        <x:v>77</x:v>
      </x:c>
      <x:c r="E477" s="15">
        <x:v>43194.5249513079</x:v>
      </x:c>
      <x:c r="F477" t="s">
        <x:v>82</x:v>
      </x:c>
      <x:c r="G477" s="6">
        <x:v>131.412074103914</x:v>
      </x:c>
      <x:c r="H477" t="s">
        <x:v>83</x:v>
      </x:c>
      <x:c r="I477" s="6">
        <x:v>29.2574591377588</x:v>
      </x:c>
      <x:c r="J477" t="s">
        <x:v>78</x:v>
      </x:c>
      <x:c r="K477" s="6">
        <x:v>992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25.105</x:v>
      </x:c>
      <x:c r="R477" s="8">
        <x:v>149521.394789289</x:v>
      </x:c>
      <x:c r="S477" s="12">
        <x:v>330279.81381871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438375</x:v>
      </x:c>
      <x:c r="B478" s="1">
        <x:v>43205.6902956019</x:v>
      </x:c>
      <x:c r="C478" s="6">
        <x:v>7.93915931</x:v>
      </x:c>
      <x:c r="D478" s="14" t="s">
        <x:v>77</x:v>
      </x:c>
      <x:c r="E478" s="15">
        <x:v>43194.5249513079</x:v>
      </x:c>
      <x:c r="F478" t="s">
        <x:v>82</x:v>
      </x:c>
      <x:c r="G478" s="6">
        <x:v>131.465950506206</x:v>
      </x:c>
      <x:c r="H478" t="s">
        <x:v>83</x:v>
      </x:c>
      <x:c r="I478" s="6">
        <x:v>29.2440422318891</x:v>
      </x:c>
      <x:c r="J478" t="s">
        <x:v>78</x:v>
      </x:c>
      <x:c r="K478" s="6">
        <x:v>992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25.105</x:v>
      </x:c>
      <x:c r="R478" s="8">
        <x:v>149508.879578391</x:v>
      </x:c>
      <x:c r="S478" s="12">
        <x:v>330278.616634663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438384</x:v>
      </x:c>
      <x:c r="B479" s="1">
        <x:v>43205.6903077199</x:v>
      </x:c>
      <x:c r="C479" s="6">
        <x:v>7.95657702833333</x:v>
      </x:c>
      <x:c r="D479" s="14" t="s">
        <x:v>77</x:v>
      </x:c>
      <x:c r="E479" s="15">
        <x:v>43194.5249513079</x:v>
      </x:c>
      <x:c r="F479" t="s">
        <x:v>82</x:v>
      </x:c>
      <x:c r="G479" s="6">
        <x:v>131.462052328913</x:v>
      </x:c>
      <x:c r="H479" t="s">
        <x:v>83</x:v>
      </x:c>
      <x:c r="I479" s="6">
        <x:v>29.2503596024076</x:v>
      </x:c>
      <x:c r="J479" t="s">
        <x:v>78</x:v>
      </x:c>
      <x:c r="K479" s="6">
        <x:v>992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25.103</x:v>
      </x:c>
      <x:c r="R479" s="8">
        <x:v>149519.127337184</x:v>
      </x:c>
      <x:c r="S479" s="12">
        <x:v>330286.462421759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438391</x:v>
      </x:c>
      <x:c r="B480" s="1">
        <x:v>43205.6903188657</x:v>
      </x:c>
      <x:c r="C480" s="6">
        <x:v>7.97266129833333</x:v>
      </x:c>
      <x:c r="D480" s="14" t="s">
        <x:v>77</x:v>
      </x:c>
      <x:c r="E480" s="15">
        <x:v>43194.5249513079</x:v>
      </x:c>
      <x:c r="F480" t="s">
        <x:v>82</x:v>
      </x:c>
      <x:c r="G480" s="6">
        <x:v>131.439148785643</x:v>
      </x:c>
      <x:c r="H480" t="s">
        <x:v>83</x:v>
      </x:c>
      <x:c r="I480" s="6">
        <x:v>29.2480432318357</x:v>
      </x:c>
      <x:c r="J480" t="s">
        <x:v>78</x:v>
      </x:c>
      <x:c r="K480" s="6">
        <x:v>992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25.106</x:v>
      </x:c>
      <x:c r="R480" s="8">
        <x:v>149521.937868346</x:v>
      </x:c>
      <x:c r="S480" s="12">
        <x:v>330293.51811268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438406</x:v>
      </x:c>
      <x:c r="B481" s="1">
        <x:v>43205.6903299421</x:v>
      </x:c>
      <x:c r="C481" s="6">
        <x:v>7.98861221666667</x:v>
      </x:c>
      <x:c r="D481" s="14" t="s">
        <x:v>77</x:v>
      </x:c>
      <x:c r="E481" s="15">
        <x:v>43194.5249513079</x:v>
      </x:c>
      <x:c r="F481" t="s">
        <x:v>82</x:v>
      </x:c>
      <x:c r="G481" s="6">
        <x:v>131.388716468286</x:v>
      </x:c>
      <x:c r="H481" t="s">
        <x:v>83</x:v>
      </x:c>
      <x:c r="I481" s="6">
        <x:v>29.2525857262817</x:v>
      </x:c>
      <x:c r="J481" t="s">
        <x:v>78</x:v>
      </x:c>
      <x:c r="K481" s="6">
        <x:v>992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25.109</x:v>
      </x:c>
      <x:c r="R481" s="8">
        <x:v>149521.635632995</x:v>
      </x:c>
      <x:c r="S481" s="12">
        <x:v>330283.231622387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438416</x:v>
      </x:c>
      <x:c r="B482" s="1">
        <x:v>43205.6903435532</x:v>
      </x:c>
      <x:c r="C482" s="6">
        <x:v>8.00817997333333</x:v>
      </x:c>
      <x:c r="D482" s="14" t="s">
        <x:v>77</x:v>
      </x:c>
      <x:c r="E482" s="15">
        <x:v>43194.5249513079</x:v>
      </x:c>
      <x:c r="F482" t="s">
        <x:v>82</x:v>
      </x:c>
      <x:c r="G482" s="6">
        <x:v>131.426845087335</x:v>
      </x:c>
      <x:c r="H482" t="s">
        <x:v>83</x:v>
      </x:c>
      <x:c r="I482" s="6">
        <x:v>29.2484343072751</x:v>
      </x:c>
      <x:c r="J482" t="s">
        <x:v>78</x:v>
      </x:c>
      <x:c r="K482" s="6">
        <x:v>992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25.107</x:v>
      </x:c>
      <x:c r="R482" s="8">
        <x:v>149532.974550535</x:v>
      </x:c>
      <x:c r="S482" s="12">
        <x:v>330293.312977698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438428</x:v>
      </x:c>
      <x:c r="B483" s="1">
        <x:v>43205.690353125</x:v>
      </x:c>
      <x:c r="C483" s="6">
        <x:v>8.02196408166667</x:v>
      </x:c>
      <x:c r="D483" s="14" t="s">
        <x:v>77</x:v>
      </x:c>
      <x:c r="E483" s="15">
        <x:v>43194.5249513079</x:v>
      </x:c>
      <x:c r="F483" t="s">
        <x:v>82</x:v>
      </x:c>
      <x:c r="G483" s="6">
        <x:v>131.379539025178</x:v>
      </x:c>
      <x:c r="H483" t="s">
        <x:v>83</x:v>
      </x:c>
      <x:c r="I483" s="6">
        <x:v>29.254872017204</x:v>
      </x:c>
      <x:c r="J483" t="s">
        <x:v>78</x:v>
      </x:c>
      <x:c r="K483" s="6">
        <x:v>992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25.109</x:v>
      </x:c>
      <x:c r="R483" s="8">
        <x:v>149525.56994925</x:v>
      </x:c>
      <x:c r="S483" s="12">
        <x:v>330283.000005726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438435</x:v>
      </x:c>
      <x:c r="B484" s="1">
        <x:v>43205.6903646991</x:v>
      </x:c>
      <x:c r="C484" s="6">
        <x:v>8.03863175333333</x:v>
      </x:c>
      <x:c r="D484" s="14" t="s">
        <x:v>77</x:v>
      </x:c>
      <x:c r="E484" s="15">
        <x:v>43194.5249513079</x:v>
      </x:c>
      <x:c r="F484" t="s">
        <x:v>82</x:v>
      </x:c>
      <x:c r="G484" s="6">
        <x:v>131.372312426891</x:v>
      </x:c>
      <x:c r="H484" t="s">
        <x:v>83</x:v>
      </x:c>
      <x:c r="I484" s="6">
        <x:v>29.2539996165369</x:v>
      </x:c>
      <x:c r="J484" t="s">
        <x:v>78</x:v>
      </x:c>
      <x:c r="K484" s="6">
        <x:v>992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25.11</x:v>
      </x:c>
      <x:c r="R484" s="8">
        <x:v>149521.297174369</x:v>
      </x:c>
      <x:c r="S484" s="12">
        <x:v>330274.38541299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438448</x:v>
      </x:c>
      <x:c r="B485" s="1">
        <x:v>43205.6903766551</x:v>
      </x:c>
      <x:c r="C485" s="6">
        <x:v>8.05588276833333</x:v>
      </x:c>
      <x:c r="D485" s="14" t="s">
        <x:v>77</x:v>
      </x:c>
      <x:c r="E485" s="15">
        <x:v>43194.5249513079</x:v>
      </x:c>
      <x:c r="F485" t="s">
        <x:v>82</x:v>
      </x:c>
      <x:c r="G485" s="6">
        <x:v>131.43653976904</x:v>
      </x:c>
      <x:c r="H485" t="s">
        <x:v>83</x:v>
      </x:c>
      <x:c r="I485" s="6">
        <x:v>29.2406729724776</x:v>
      </x:c>
      <x:c r="J485" t="s">
        <x:v>78</x:v>
      </x:c>
      <x:c r="K485" s="6">
        <x:v>992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25.109</x:v>
      </x:c>
      <x:c r="R485" s="8">
        <x:v>149529.889602988</x:v>
      </x:c>
      <x:c r="S485" s="12">
        <x:v>330295.858813573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438452</x:v>
      </x:c>
      <x:c r="B486" s="1">
        <x:v>43205.6903884259</x:v>
      </x:c>
      <x:c r="C486" s="6">
        <x:v>8.07280039</x:v>
      </x:c>
      <x:c r="D486" s="14" t="s">
        <x:v>77</x:v>
      </x:c>
      <x:c r="E486" s="15">
        <x:v>43194.5249513079</x:v>
      </x:c>
      <x:c r="F486" t="s">
        <x:v>82</x:v>
      </x:c>
      <x:c r="G486" s="6">
        <x:v>131.414991002522</x:v>
      </x:c>
      <x:c r="H486" t="s">
        <x:v>83</x:v>
      </x:c>
      <x:c r="I486" s="6">
        <x:v>29.2540597820926</x:v>
      </x:c>
      <x:c r="J486" t="s">
        <x:v>78</x:v>
      </x:c>
      <x:c r="K486" s="6">
        <x:v>992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25.106</x:v>
      </x:c>
      <x:c r="R486" s="8">
        <x:v>149540.061847638</x:v>
      </x:c>
      <x:c r="S486" s="12">
        <x:v>330282.511533282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438467</x:v>
      </x:c>
      <x:c r="B487" s="1">
        <x:v>43205.6903996528</x:v>
      </x:c>
      <x:c r="C487" s="6">
        <x:v>8.088968</x:v>
      </x:c>
      <x:c r="D487" s="14" t="s">
        <x:v>77</x:v>
      </x:c>
      <x:c r="E487" s="15">
        <x:v>43194.5249513079</x:v>
      </x:c>
      <x:c r="F487" t="s">
        <x:v>82</x:v>
      </x:c>
      <x:c r="G487" s="6">
        <x:v>131.479268880228</x:v>
      </x:c>
      <x:c r="H487" t="s">
        <x:v>83</x:v>
      </x:c>
      <x:c r="I487" s="6">
        <x:v>29.2353784288098</x:v>
      </x:c>
      <x:c r="J487" t="s">
        <x:v>78</x:v>
      </x:c>
      <x:c r="K487" s="6">
        <x:v>992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25.107</x:v>
      </x:c>
      <x:c r="R487" s="8">
        <x:v>149538.922531344</x:v>
      </x:c>
      <x:c r="S487" s="12">
        <x:v>330290.939163158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438477</x:v>
      </x:c>
      <x:c r="B488" s="1">
        <x:v>43205.690412037</x:v>
      </x:c>
      <x:c r="C488" s="6">
        <x:v>8.10681904166667</x:v>
      </x:c>
      <x:c r="D488" s="14" t="s">
        <x:v>77</x:v>
      </x:c>
      <x:c r="E488" s="15">
        <x:v>43194.5249513079</x:v>
      </x:c>
      <x:c r="F488" t="s">
        <x:v>82</x:v>
      </x:c>
      <x:c r="G488" s="6">
        <x:v>131.448979756893</x:v>
      </x:c>
      <x:c r="H488" t="s">
        <x:v>83</x:v>
      </x:c>
      <x:c r="I488" s="6">
        <x:v>29.2375744601122</x:v>
      </x:c>
      <x:c r="J488" t="s">
        <x:v>78</x:v>
      </x:c>
      <x:c r="K488" s="6">
        <x:v>992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25.109</x:v>
      </x:c>
      <x:c r="R488" s="8">
        <x:v>149547.114765238</x:v>
      </x:c>
      <x:c r="S488" s="12">
        <x:v>330291.150214926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438487</x:v>
      </x:c>
      <x:c r="B489" s="1">
        <x:v>43205.6904227662</x:v>
      </x:c>
      <x:c r="C489" s="6">
        <x:v>8.12226989833333</x:v>
      </x:c>
      <x:c r="D489" s="14" t="s">
        <x:v>77</x:v>
      </x:c>
      <x:c r="E489" s="15">
        <x:v>43194.5249513079</x:v>
      </x:c>
      <x:c r="F489" t="s">
        <x:v>82</x:v>
      </x:c>
      <x:c r="G489" s="6">
        <x:v>131.416539901908</x:v>
      </x:c>
      <x:c r="H489" t="s">
        <x:v>83</x:v>
      </x:c>
      <x:c r="I489" s="6">
        <x:v>29.2376346253736</x:v>
      </x:c>
      <x:c r="J489" t="s">
        <x:v>78</x:v>
      </x:c>
      <x:c r="K489" s="6">
        <x:v>992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25.112</x:v>
      </x:c>
      <x:c r="R489" s="8">
        <x:v>149538.727551866</x:v>
      </x:c>
      <x:c r="S489" s="12">
        <x:v>330280.094096551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438495</x:v>
      </x:c>
      <x:c r="B490" s="1">
        <x:v>43205.690434294</x:v>
      </x:c>
      <x:c r="C490" s="6">
        <x:v>8.13887091333333</x:v>
      </x:c>
      <x:c r="D490" s="14" t="s">
        <x:v>77</x:v>
      </x:c>
      <x:c r="E490" s="15">
        <x:v>43194.5249513079</x:v>
      </x:c>
      <x:c r="F490" t="s">
        <x:v>82</x:v>
      </x:c>
      <x:c r="G490" s="6">
        <x:v>131.380486520724</x:v>
      </x:c>
      <x:c r="H490" t="s">
        <x:v>83</x:v>
      </x:c>
      <x:c r="I490" s="6">
        <x:v>29.2573087237183</x:v>
      </x:c>
      <x:c r="J490" t="s">
        <x:v>78</x:v>
      </x:c>
      <x:c r="K490" s="6">
        <x:v>992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25.108</x:v>
      </x:c>
      <x:c r="R490" s="8">
        <x:v>149543.13768367</x:v>
      </x:c>
      <x:c r="S490" s="12">
        <x:v>330284.073246671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438503</x:v>
      </x:c>
      <x:c r="B491" s="1">
        <x:v>43205.6904461806</x:v>
      </x:c>
      <x:c r="C491" s="6">
        <x:v>8.15598852</x:v>
      </x:c>
      <x:c r="D491" s="14" t="s">
        <x:v>77</x:v>
      </x:c>
      <x:c r="E491" s="15">
        <x:v>43194.5249513079</x:v>
      </x:c>
      <x:c r="F491" t="s">
        <x:v>82</x:v>
      </x:c>
      <x:c r="G491" s="6">
        <x:v>131.40369072061</x:v>
      </x:c>
      <x:c r="H491" t="s">
        <x:v>83</x:v>
      </x:c>
      <x:c r="I491" s="6">
        <x:v>29.2488554654906</x:v>
      </x:c>
      <x:c r="J491" t="s">
        <x:v>78</x:v>
      </x:c>
      <x:c r="K491" s="6">
        <x:v>992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25.109</x:v>
      </x:c>
      <x:c r="R491" s="8">
        <x:v>149538.158479958</x:v>
      </x:c>
      <x:c r="S491" s="12">
        <x:v>330298.346872774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438519</x:v>
      </x:c>
      <x:c r="B492" s="1">
        <x:v>43205.6904573727</x:v>
      </x:c>
      <x:c r="C492" s="6">
        <x:v>8.17208946</x:v>
      </x:c>
      <x:c r="D492" s="14" t="s">
        <x:v>77</x:v>
      </x:c>
      <x:c r="E492" s="15">
        <x:v>43194.5249513079</x:v>
      </x:c>
      <x:c r="F492" t="s">
        <x:v>82</x:v>
      </x:c>
      <x:c r="G492" s="6">
        <x:v>131.372813596187</x:v>
      </x:c>
      <x:c r="H492" t="s">
        <x:v>83</x:v>
      </x:c>
      <x:c r="I492" s="6">
        <x:v>29.251201919375</x:v>
      </x:c>
      <x:c r="J492" t="s">
        <x:v>78</x:v>
      </x:c>
      <x:c r="K492" s="6">
        <x:v>992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25.111</x:v>
      </x:c>
      <x:c r="R492" s="8">
        <x:v>149539.203026685</x:v>
      </x:c>
      <x:c r="S492" s="12">
        <x:v>330285.060712281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438529</x:v>
      </x:c>
      <x:c r="B493" s="1">
        <x:v>43205.690469294</x:v>
      </x:c>
      <x:c r="C493" s="6">
        <x:v>8.18924047833333</x:v>
      </x:c>
      <x:c r="D493" s="14" t="s">
        <x:v>77</x:v>
      </x:c>
      <x:c r="E493" s="15">
        <x:v>43194.5249513079</x:v>
      </x:c>
      <x:c r="F493" t="s">
        <x:v>82</x:v>
      </x:c>
      <x:c r="G493" s="6">
        <x:v>131.359206877874</x:v>
      </x:c>
      <x:c r="H493" t="s">
        <x:v>83</x:v>
      </x:c>
      <x:c r="I493" s="6">
        <x:v>29.2492465410241</x:v>
      </x:c>
      <x:c r="J493" t="s">
        <x:v>78</x:v>
      </x:c>
      <x:c r="K493" s="6">
        <x:v>992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25.113</x:v>
      </x:c>
      <x:c r="R493" s="8">
        <x:v>149541.180428273</x:v>
      </x:c>
      <x:c r="S493" s="12">
        <x:v>330282.074071562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438537</x:v>
      </x:c>
      <x:c r="B494" s="1">
        <x:v>43205.6904828704</x:v>
      </x:c>
      <x:c r="C494" s="6">
        <x:v>8.20882495</x:v>
      </x:c>
      <x:c r="D494" s="14" t="s">
        <x:v>77</x:v>
      </x:c>
      <x:c r="E494" s="15">
        <x:v>43194.5249513079</x:v>
      </x:c>
      <x:c r="F494" t="s">
        <x:v>82</x:v>
      </x:c>
      <x:c r="G494" s="6">
        <x:v>131.408433724562</x:v>
      </x:c>
      <x:c r="H494" t="s">
        <x:v>83</x:v>
      </x:c>
      <x:c r="I494" s="6">
        <x:v>29.2423275190868</x:v>
      </x:c>
      <x:c r="J494" t="s">
        <x:v>78</x:v>
      </x:c>
      <x:c r="K494" s="6">
        <x:v>992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25.111</x:v>
      </x:c>
      <x:c r="R494" s="8">
        <x:v>149561.063646024</x:v>
      </x:c>
      <x:c r="S494" s="12">
        <x:v>330291.157257591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438549</x:v>
      </x:c>
      <x:c r="B495" s="1">
        <x:v>43205.6904921644</x:v>
      </x:c>
      <x:c r="C495" s="6">
        <x:v>8.22219241666667</x:v>
      </x:c>
      <x:c r="D495" s="14" t="s">
        <x:v>77</x:v>
      </x:c>
      <x:c r="E495" s="15">
        <x:v>43194.5249513079</x:v>
      </x:c>
      <x:c r="F495" t="s">
        <x:v>82</x:v>
      </x:c>
      <x:c r="G495" s="6">
        <x:v>131.37572904206</x:v>
      </x:c>
      <x:c r="H495" t="s">
        <x:v>83</x:v>
      </x:c>
      <x:c r="I495" s="6">
        <x:v>29.2478025700498</x:v>
      </x:c>
      <x:c r="J495" t="s">
        <x:v>78</x:v>
      </x:c>
      <x:c r="K495" s="6">
        <x:v>992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25.112</x:v>
      </x:c>
      <x:c r="R495" s="8">
        <x:v>149543.194379485</x:v>
      </x:c>
      <x:c r="S495" s="12">
        <x:v>330284.279198553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438559</x:v>
      </x:c>
      <x:c r="B496" s="1">
        <x:v>43205.6905048611</x:v>
      </x:c>
      <x:c r="C496" s="6">
        <x:v>8.24047678166667</x:v>
      </x:c>
      <x:c r="D496" s="14" t="s">
        <x:v>77</x:v>
      </x:c>
      <x:c r="E496" s="15">
        <x:v>43194.5249513079</x:v>
      </x:c>
      <x:c r="F496" t="s">
        <x:v>82</x:v>
      </x:c>
      <x:c r="G496" s="6">
        <x:v>131.392079726629</x:v>
      </x:c>
      <x:c r="H496" t="s">
        <x:v>83</x:v>
      </x:c>
      <x:c r="I496" s="6">
        <x:v>29.2544207754513</x:v>
      </x:c>
      <x:c r="J496" t="s">
        <x:v>78</x:v>
      </x:c>
      <x:c r="K496" s="6">
        <x:v>992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25.108</x:v>
      </x:c>
      <x:c r="R496" s="8">
        <x:v>149559.07466227</x:v>
      </x:c>
      <x:c r="S496" s="12">
        <x:v>330306.788727482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438561</x:v>
      </x:c>
      <x:c r="B497" s="1">
        <x:v>43205.6905152778</x:v>
      </x:c>
      <x:c r="C497" s="6">
        <x:v>8.255460975</x:v>
      </x:c>
      <x:c r="D497" s="14" t="s">
        <x:v>77</x:v>
      </x:c>
      <x:c r="E497" s="15">
        <x:v>43194.5249513079</x:v>
      </x:c>
      <x:c r="F497" t="s">
        <x:v>82</x:v>
      </x:c>
      <x:c r="G497" s="6">
        <x:v>131.392598304605</x:v>
      </x:c>
      <x:c r="H497" t="s">
        <x:v>83</x:v>
      </x:c>
      <x:c r="I497" s="6">
        <x:v>29.2489457136862</x:v>
      </x:c>
      <x:c r="J497" t="s">
        <x:v>78</x:v>
      </x:c>
      <x:c r="K497" s="6">
        <x:v>992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25.11</x:v>
      </x:c>
      <x:c r="R497" s="8">
        <x:v>149550.698069975</x:v>
      </x:c>
      <x:c r="S497" s="12">
        <x:v>330295.453370204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438573</x:v>
      </x:c>
      <x:c r="B498" s="1">
        <x:v>43205.6905268866</x:v>
      </x:c>
      <x:c r="C498" s="6">
        <x:v>8.27219529333333</x:v>
      </x:c>
      <x:c r="D498" s="14" t="s">
        <x:v>77</x:v>
      </x:c>
      <x:c r="E498" s="15">
        <x:v>43194.5249513079</x:v>
      </x:c>
      <x:c r="F498" t="s">
        <x:v>82</x:v>
      </x:c>
      <x:c r="G498" s="6">
        <x:v>131.347134775666</x:v>
      </x:c>
      <x:c r="H498" t="s">
        <x:v>83</x:v>
      </x:c>
      <x:c r="I498" s="6">
        <x:v>29.2522548158822</x:v>
      </x:c>
      <x:c r="J498" t="s">
        <x:v>78</x:v>
      </x:c>
      <x:c r="K498" s="6">
        <x:v>992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25.113</x:v>
      </x:c>
      <x:c r="R498" s="8">
        <x:v>149553.488313803</x:v>
      </x:c>
      <x:c r="S498" s="12">
        <x:v>330287.01691511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438585</x:v>
      </x:c>
      <x:c r="B499" s="1">
        <x:v>43205.6905394329</x:v>
      </x:c>
      <x:c r="C499" s="6">
        <x:v>8.29022966166667</x:v>
      </x:c>
      <x:c r="D499" s="14" t="s">
        <x:v>77</x:v>
      </x:c>
      <x:c r="E499" s="15">
        <x:v>43194.5249513079</x:v>
      </x:c>
      <x:c r="F499" t="s">
        <x:v>82</x:v>
      </x:c>
      <x:c r="G499" s="6">
        <x:v>131.392753096802</x:v>
      </x:c>
      <x:c r="H499" t="s">
        <x:v>83</x:v>
      </x:c>
      <x:c r="I499" s="6">
        <x:v>29.2435609089089</x:v>
      </x:c>
      <x:c r="J499" t="s">
        <x:v>78</x:v>
      </x:c>
      <x:c r="K499" s="6">
        <x:v>992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25.112</x:v>
      </x:c>
      <x:c r="R499" s="8">
        <x:v>149562.721133313</x:v>
      </x:c>
      <x:c r="S499" s="12">
        <x:v>330289.927741184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438592</x:v>
      </x:c>
      <x:c r="B500" s="1">
        <x:v>43205.6905504282</x:v>
      </x:c>
      <x:c r="C500" s="6">
        <x:v>8.30609724</x:v>
      </x:c>
      <x:c r="D500" s="14" t="s">
        <x:v>77</x:v>
      </x:c>
      <x:c r="E500" s="15">
        <x:v>43194.5249513079</x:v>
      </x:c>
      <x:c r="F500" t="s">
        <x:v>82</x:v>
      </x:c>
      <x:c r="G500" s="6">
        <x:v>131.320456943124</x:v>
      </x:c>
      <x:c r="H500" t="s">
        <x:v>83</x:v>
      </x:c>
      <x:c r="I500" s="6">
        <x:v>29.2589031128896</x:v>
      </x:c>
      <x:c r="J500" t="s">
        <x:v>78</x:v>
      </x:c>
      <x:c r="K500" s="6">
        <x:v>992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25.113</x:v>
      </x:c>
      <x:c r="R500" s="8">
        <x:v>149556.497893004</x:v>
      </x:c>
      <x:c r="S500" s="12">
        <x:v>330284.153096353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438601</x:v>
      </x:c>
      <x:c r="B501" s="1">
        <x:v>43205.6905618056</x:v>
      </x:c>
      <x:c r="C501" s="6">
        <x:v>8.32248153</x:v>
      </x:c>
      <x:c r="D501" s="14" t="s">
        <x:v>77</x:v>
      </x:c>
      <x:c r="E501" s="15">
        <x:v>43194.5249513079</x:v>
      </x:c>
      <x:c r="F501" t="s">
        <x:v>82</x:v>
      </x:c>
      <x:c r="G501" s="6">
        <x:v>131.298204481812</x:v>
      </x:c>
      <x:c r="H501" t="s">
        <x:v>83</x:v>
      </x:c>
      <x:c r="I501" s="6">
        <x:v>29.2697931120197</x:v>
      </x:c>
      <x:c r="J501" t="s">
        <x:v>78</x:v>
      </x:c>
      <x:c r="K501" s="6">
        <x:v>992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25.111</x:v>
      </x:c>
      <x:c r="R501" s="8">
        <x:v>149566.002575956</x:v>
      </x:c>
      <x:c r="S501" s="12">
        <x:v>330282.201436355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438617</x:v>
      </x:c>
      <x:c r="B502" s="1">
        <x:v>43205.6905732986</x:v>
      </x:c>
      <x:c r="C502" s="6">
        <x:v>8.33904911</x:v>
      </x:c>
      <x:c r="D502" s="14" t="s">
        <x:v>77</x:v>
      </x:c>
      <x:c r="E502" s="15">
        <x:v>43194.5249513079</x:v>
      </x:c>
      <x:c r="F502" t="s">
        <x:v>82</x:v>
      </x:c>
      <x:c r="G502" s="6">
        <x:v>131.322407875408</x:v>
      </x:c>
      <x:c r="H502" t="s">
        <x:v>83</x:v>
      </x:c>
      <x:c r="I502" s="6">
        <x:v>29.2557444180984</x:v>
      </x:c>
      <x:c r="J502" t="s">
        <x:v>78</x:v>
      </x:c>
      <x:c r="K502" s="6">
        <x:v>992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25.114</x:v>
      </x:c>
      <x:c r="R502" s="8">
        <x:v>149555.336184779</x:v>
      </x:c>
      <x:c r="S502" s="12">
        <x:v>330276.995869959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438626</x:v>
      </x:c>
      <x:c r="B503" s="1">
        <x:v>43205.6905846412</x:v>
      </x:c>
      <x:c r="C503" s="6">
        <x:v>8.35536674166667</x:v>
      </x:c>
      <x:c r="D503" s="14" t="s">
        <x:v>77</x:v>
      </x:c>
      <x:c r="E503" s="15">
        <x:v>43194.5249513079</x:v>
      </x:c>
      <x:c r="F503" t="s">
        <x:v>82</x:v>
      </x:c>
      <x:c r="G503" s="6">
        <x:v>131.331135877765</x:v>
      </x:c>
      <x:c r="H503" t="s">
        <x:v>83</x:v>
      </x:c>
      <x:c r="I503" s="6">
        <x:v>29.2482237281865</x:v>
      </x:c>
      <x:c r="J503" t="s">
        <x:v>78</x:v>
      </x:c>
      <x:c r="K503" s="6">
        <x:v>992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25.116</x:v>
      </x:c>
      <x:c r="R503" s="8">
        <x:v>149560.637458045</x:v>
      </x:c>
      <x:c r="S503" s="12">
        <x:v>330274.227470841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438639</x:v>
      </x:c>
      <x:c r="B504" s="1">
        <x:v>43205.6905969907</x:v>
      </x:c>
      <x:c r="C504" s="6">
        <x:v>8.37315111333333</x:v>
      </x:c>
      <x:c r="D504" s="14" t="s">
        <x:v>77</x:v>
      </x:c>
      <x:c r="E504" s="15">
        <x:v>43194.5249513079</x:v>
      </x:c>
      <x:c r="F504" t="s">
        <x:v>82</x:v>
      </x:c>
      <x:c r="G504" s="6">
        <x:v>131.352705969407</x:v>
      </x:c>
      <x:c r="H504" t="s">
        <x:v>83</x:v>
      </x:c>
      <x:c r="I504" s="6">
        <x:v>29.248193645461</x:v>
      </x:c>
      <x:c r="J504" t="s">
        <x:v>78</x:v>
      </x:c>
      <x:c r="K504" s="6">
        <x:v>992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25.114</x:v>
      </x:c>
      <x:c r="R504" s="8">
        <x:v>149565.044036352</x:v>
      </x:c>
      <x:c r="S504" s="12">
        <x:v>330281.368824446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438645</x:v>
      </x:c>
      <x:c r="B505" s="1">
        <x:v>43205.6906077199</x:v>
      </x:c>
      <x:c r="C505" s="6">
        <x:v>8.38860201666667</x:v>
      </x:c>
      <x:c r="D505" s="14" t="s">
        <x:v>77</x:v>
      </x:c>
      <x:c r="E505" s="15">
        <x:v>43194.5249513079</x:v>
      </x:c>
      <x:c r="F505" t="s">
        <x:v>82</x:v>
      </x:c>
      <x:c r="G505" s="6">
        <x:v>131.351015965066</x:v>
      </x:c>
      <x:c r="H505" t="s">
        <x:v>83</x:v>
      </x:c>
      <x:c r="I505" s="6">
        <x:v>29.248614803646</x:v>
      </x:c>
      <x:c r="J505" t="s">
        <x:v>78</x:v>
      </x:c>
      <x:c r="K505" s="6">
        <x:v>992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25.114</x:v>
      </x:c>
      <x:c r="R505" s="8">
        <x:v>149564.881827495</x:v>
      </x:c>
      <x:c r="S505" s="12">
        <x:v>330271.574517324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438657</x:v>
      </x:c>
      <x:c r="B506" s="1">
        <x:v>43205.6906200231</x:v>
      </x:c>
      <x:c r="C506" s="6">
        <x:v>8.40630303666667</x:v>
      </x:c>
      <x:c r="D506" s="14" t="s">
        <x:v>77</x:v>
      </x:c>
      <x:c r="E506" s="15">
        <x:v>43194.5249513079</x:v>
      </x:c>
      <x:c r="F506" t="s">
        <x:v>82</x:v>
      </x:c>
      <x:c r="G506" s="6">
        <x:v>131.387215800014</x:v>
      </x:c>
      <x:c r="H506" t="s">
        <x:v>83</x:v>
      </x:c>
      <x:c r="I506" s="6">
        <x:v>29.2422673537412</x:v>
      </x:c>
      <x:c r="J506" t="s">
        <x:v>78</x:v>
      </x:c>
      <x:c r="K506" s="6">
        <x:v>992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25.113</x:v>
      </x:c>
      <x:c r="R506" s="8">
        <x:v>149568.910829679</x:v>
      </x:c>
      <x:c r="S506" s="12">
        <x:v>330287.446558371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438662</x:v>
      </x:c>
      <x:c r="B507" s="1">
        <x:v>43205.6906309028</x:v>
      </x:c>
      <x:c r="C507" s="6">
        <x:v>8.42195393833333</x:v>
      </x:c>
      <x:c r="D507" s="14" t="s">
        <x:v>77</x:v>
      </x:c>
      <x:c r="E507" s="15">
        <x:v>43194.5249513079</x:v>
      </x:c>
      <x:c r="F507" t="s">
        <x:v>82</x:v>
      </x:c>
      <x:c r="G507" s="6">
        <x:v>131.425354723545</x:v>
      </x:c>
      <x:c r="H507" t="s">
        <x:v>83</x:v>
      </x:c>
      <x:c r="I507" s="6">
        <x:v>29.2354385940316</x:v>
      </x:c>
      <x:c r="J507" t="s">
        <x:v>78</x:v>
      </x:c>
      <x:c r="K507" s="6">
        <x:v>992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25.112</x:v>
      </x:c>
      <x:c r="R507" s="8">
        <x:v>149563.912377811</x:v>
      </x:c>
      <x:c r="S507" s="12">
        <x:v>330278.373121687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438672</x:v>
      </x:c>
      <x:c r="B508" s="1">
        <x:v>43205.6906428241</x:v>
      </x:c>
      <x:c r="C508" s="6">
        <x:v>8.43915490833333</x:v>
      </x:c>
      <x:c r="D508" s="14" t="s">
        <x:v>77</x:v>
      </x:c>
      <x:c r="E508" s="15">
        <x:v>43194.5249513079</x:v>
      </x:c>
      <x:c r="F508" t="s">
        <x:v>82</x:v>
      </x:c>
      <x:c r="G508" s="6">
        <x:v>131.316104559745</x:v>
      </x:c>
      <x:c r="H508" t="s">
        <x:v>83</x:v>
      </x:c>
      <x:c r="I508" s="6">
        <x:v>29.2439519838244</x:v>
      </x:c>
      <x:c r="J508" t="s">
        <x:v>78</x:v>
      </x:c>
      <x:c r="K508" s="6">
        <x:v>992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25.119</x:v>
      </x:c>
      <x:c r="R508" s="8">
        <x:v>149568.951222382</x:v>
      </x:c>
      <x:c r="S508" s="12">
        <x:v>330284.122438682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438684</x:v>
      </x:c>
      <x:c r="B509" s="1">
        <x:v>43205.6906541319</x:v>
      </x:c>
      <x:c r="C509" s="6">
        <x:v>8.45542249333333</x:v>
      </x:c>
      <x:c r="D509" s="14" t="s">
        <x:v>77</x:v>
      </x:c>
      <x:c r="E509" s="15">
        <x:v>43194.5249513079</x:v>
      </x:c>
      <x:c r="F509" t="s">
        <x:v>82</x:v>
      </x:c>
      <x:c r="G509" s="6">
        <x:v>131.243609572762</x:v>
      </x:c>
      <x:c r="H509" t="s">
        <x:v>83</x:v>
      </x:c>
      <x:c r="I509" s="6">
        <x:v>29.2593543552453</x:v>
      </x:c>
      <x:c r="J509" t="s">
        <x:v>78</x:v>
      </x:c>
      <x:c r="K509" s="6">
        <x:v>992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25.12</x:v>
      </x:c>
      <x:c r="R509" s="8">
        <x:v>149578.745811438</x:v>
      </x:c>
      <x:c r="S509" s="12">
        <x:v>330289.404937623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438697</x:v>
      </x:c>
      <x:c r="B510" s="1">
        <x:v>43205.6906659375</x:v>
      </x:c>
      <x:c r="C510" s="6">
        <x:v>8.47239016</x:v>
      </x:c>
      <x:c r="D510" s="14" t="s">
        <x:v>77</x:v>
      </x:c>
      <x:c r="E510" s="15">
        <x:v>43194.5249513079</x:v>
      </x:c>
      <x:c r="F510" t="s">
        <x:v>82</x:v>
      </x:c>
      <x:c r="G510" s="6">
        <x:v>131.307440884389</x:v>
      </x:c>
      <x:c r="H510" t="s">
        <x:v>83</x:v>
      </x:c>
      <x:c r="I510" s="6">
        <x:v>29.2594746865502</x:v>
      </x:c>
      <x:c r="J510" t="s">
        <x:v>78</x:v>
      </x:c>
      <x:c r="K510" s="6">
        <x:v>992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25.114</x:v>
      </x:c>
      <x:c r="R510" s="8">
        <x:v>149579.48415976</x:v>
      </x:c>
      <x:c r="S510" s="12">
        <x:v>330297.526302826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438707</x:v>
      </x:c>
      <x:c r="B511" s="1">
        <x:v>43205.6906776273</x:v>
      </x:c>
      <x:c r="C511" s="6">
        <x:v>8.48922447666667</x:v>
      </x:c>
      <x:c r="D511" s="14" t="s">
        <x:v>77</x:v>
      </x:c>
      <x:c r="E511" s="15">
        <x:v>43194.5249513079</x:v>
      </x:c>
      <x:c r="F511" t="s">
        <x:v>82</x:v>
      </x:c>
      <x:c r="G511" s="6">
        <x:v>131.247745576389</x:v>
      </x:c>
      <x:c r="H511" t="s">
        <x:v>83</x:v>
      </x:c>
      <x:c r="I511" s="6">
        <x:v>29.2690109562072</x:v>
      </x:c>
      <x:c r="J511" t="s">
        <x:v>78</x:v>
      </x:c>
      <x:c r="K511" s="6">
        <x:v>992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25.116</x:v>
      </x:c>
      <x:c r="R511" s="8">
        <x:v>149578.900089447</x:v>
      </x:c>
      <x:c r="S511" s="12">
        <x:v>330290.328112681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438712</x:v>
      </x:c>
      <x:c r="B512" s="1">
        <x:v>43205.6906890394</x:v>
      </x:c>
      <x:c r="C512" s="6">
        <x:v>8.505692105</x:v>
      </x:c>
      <x:c r="D512" s="14" t="s">
        <x:v>77</x:v>
      </x:c>
      <x:c r="E512" s="15">
        <x:v>43194.5249513079</x:v>
      </x:c>
      <x:c r="F512" t="s">
        <x:v>82</x:v>
      </x:c>
      <x:c r="G512" s="6">
        <x:v>131.338136279429</x:v>
      </x:c>
      <x:c r="H512" t="s">
        <x:v>83</x:v>
      </x:c>
      <x:c r="I512" s="6">
        <x:v>29.2464789305368</x:v>
      </x:c>
      <x:c r="J512" t="s">
        <x:v>78</x:v>
      </x:c>
      <x:c r="K512" s="6">
        <x:v>992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25.116</x:v>
      </x:c>
      <x:c r="R512" s="8">
        <x:v>149582.746608095</x:v>
      </x:c>
      <x:c r="S512" s="12">
        <x:v>330291.873550516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438724</x:v>
      </x:c>
      <x:c r="B513" s="1">
        <x:v>43205.6907004282</x:v>
      </x:c>
      <x:c r="C513" s="6">
        <x:v>8.52207641833333</x:v>
      </x:c>
      <x:c r="D513" s="14" t="s">
        <x:v>77</x:v>
      </x:c>
      <x:c r="E513" s="15">
        <x:v>43194.5249513079</x:v>
      </x:c>
      <x:c r="F513" t="s">
        <x:v>82</x:v>
      </x:c>
      <x:c r="G513" s="6">
        <x:v>131.345999040703</x:v>
      </x:c>
      <x:c r="H513" t="s">
        <x:v>83</x:v>
      </x:c>
      <x:c r="I513" s="6">
        <x:v>29.2418461963525</x:v>
      </x:c>
      <x:c r="J513" t="s">
        <x:v>78</x:v>
      </x:c>
      <x:c r="K513" s="6">
        <x:v>992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25.117</x:v>
      </x:c>
      <x:c r="R513" s="8">
        <x:v>149580.676076983</x:v>
      </x:c>
      <x:c r="S513" s="12">
        <x:v>330283.137138073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438737</x:v>
      </x:c>
      <x:c r="B514" s="1">
        <x:v>43205.6907120718</x:v>
      </x:c>
      <x:c r="C514" s="6">
        <x:v>8.53887739333333</x:v>
      </x:c>
      <x:c r="D514" s="14" t="s">
        <x:v>77</x:v>
      </x:c>
      <x:c r="E514" s="15">
        <x:v>43194.5249513079</x:v>
      </x:c>
      <x:c r="F514" t="s">
        <x:v>82</x:v>
      </x:c>
      <x:c r="G514" s="6">
        <x:v>131.296498072223</x:v>
      </x:c>
      <x:c r="H514" t="s">
        <x:v>83</x:v>
      </x:c>
      <x:c r="I514" s="6">
        <x:v>29.2568574816378</x:v>
      </x:c>
      <x:c r="J514" t="s">
        <x:v>78</x:v>
      </x:c>
      <x:c r="K514" s="6">
        <x:v>992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25.116</x:v>
      </x:c>
      <x:c r="R514" s="8">
        <x:v>149588.579996114</x:v>
      </x:c>
      <x:c r="S514" s="12">
        <x:v>330287.28535185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438747</x:v>
      </x:c>
      <x:c r="B515" s="1">
        <x:v>43205.6907238426</x:v>
      </x:c>
      <x:c r="C515" s="6">
        <x:v>8.55579498166667</x:v>
      </x:c>
      <x:c r="D515" s="14" t="s">
        <x:v>77</x:v>
      </x:c>
      <x:c r="E515" s="15">
        <x:v>43194.5249513079</x:v>
      </x:c>
      <x:c r="F515" t="s">
        <x:v>82</x:v>
      </x:c>
      <x:c r="G515" s="6">
        <x:v>131.287766871048</x:v>
      </x:c>
      <x:c r="H515" t="s">
        <x:v>83</x:v>
      </x:c>
      <x:c r="I515" s="6">
        <x:v>29.2483440590922</x:v>
      </x:c>
      <x:c r="J515" t="s">
        <x:v>78</x:v>
      </x:c>
      <x:c r="K515" s="6">
        <x:v>992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25.12</x:v>
      </x:c>
      <x:c r="R515" s="8">
        <x:v>149598.371965571</x:v>
      </x:c>
      <x:c r="S515" s="12">
        <x:v>330289.169763428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438756</x:v>
      </x:c>
      <x:c r="B516" s="1">
        <x:v>43205.6907358796</x:v>
      </x:c>
      <x:c r="C516" s="6">
        <x:v>8.57312934833333</x:v>
      </x:c>
      <x:c r="D516" s="14" t="s">
        <x:v>77</x:v>
      </x:c>
      <x:c r="E516" s="15">
        <x:v>43194.5249513079</x:v>
      </x:c>
      <x:c r="F516" t="s">
        <x:v>82</x:v>
      </x:c>
      <x:c r="G516" s="6">
        <x:v>131.312605085406</x:v>
      </x:c>
      <x:c r="H516" t="s">
        <x:v>83</x:v>
      </x:c>
      <x:c r="I516" s="6">
        <x:v>29.2448243818794</x:v>
      </x:c>
      <x:c r="J516" t="s">
        <x:v>78</x:v>
      </x:c>
      <x:c r="K516" s="6">
        <x:v>992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25.119</x:v>
      </x:c>
      <x:c r="R516" s="8">
        <x:v>149586.145692685</x:v>
      </x:c>
      <x:c r="S516" s="12">
        <x:v>330281.626831539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438764</x:v>
      </x:c>
      <x:c r="B517" s="1">
        <x:v>43205.6907476042</x:v>
      </x:c>
      <x:c r="C517" s="6">
        <x:v>8.59003028833333</x:v>
      </x:c>
      <x:c r="D517" s="14" t="s">
        <x:v>77</x:v>
      </x:c>
      <x:c r="E517" s="15">
        <x:v>43194.5249513079</x:v>
      </x:c>
      <x:c r="F517" t="s">
        <x:v>82</x:v>
      </x:c>
      <x:c r="G517" s="6">
        <x:v>131.324654757217</x:v>
      </x:c>
      <x:c r="H517" t="s">
        <x:v>83</x:v>
      </x:c>
      <x:c r="I517" s="6">
        <x:v>29.2444934722457</x:v>
      </x:c>
      <x:c r="J517" t="s">
        <x:v>78</x:v>
      </x:c>
      <x:c r="K517" s="6">
        <x:v>992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25.118</x:v>
      </x:c>
      <x:c r="R517" s="8">
        <x:v>149597.957553045</x:v>
      </x:c>
      <x:c r="S517" s="12">
        <x:v>330281.869696635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438779</x:v>
      </x:c>
      <x:c r="B518" s="1">
        <x:v>43205.6907587153</x:v>
      </x:c>
      <x:c r="C518" s="6">
        <x:v>8.606014605</x:v>
      </x:c>
      <x:c r="D518" s="14" t="s">
        <x:v>77</x:v>
      </x:c>
      <x:c r="E518" s="15">
        <x:v>43194.5249513079</x:v>
      </x:c>
      <x:c r="F518" t="s">
        <x:v>82</x:v>
      </x:c>
      <x:c r="G518" s="6">
        <x:v>131.305141801058</x:v>
      </x:c>
      <x:c r="H518" t="s">
        <x:v>83</x:v>
      </x:c>
      <x:c r="I518" s="6">
        <x:v>29.2440121492009</x:v>
      </x:c>
      <x:c r="J518" t="s">
        <x:v>78</x:v>
      </x:c>
      <x:c r="K518" s="6">
        <x:v>992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25.12</x:v>
      </x:c>
      <x:c r="R518" s="8">
        <x:v>149589.041273638</x:v>
      </x:c>
      <x:c r="S518" s="12">
        <x:v>330276.556106459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438781</x:v>
      </x:c>
      <x:c r="B519" s="1">
        <x:v>43205.6907701042</x:v>
      </x:c>
      <x:c r="C519" s="6">
        <x:v>8.62241553</x:v>
      </x:c>
      <x:c r="D519" s="14" t="s">
        <x:v>77</x:v>
      </x:c>
      <x:c r="E519" s="15">
        <x:v>43194.5249513079</x:v>
      </x:c>
      <x:c r="F519" t="s">
        <x:v>82</x:v>
      </x:c>
      <x:c r="G519" s="6">
        <x:v>131.31423894825</x:v>
      </x:c>
      <x:c r="H519" t="s">
        <x:v>83</x:v>
      </x:c>
      <x:c r="I519" s="6">
        <x:v>29.2524353124595</x:v>
      </x:c>
      <x:c r="J519" t="s">
        <x:v>78</x:v>
      </x:c>
      <x:c r="K519" s="6">
        <x:v>992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25.116</x:v>
      </x:c>
      <x:c r="R519" s="8">
        <x:v>149590.81152036</x:v>
      </x:c>
      <x:c r="S519" s="12">
        <x:v>330270.839838958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438793</x:v>
      </x:c>
      <x:c r="B520" s="1">
        <x:v>43205.6907814005</x:v>
      </x:c>
      <x:c r="C520" s="6">
        <x:v>8.63869980833333</x:v>
      </x:c>
      <x:c r="D520" s="14" t="s">
        <x:v>77</x:v>
      </x:c>
      <x:c r="E520" s="15">
        <x:v>43194.5249513079</x:v>
      </x:c>
      <x:c r="F520" t="s">
        <x:v>82</x:v>
      </x:c>
      <x:c r="G520" s="6">
        <x:v>131.246022392404</x:v>
      </x:c>
      <x:c r="H520" t="s">
        <x:v>83</x:v>
      </x:c>
      <x:c r="I520" s="6">
        <x:v>29.2587526987841</x:v>
      </x:c>
      <x:c r="J520" t="s">
        <x:v>78</x:v>
      </x:c>
      <x:c r="K520" s="6">
        <x:v>992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25.12</x:v>
      </x:c>
      <x:c r="R520" s="8">
        <x:v>149605.316427985</x:v>
      </x:c>
      <x:c r="S520" s="12">
        <x:v>330274.303413065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438808</x:v>
      </x:c>
      <x:c r="B521" s="1">
        <x:v>43205.6907931366</x:v>
      </x:c>
      <x:c r="C521" s="6">
        <x:v>8.65555083</x:v>
      </x:c>
      <x:c r="D521" s="14" t="s">
        <x:v>77</x:v>
      </x:c>
      <x:c r="E521" s="15">
        <x:v>43194.5249513079</x:v>
      </x:c>
      <x:c r="F521" t="s">
        <x:v>82</x:v>
      </x:c>
      <x:c r="G521" s="6">
        <x:v>131.247611436748</x:v>
      </x:c>
      <x:c r="H521" t="s">
        <x:v>83</x:v>
      </x:c>
      <x:c r="I521" s="6">
        <x:v>29.2556842525123</x:v>
      </x:c>
      <x:c r="J521" t="s">
        <x:v>78</x:v>
      </x:c>
      <x:c r="K521" s="6">
        <x:v>992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25.121</x:v>
      </x:c>
      <x:c r="R521" s="8">
        <x:v>149590.283717066</x:v>
      </x:c>
      <x:c r="S521" s="12">
        <x:v>330281.098210207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438817</x:v>
      </x:c>
      <x:c r="B522" s="1">
        <x:v>43205.6908052083</x:v>
      </x:c>
      <x:c r="C522" s="6">
        <x:v>8.67295175166667</x:v>
      </x:c>
      <x:c r="D522" s="14" t="s">
        <x:v>77</x:v>
      </x:c>
      <x:c r="E522" s="15">
        <x:v>43194.5249513079</x:v>
      </x:c>
      <x:c r="F522" t="s">
        <x:v>82</x:v>
      </x:c>
      <x:c r="G522" s="6">
        <x:v>131.30693359985</x:v>
      </x:c>
      <x:c r="H522" t="s">
        <x:v>83</x:v>
      </x:c>
      <x:c r="I522" s="6">
        <x:v>29.2462382688627</x:v>
      </x:c>
      <x:c r="J522" t="s">
        <x:v>78</x:v>
      </x:c>
      <x:c r="K522" s="6">
        <x:v>992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25.119</x:v>
      </x:c>
      <x:c r="R522" s="8">
        <x:v>149599.427265404</x:v>
      </x:c>
      <x:c r="S522" s="12">
        <x:v>330282.10052215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438822</x:v>
      </x:c>
      <x:c r="B523" s="1">
        <x:v>43205.6908165162</x:v>
      </x:c>
      <x:c r="C523" s="6">
        <x:v>8.68921937166667</x:v>
      </x:c>
      <x:c r="D523" s="14" t="s">
        <x:v>77</x:v>
      </x:c>
      <x:c r="E523" s="15">
        <x:v>43194.5249513079</x:v>
      </x:c>
      <x:c r="F523" t="s">
        <x:v>82</x:v>
      </x:c>
      <x:c r="G523" s="6">
        <x:v>131.258247381209</x:v>
      </x:c>
      <x:c r="H523" t="s">
        <x:v>83</x:v>
      </x:c>
      <x:c r="I523" s="6">
        <x:v>29.2503596024076</x:v>
      </x:c>
      <x:c r="J523" t="s">
        <x:v>78</x:v>
      </x:c>
      <x:c r="K523" s="6">
        <x:v>992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25.122</x:v>
      </x:c>
      <x:c r="R523" s="8">
        <x:v>149607.132822114</x:v>
      </x:c>
      <x:c r="S523" s="12">
        <x:v>330281.165880899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438837</x:v>
      </x:c>
      <x:c r="B524" s="1">
        <x:v>43205.6908279745</x:v>
      </x:c>
      <x:c r="C524" s="6">
        <x:v>8.705737045</x:v>
      </x:c>
      <x:c r="D524" s="14" t="s">
        <x:v>77</x:v>
      </x:c>
      <x:c r="E524" s="15">
        <x:v>43194.5249513079</x:v>
      </x:c>
      <x:c r="F524" t="s">
        <x:v>82</x:v>
      </x:c>
      <x:c r="G524" s="6">
        <x:v>131.27182075669</x:v>
      </x:c>
      <x:c r="H524" t="s">
        <x:v>83</x:v>
      </x:c>
      <x:c r="I524" s="6">
        <x:v>29.254992348348</x:v>
      </x:c>
      <x:c r="J524" t="s">
        <x:v>78</x:v>
      </x:c>
      <x:c r="K524" s="6">
        <x:v>992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25.119</x:v>
      </x:c>
      <x:c r="R524" s="8">
        <x:v>149601.690627012</x:v>
      </x:c>
      <x:c r="S524" s="12">
        <x:v>330282.867121157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438844</x:v>
      </x:c>
      <x:c r="B525" s="1">
        <x:v>43205.6908392708</x:v>
      </x:c>
      <x:c r="C525" s="6">
        <x:v>8.72200461833333</x:v>
      </x:c>
      <x:c r="D525" s="14" t="s">
        <x:v>77</x:v>
      </x:c>
      <x:c r="E525" s="15">
        <x:v>43194.5249513079</x:v>
      </x:c>
      <x:c r="F525" t="s">
        <x:v>82</x:v>
      </x:c>
      <x:c r="G525" s="6">
        <x:v>131.267235841052</x:v>
      </x:c>
      <x:c r="H525" t="s">
        <x:v>83</x:v>
      </x:c>
      <x:c r="I525" s="6">
        <x:v>29.2561354944346</x:v>
      </x:c>
      <x:c r="J525" t="s">
        <x:v>78</x:v>
      </x:c>
      <x:c r="K525" s="6">
        <x:v>992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25.119</x:v>
      </x:c>
      <x:c r="R525" s="8">
        <x:v>149603.056054327</x:v>
      </x:c>
      <x:c r="S525" s="12">
        <x:v>330273.892225979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438851</x:v>
      </x:c>
      <x:c r="B526" s="1">
        <x:v>43205.6908521643</x:v>
      </x:c>
      <x:c r="C526" s="6">
        <x:v>8.74058904833333</x:v>
      </x:c>
      <x:c r="D526" s="14" t="s">
        <x:v>77</x:v>
      </x:c>
      <x:c r="E526" s="15">
        <x:v>43194.5249513079</x:v>
      </x:c>
      <x:c r="F526" t="s">
        <x:v>82</x:v>
      </x:c>
      <x:c r="G526" s="6">
        <x:v>131.325137482086</x:v>
      </x:c>
      <x:c r="H526" t="s">
        <x:v>83</x:v>
      </x:c>
      <x:c r="I526" s="6">
        <x:v>29.2443731414778</x:v>
      </x:c>
      <x:c r="J526" t="s">
        <x:v>78</x:v>
      </x:c>
      <x:c r="K526" s="6">
        <x:v>992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25.118</x:v>
      </x:c>
      <x:c r="R526" s="8">
        <x:v>149615.673064307</x:v>
      </x:c>
      <x:c r="S526" s="12">
        <x:v>330274.641024675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438863</x:v>
      </x:c>
      <x:c r="B527" s="1">
        <x:v>43205.6908628819</x:v>
      </x:c>
      <x:c r="C527" s="6">
        <x:v>8.75600655333333</x:v>
      </x:c>
      <x:c r="D527" s="14" t="s">
        <x:v>77</x:v>
      </x:c>
      <x:c r="E527" s="15">
        <x:v>43194.5249513079</x:v>
      </x:c>
      <x:c r="F527" t="s">
        <x:v>82</x:v>
      </x:c>
      <x:c r="G527" s="6">
        <x:v>131.31419159461</x:v>
      </x:c>
      <x:c r="H527" t="s">
        <x:v>83</x:v>
      </x:c>
      <x:c r="I527" s="6">
        <x:v>29.2417559483474</x:v>
      </x:c>
      <x:c r="J527" t="s">
        <x:v>78</x:v>
      </x:c>
      <x:c r="K527" s="6">
        <x:v>992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25.12</x:v>
      </x:c>
      <x:c r="R527" s="8">
        <x:v>149606.244071599</x:v>
      </x:c>
      <x:c r="S527" s="12">
        <x:v>330275.560157391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438875</x:v>
      </x:c>
      <x:c r="B528" s="1">
        <x:v>43205.6908743056</x:v>
      </x:c>
      <x:c r="C528" s="6">
        <x:v>8.77249088666667</x:v>
      </x:c>
      <x:c r="D528" s="14" t="s">
        <x:v>77</x:v>
      </x:c>
      <x:c r="E528" s="15">
        <x:v>43194.5249513079</x:v>
      </x:c>
      <x:c r="F528" t="s">
        <x:v>82</x:v>
      </x:c>
      <x:c r="G528" s="6">
        <x:v>131.37860349577</x:v>
      </x:c>
      <x:c r="H528" t="s">
        <x:v>83</x:v>
      </x:c>
      <x:c r="I528" s="6">
        <x:v>29.2310465356609</x:v>
      </x:c>
      <x:c r="J528" t="s">
        <x:v>78</x:v>
      </x:c>
      <x:c r="K528" s="6">
        <x:v>992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25.118</x:v>
      </x:c>
      <x:c r="R528" s="8">
        <x:v>149609.813326414</x:v>
      </x:c>
      <x:c r="S528" s="12">
        <x:v>330281.081823358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438886</x:v>
      </x:c>
      <x:c r="B529" s="1">
        <x:v>43205.6908854977</x:v>
      </x:c>
      <x:c r="C529" s="6">
        <x:v>8.78855842833333</x:v>
      </x:c>
      <x:c r="D529" s="14" t="s">
        <x:v>77</x:v>
      </x:c>
      <x:c r="E529" s="15">
        <x:v>43194.5249513079</x:v>
      </x:c>
      <x:c r="F529" t="s">
        <x:v>82</x:v>
      </x:c>
      <x:c r="G529" s="6">
        <x:v>131.259293205039</x:v>
      </x:c>
      <x:c r="H529" t="s">
        <x:v>83</x:v>
      </x:c>
      <x:c r="I529" s="6">
        <x:v>29.2554435901779</x:v>
      </x:c>
      <x:c r="J529" t="s">
        <x:v>78</x:v>
      </x:c>
      <x:c r="K529" s="6">
        <x:v>992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25.12</x:v>
      </x:c>
      <x:c r="R529" s="8">
        <x:v>149610.771578605</x:v>
      </x:c>
      <x:c r="S529" s="12">
        <x:v>330281.674959053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438896</x:v>
      </x:c>
      <x:c r="B530" s="1">
        <x:v>43205.6908977662</x:v>
      </x:c>
      <x:c r="C530" s="6">
        <x:v>8.806259495</x:v>
      </x:c>
      <x:c r="D530" s="14" t="s">
        <x:v>77</x:v>
      </x:c>
      <x:c r="E530" s="15">
        <x:v>43194.5249513079</x:v>
      </x:c>
      <x:c r="F530" t="s">
        <x:v>82</x:v>
      </x:c>
      <x:c r="G530" s="6">
        <x:v>131.249340480771</x:v>
      </x:c>
      <x:c r="H530" t="s">
        <x:v>83</x:v>
      </x:c>
      <x:c r="I530" s="6">
        <x:v>29.2499083612611</x:v>
      </x:c>
      <x:c r="J530" t="s">
        <x:v>78</x:v>
      </x:c>
      <x:c r="K530" s="6">
        <x:v>992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25.123</x:v>
      </x:c>
      <x:c r="R530" s="8">
        <x:v>149614.588921071</x:v>
      </x:c>
      <x:c r="S530" s="12">
        <x:v>330292.55912124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438909</x:v>
      </x:c>
      <x:c r="B531" s="1">
        <x:v>43205.6909088773</x:v>
      </x:c>
      <x:c r="C531" s="6">
        <x:v>8.82227709666667</x:v>
      </x:c>
      <x:c r="D531" s="14" t="s">
        <x:v>77</x:v>
      </x:c>
      <x:c r="E531" s="15">
        <x:v>43194.5249513079</x:v>
      </x:c>
      <x:c r="F531" t="s">
        <x:v>82</x:v>
      </x:c>
      <x:c r="G531" s="6">
        <x:v>131.294300764691</x:v>
      </x:c>
      <x:c r="H531" t="s">
        <x:v>83</x:v>
      </x:c>
      <x:c r="I531" s="6">
        <x:v>29.2440422318891</x:v>
      </x:c>
      <x:c r="J531" t="s">
        <x:v>78</x:v>
      </x:c>
      <x:c r="K531" s="6">
        <x:v>992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25.121</x:v>
      </x:c>
      <x:c r="R531" s="8">
        <x:v>149616.990774609</x:v>
      </x:c>
      <x:c r="S531" s="12">
        <x:v>330278.301647959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438911</x:v>
      </x:c>
      <x:c r="B532" s="1">
        <x:v>43205.6909204861</x:v>
      </x:c>
      <x:c r="C532" s="6">
        <x:v>8.83899468666667</x:v>
      </x:c>
      <x:c r="D532" s="14" t="s">
        <x:v>77</x:v>
      </x:c>
      <x:c r="E532" s="15">
        <x:v>43194.5249513079</x:v>
      </x:c>
      <x:c r="F532" t="s">
        <x:v>82</x:v>
      </x:c>
      <x:c r="G532" s="6">
        <x:v>131.296749283573</x:v>
      </x:c>
      <x:c r="H532" t="s">
        <x:v>83</x:v>
      </x:c>
      <x:c r="I532" s="6">
        <x:v>29.238085864868</x:v>
      </x:c>
      <x:c r="J532" t="s">
        <x:v>78</x:v>
      </x:c>
      <x:c r="K532" s="6">
        <x:v>992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25.123</x:v>
      </x:c>
      <x:c r="R532" s="8">
        <x:v>149617.892618913</x:v>
      </x:c>
      <x:c r="S532" s="12">
        <x:v>330274.006544245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438924</x:v>
      </x:c>
      <x:c r="B533" s="1">
        <x:v>43205.6909322917</x:v>
      </x:c>
      <x:c r="C533" s="6">
        <x:v>8.85596233</x:v>
      </x:c>
      <x:c r="D533" s="14" t="s">
        <x:v>77</x:v>
      </x:c>
      <x:c r="E533" s="15">
        <x:v>43194.5249513079</x:v>
      </x:c>
      <x:c r="F533" t="s">
        <x:v>82</x:v>
      </x:c>
      <x:c r="G533" s="6">
        <x:v>131.187224414093</x:v>
      </x:c>
      <x:c r="H533" t="s">
        <x:v>83</x:v>
      </x:c>
      <x:c r="I533" s="6">
        <x:v>29.265401008669</x:v>
      </x:c>
      <x:c r="J533" t="s">
        <x:v>78</x:v>
      </x:c>
      <x:c r="K533" s="6">
        <x:v>992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25.123</x:v>
      </x:c>
      <x:c r="R533" s="8">
        <x:v>149622.171591512</x:v>
      </x:c>
      <x:c r="S533" s="12">
        <x:v>330282.145942051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438931</x:v>
      </x:c>
      <x:c r="B534" s="1">
        <x:v>43205.6909437153</x:v>
      </x:c>
      <x:c r="C534" s="6">
        <x:v>8.87244666333333</x:v>
      </x:c>
      <x:c r="D534" s="14" t="s">
        <x:v>77</x:v>
      </x:c>
      <x:c r="E534" s="15">
        <x:v>43194.5249513079</x:v>
      </x:c>
      <x:c r="F534" t="s">
        <x:v>82</x:v>
      </x:c>
      <x:c r="G534" s="6">
        <x:v>131.22479502204</x:v>
      </x:c>
      <x:c r="H534" t="s">
        <x:v>83</x:v>
      </x:c>
      <x:c r="I534" s="6">
        <x:v>29.2480131491116</x:v>
      </x:c>
      <x:c r="J534" t="s">
        <x:v>78</x:v>
      </x:c>
      <x:c r="K534" s="6">
        <x:v>992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25.126</x:v>
      </x:c>
      <x:c r="R534" s="8">
        <x:v>149625.175961855</x:v>
      </x:c>
      <x:c r="S534" s="12">
        <x:v>330281.27006115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438948</x:v>
      </x:c>
      <x:c r="B535" s="1">
        <x:v>43205.690956331</x:v>
      </x:c>
      <x:c r="C535" s="6">
        <x:v>8.89059771166667</x:v>
      </x:c>
      <x:c r="D535" s="14" t="s">
        <x:v>77</x:v>
      </x:c>
      <x:c r="E535" s="15">
        <x:v>43194.5249513079</x:v>
      </x:c>
      <x:c r="F535" t="s">
        <x:v>82</x:v>
      </x:c>
      <x:c r="G535" s="6">
        <x:v>131.248978606874</x:v>
      </x:c>
      <x:c r="H535" t="s">
        <x:v>83</x:v>
      </x:c>
      <x:c r="I535" s="6">
        <x:v>29.2499986094858</x:v>
      </x:c>
      <x:c r="J535" t="s">
        <x:v>78</x:v>
      </x:c>
      <x:c r="K535" s="6">
        <x:v>992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25.123</x:v>
      </x:c>
      <x:c r="R535" s="8">
        <x:v>149631.618398634</x:v>
      </x:c>
      <x:c r="S535" s="12">
        <x:v>330276.540582673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438958</x:v>
      </x:c>
      <x:c r="B536" s="1">
        <x:v>43205.6909669792</x:v>
      </x:c>
      <x:c r="C536" s="6">
        <x:v>8.90591528833333</x:v>
      </x:c>
      <x:c r="D536" s="14" t="s">
        <x:v>77</x:v>
      </x:c>
      <x:c r="E536" s="15">
        <x:v>43194.5249513079</x:v>
      </x:c>
      <x:c r="F536" t="s">
        <x:v>82</x:v>
      </x:c>
      <x:c r="G536" s="6">
        <x:v>131.212735420824</x:v>
      </x:c>
      <x:c r="H536" t="s">
        <x:v>83</x:v>
      </x:c>
      <x:c r="I536" s="6">
        <x:v>29.2510214228646</x:v>
      </x:c>
      <x:c r="J536" t="s">
        <x:v>78</x:v>
      </x:c>
      <x:c r="K536" s="6">
        <x:v>992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25.126</x:v>
      </x:c>
      <x:c r="R536" s="8">
        <x:v>149628.322739374</x:v>
      </x:c>
      <x:c r="S536" s="12">
        <x:v>330275.535222702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438961</x:v>
      </x:c>
      <x:c r="B537" s="1">
        <x:v>43205.6909780903</x:v>
      </x:c>
      <x:c r="C537" s="6">
        <x:v>8.92191620666667</x:v>
      </x:c>
      <x:c r="D537" s="14" t="s">
        <x:v>77</x:v>
      </x:c>
      <x:c r="E537" s="15">
        <x:v>43194.5249513079</x:v>
      </x:c>
      <x:c r="F537" t="s">
        <x:v>82</x:v>
      </x:c>
      <x:c r="G537" s="6">
        <x:v>131.185723461163</x:v>
      </x:c>
      <x:c r="H537" t="s">
        <x:v>83</x:v>
      </x:c>
      <x:c r="I537" s="6">
        <x:v>29.2577599658594</x:v>
      </x:c>
      <x:c r="J537" t="s">
        <x:v>78</x:v>
      </x:c>
      <x:c r="K537" s="6">
        <x:v>992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25.126</x:v>
      </x:c>
      <x:c r="R537" s="8">
        <x:v>149628.401596731</x:v>
      </x:c>
      <x:c r="S537" s="12">
        <x:v>330276.526045172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438980</x:v>
      </x:c>
      <x:c r="B538" s="1">
        <x:v>43205.6909898495</x:v>
      </x:c>
      <x:c r="C538" s="6">
        <x:v>8.938883875</x:v>
      </x:c>
      <x:c r="D538" s="14" t="s">
        <x:v>77</x:v>
      </x:c>
      <x:c r="E538" s="15">
        <x:v>43194.5249513079</x:v>
      </x:c>
      <x:c r="F538" t="s">
        <x:v>82</x:v>
      </x:c>
      <x:c r="G538" s="6">
        <x:v>131.196093871391</x:v>
      </x:c>
      <x:c r="H538" t="s">
        <x:v>83</x:v>
      </x:c>
      <x:c r="I538" s="6">
        <x:v>29.255172845073</x:v>
      </x:c>
      <x:c r="J538" t="s">
        <x:v>78</x:v>
      </x:c>
      <x:c r="K538" s="6">
        <x:v>992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25.126</x:v>
      </x:c>
      <x:c r="R538" s="8">
        <x:v>149629.377135887</x:v>
      </x:c>
      <x:c r="S538" s="12">
        <x:v>330278.586265738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438985</x:v>
      </x:c>
      <x:c r="B539" s="1">
        <x:v>43205.6910016551</x:v>
      </x:c>
      <x:c r="C539" s="6">
        <x:v>8.95586814333333</x:v>
      </x:c>
      <x:c r="D539" s="14" t="s">
        <x:v>77</x:v>
      </x:c>
      <x:c r="E539" s="15">
        <x:v>43194.5249513079</x:v>
      </x:c>
      <x:c r="F539" t="s">
        <x:v>82</x:v>
      </x:c>
      <x:c r="G539" s="6">
        <x:v>131.216594446806</x:v>
      </x:c>
      <x:c r="H539" t="s">
        <x:v>83</x:v>
      </x:c>
      <x:c r="I539" s="6">
        <x:v>29.2500587749696</x:v>
      </x:c>
      <x:c r="J539" t="s">
        <x:v>78</x:v>
      </x:c>
      <x:c r="K539" s="6">
        <x:v>992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25.126</x:v>
      </x:c>
      <x:c r="R539" s="8">
        <x:v>149636.287455182</x:v>
      </x:c>
      <x:c r="S539" s="12">
        <x:v>330281.488434948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438992</x:v>
      </x:c>
      <x:c r="B540" s="1">
        <x:v>43205.6910131944</x:v>
      </x:c>
      <x:c r="C540" s="6">
        <x:v>8.97245246333333</x:v>
      </x:c>
      <x:c r="D540" s="14" t="s">
        <x:v>77</x:v>
      </x:c>
      <x:c r="E540" s="15">
        <x:v>43194.5249513079</x:v>
      </x:c>
      <x:c r="F540" t="s">
        <x:v>82</x:v>
      </x:c>
      <x:c r="G540" s="6">
        <x:v>131.200476362345</x:v>
      </x:c>
      <x:c r="H540" t="s">
        <x:v>83</x:v>
      </x:c>
      <x:c r="I540" s="6">
        <x:v>29.2487351345658</x:v>
      </x:c>
      <x:c r="J540" t="s">
        <x:v>78</x:v>
      </x:c>
      <x:c r="K540" s="6">
        <x:v>992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25.128</x:v>
      </x:c>
      <x:c r="R540" s="8">
        <x:v>149632.255719223</x:v>
      </x:c>
      <x:c r="S540" s="12">
        <x:v>330275.11290151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439005</x:v>
      </x:c>
      <x:c r="B541" s="1">
        <x:v>43205.6910256597</x:v>
      </x:c>
      <x:c r="C541" s="6">
        <x:v>8.99042016166667</x:v>
      </x:c>
      <x:c r="D541" s="14" t="s">
        <x:v>77</x:v>
      </x:c>
      <x:c r="E541" s="15">
        <x:v>43194.5249513079</x:v>
      </x:c>
      <x:c r="F541" t="s">
        <x:v>82</x:v>
      </x:c>
      <x:c r="G541" s="6">
        <x:v>131.185886780889</x:v>
      </x:c>
      <x:c r="H541" t="s">
        <x:v>83</x:v>
      </x:c>
      <x:c r="I541" s="6">
        <x:v>29.252375146933</x:v>
      </x:c>
      <x:c r="J541" t="s">
        <x:v>78</x:v>
      </x:c>
      <x:c r="K541" s="6">
        <x:v>992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25.128</x:v>
      </x:c>
      <x:c r="R541" s="8">
        <x:v>149640.645667451</x:v>
      </x:c>
      <x:c r="S541" s="12">
        <x:v>330280.068069718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439017</x:v>
      </x:c>
      <x:c r="B542" s="1">
        <x:v>43205.6910366088</x:v>
      </x:c>
      <x:c r="C542" s="6">
        <x:v>9.00618770833333</x:v>
      </x:c>
      <x:c r="D542" s="14" t="s">
        <x:v>77</x:v>
      </x:c>
      <x:c r="E542" s="15">
        <x:v>43194.5249513079</x:v>
      </x:c>
      <x:c r="F542" t="s">
        <x:v>82</x:v>
      </x:c>
      <x:c r="G542" s="6">
        <x:v>131.207649673878</x:v>
      </x:c>
      <x:c r="H542" t="s">
        <x:v>83</x:v>
      </x:c>
      <x:c r="I542" s="6">
        <x:v>29.2549622655615</x:v>
      </x:c>
      <x:c r="J542" t="s">
        <x:v>78</x:v>
      </x:c>
      <x:c r="K542" s="6">
        <x:v>992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25.125</x:v>
      </x:c>
      <x:c r="R542" s="8">
        <x:v>149636.06083233</x:v>
      </x:c>
      <x:c r="S542" s="12">
        <x:v>330286.969301407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439026</x:v>
      </x:c>
      <x:c r="B543" s="1">
        <x:v>43205.6910484606</x:v>
      </x:c>
      <x:c r="C543" s="6">
        <x:v>9.023222045</x:v>
      </x:c>
      <x:c r="D543" s="14" t="s">
        <x:v>77</x:v>
      </x:c>
      <x:c r="E543" s="15">
        <x:v>43194.5249513079</x:v>
      </x:c>
      <x:c r="F543" t="s">
        <x:v>82</x:v>
      </x:c>
      <x:c r="G543" s="6">
        <x:v>131.255632230474</x:v>
      </x:c>
      <x:c r="H543" t="s">
        <x:v>83</x:v>
      </x:c>
      <x:c r="I543" s="6">
        <x:v>29.2456666974572</x:v>
      </x:c>
      <x:c r="J543" t="s">
        <x:v>78</x:v>
      </x:c>
      <x:c r="K543" s="6">
        <x:v>992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25.124</x:v>
      </x:c>
      <x:c r="R543" s="8">
        <x:v>149649.400861383</x:v>
      </x:c>
      <x:c r="S543" s="12">
        <x:v>330288.136902656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439038</x:v>
      </x:c>
      <x:c r="B544" s="1">
        <x:v>43205.6910595255</x:v>
      </x:c>
      <x:c r="C544" s="6">
        <x:v>9.03920632833333</x:v>
      </x:c>
      <x:c r="D544" s="14" t="s">
        <x:v>77</x:v>
      </x:c>
      <x:c r="E544" s="15">
        <x:v>43194.5249513079</x:v>
      </x:c>
      <x:c r="F544" t="s">
        <x:v>82</x:v>
      </x:c>
      <x:c r="G544" s="6">
        <x:v>131.23900660536</x:v>
      </x:c>
      <x:c r="H544" t="s">
        <x:v>83</x:v>
      </x:c>
      <x:c r="I544" s="6">
        <x:v>29.247140750228</x:v>
      </x:c>
      <x:c r="J544" t="s">
        <x:v>78</x:v>
      </x:c>
      <x:c r="K544" s="6">
        <x:v>992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25.125</x:v>
      </x:c>
      <x:c r="R544" s="8">
        <x:v>149645.022096132</x:v>
      </x:c>
      <x:c r="S544" s="12">
        <x:v>330287.006192509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439042</x:v>
      </x:c>
      <x:c r="B545" s="1">
        <x:v>43205.691071875</x:v>
      </x:c>
      <x:c r="C545" s="6">
        <x:v>9.05699064166667</x:v>
      </x:c>
      <x:c r="D545" s="14" t="s">
        <x:v>77</x:v>
      </x:c>
      <x:c r="E545" s="15">
        <x:v>43194.5249513079</x:v>
      </x:c>
      <x:c r="F545" t="s">
        <x:v>82</x:v>
      </x:c>
      <x:c r="G545" s="6">
        <x:v>131.243868752376</x:v>
      </x:c>
      <x:c r="H545" t="s">
        <x:v>83</x:v>
      </x:c>
      <x:c r="I545" s="6">
        <x:v>29.2405827245038</x:v>
      </x:c>
      <x:c r="J545" t="s">
        <x:v>78</x:v>
      </x:c>
      <x:c r="K545" s="6">
        <x:v>992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25.127</x:v>
      </x:c>
      <x:c r="R545" s="8">
        <x:v>149647.641441895</x:v>
      </x:c>
      <x:c r="S545" s="12">
        <x:v>330275.197750635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439059</x:v>
      </x:c>
      <x:c r="B546" s="1">
        <x:v>43205.6910841088</x:v>
      </x:c>
      <x:c r="C546" s="6">
        <x:v>9.07459167666667</x:v>
      </x:c>
      <x:c r="D546" s="14" t="s">
        <x:v>77</x:v>
      </x:c>
      <x:c r="E546" s="15">
        <x:v>43194.5249513079</x:v>
      </x:c>
      <x:c r="F546" t="s">
        <x:v>82</x:v>
      </x:c>
      <x:c r="G546" s="6">
        <x:v>131.205078214458</x:v>
      </x:c>
      <x:c r="H546" t="s">
        <x:v>83</x:v>
      </x:c>
      <x:c r="I546" s="6">
        <x:v>29.2449146299664</x:v>
      </x:c>
      <x:c r="J546" t="s">
        <x:v>78</x:v>
      </x:c>
      <x:c r="K546" s="6">
        <x:v>992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25.129</x:v>
      </x:c>
      <x:c r="R546" s="8">
        <x:v>149653.663490297</x:v>
      </x:c>
      <x:c r="S546" s="12">
        <x:v>330294.170506424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439061</x:v>
      </x:c>
      <x:c r="B547" s="1">
        <x:v>43205.6910947569</x:v>
      </x:c>
      <x:c r="C547" s="6">
        <x:v>9.08989258166667</x:v>
      </x:c>
      <x:c r="D547" s="14" t="s">
        <x:v>77</x:v>
      </x:c>
      <x:c r="E547" s="15">
        <x:v>43194.5249513079</x:v>
      </x:c>
      <x:c r="F547" t="s">
        <x:v>82</x:v>
      </x:c>
      <x:c r="G547" s="6">
        <x:v>131.221317496026</x:v>
      </x:c>
      <x:c r="H547" t="s">
        <x:v>83</x:v>
      </x:c>
      <x:c r="I547" s="6">
        <x:v>29.2462081861549</x:v>
      </x:c>
      <x:c r="J547" t="s">
        <x:v>78</x:v>
      </x:c>
      <x:c r="K547" s="6">
        <x:v>992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25.127</x:v>
      </x:c>
      <x:c r="R547" s="8">
        <x:v>149652.064815226</x:v>
      </x:c>
      <x:c r="S547" s="12">
        <x:v>330289.213535969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439073</x:v>
      </x:c>
      <x:c r="B548" s="1">
        <x:v>43205.6911056713</x:v>
      </x:c>
      <x:c r="C548" s="6">
        <x:v>9.105643505</x:v>
      </x:c>
      <x:c r="D548" s="14" t="s">
        <x:v>77</x:v>
      </x:c>
      <x:c r="E548" s="15">
        <x:v>43194.5249513079</x:v>
      </x:c>
      <x:c r="F548" t="s">
        <x:v>82</x:v>
      </x:c>
      <x:c r="G548" s="6">
        <x:v>131.204492775321</x:v>
      </x:c>
      <x:c r="H548" t="s">
        <x:v>83</x:v>
      </x:c>
      <x:c r="I548" s="6">
        <x:v>29.258421787777</x:v>
      </x:c>
      <x:c r="J548" t="s">
        <x:v>78</x:v>
      </x:c>
      <x:c r="K548" s="6">
        <x:v>992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25.124</x:v>
      </x:c>
      <x:c r="R548" s="8">
        <x:v>149647.933684222</x:v>
      </x:c>
      <x:c r="S548" s="12">
        <x:v>330281.484605491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439083</x:v>
      </x:c>
      <x:c r="B549" s="1">
        <x:v>43205.6911191782</x:v>
      </x:c>
      <x:c r="C549" s="6">
        <x:v>9.12509458</x:v>
      </x:c>
      <x:c r="D549" s="14" t="s">
        <x:v>77</x:v>
      </x:c>
      <x:c r="E549" s="15">
        <x:v>43194.5249513079</x:v>
      </x:c>
      <x:c r="F549" t="s">
        <x:v>82</x:v>
      </x:c>
      <x:c r="G549" s="6">
        <x:v>131.056574228703</x:v>
      </x:c>
      <x:c r="H549" t="s">
        <x:v>83</x:v>
      </x:c>
      <x:c r="I549" s="6">
        <x:v>29.2686198783699</x:v>
      </x:c>
      <x:c r="J549" t="s">
        <x:v>78</x:v>
      </x:c>
      <x:c r="K549" s="6">
        <x:v>992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25.134</x:v>
      </x:c>
      <x:c r="R549" s="8">
        <x:v>149658.290024776</x:v>
      </x:c>
      <x:c r="S549" s="12">
        <x:v>330284.218842182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439092</x:v>
      </x:c>
      <x:c r="B550" s="1">
        <x:v>43205.6911284722</x:v>
      </x:c>
      <x:c r="C550" s="6">
        <x:v>9.13849534</x:v>
      </x:c>
      <x:c r="D550" s="14" t="s">
        <x:v>77</x:v>
      </x:c>
      <x:c r="E550" s="15">
        <x:v>43194.5249513079</x:v>
      </x:c>
      <x:c r="F550" t="s">
        <x:v>82</x:v>
      </x:c>
      <x:c r="G550" s="6">
        <x:v>131.174595540998</x:v>
      </x:c>
      <x:c r="H550" t="s">
        <x:v>83</x:v>
      </x:c>
      <x:c r="I550" s="6">
        <x:v>29.24984819578</x:v>
      </x:c>
      <x:c r="J550" t="s">
        <x:v>78</x:v>
      </x:c>
      <x:c r="K550" s="6">
        <x:v>992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25.13</x:v>
      </x:c>
      <x:c r="R550" s="8">
        <x:v>149642.185312218</x:v>
      </x:c>
      <x:c r="S550" s="12">
        <x:v>330258.053017562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439104</x:v>
      </x:c>
      <x:c r="B551" s="1">
        <x:v>43205.6911402431</x:v>
      </x:c>
      <x:c r="C551" s="6">
        <x:v>9.15539637333333</x:v>
      </x:c>
      <x:c r="D551" s="14" t="s">
        <x:v>77</x:v>
      </x:c>
      <x:c r="E551" s="15">
        <x:v>43194.5249513079</x:v>
      </x:c>
      <x:c r="F551" t="s">
        <x:v>82</x:v>
      </x:c>
      <x:c r="G551" s="6">
        <x:v>131.15229330467</x:v>
      </x:c>
      <x:c r="H551" t="s">
        <x:v>83</x:v>
      </x:c>
      <x:c r="I551" s="6">
        <x:v>29.2554135073874</x:v>
      </x:c>
      <x:c r="J551" t="s">
        <x:v>78</x:v>
      </x:c>
      <x:c r="K551" s="6">
        <x:v>992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25.13</x:v>
      </x:c>
      <x:c r="R551" s="8">
        <x:v>149649.266229488</x:v>
      </x:c>
      <x:c r="S551" s="12">
        <x:v>330271.543373397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439113</x:v>
      </x:c>
      <x:c r="B552" s="1">
        <x:v>43205.6911520486</x:v>
      </x:c>
      <x:c r="C552" s="6">
        <x:v>9.17244732166667</x:v>
      </x:c>
      <x:c r="D552" s="14" t="s">
        <x:v>77</x:v>
      </x:c>
      <x:c r="E552" s="15">
        <x:v>43194.5249513079</x:v>
      </x:c>
      <x:c r="F552" t="s">
        <x:v>82</x:v>
      </x:c>
      <x:c r="G552" s="6">
        <x:v>131.172807927866</x:v>
      </x:c>
      <x:c r="H552" t="s">
        <x:v>83</x:v>
      </x:c>
      <x:c r="I552" s="6">
        <x:v>29.2476220737217</x:v>
      </x:c>
      <x:c r="J552" t="s">
        <x:v>78</x:v>
      </x:c>
      <x:c r="K552" s="6">
        <x:v>992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25.131</x:v>
      </x:c>
      <x:c r="R552" s="8">
        <x:v>149651.620764285</x:v>
      </x:c>
      <x:c r="S552" s="12">
        <x:v>330277.417143705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439121</x:v>
      </x:c>
      <x:c r="B553" s="1">
        <x:v>43205.6911636921</x:v>
      </x:c>
      <x:c r="C553" s="6">
        <x:v>9.189198345</x:v>
      </x:c>
      <x:c r="D553" s="14" t="s">
        <x:v>77</x:v>
      </x:c>
      <x:c r="E553" s="15">
        <x:v>43194.5249513079</x:v>
      </x:c>
      <x:c r="F553" t="s">
        <x:v>82</x:v>
      </x:c>
      <x:c r="G553" s="6">
        <x:v>131.1438771589</x:v>
      </x:c>
      <x:c r="H553" t="s">
        <x:v>83</x:v>
      </x:c>
      <x:c r="I553" s="6">
        <x:v>29.2548419344184</x:v>
      </x:c>
      <x:c r="J553" t="s">
        <x:v>78</x:v>
      </x:c>
      <x:c r="K553" s="6">
        <x:v>992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25.131</x:v>
      </x:c>
      <x:c r="R553" s="8">
        <x:v>149661.815916229</x:v>
      </x:c>
      <x:c r="S553" s="12">
        <x:v>330268.810940536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439135</x:v>
      </x:c>
      <x:c r="B554" s="1">
        <x:v>43205.6911761921</x:v>
      </x:c>
      <x:c r="C554" s="6">
        <x:v>9.20721603166667</x:v>
      </x:c>
      <x:c r="D554" s="14" t="s">
        <x:v>77</x:v>
      </x:c>
      <x:c r="E554" s="15">
        <x:v>43194.5249513079</x:v>
      </x:c>
      <x:c r="F554" t="s">
        <x:v>82</x:v>
      </x:c>
      <x:c r="G554" s="6">
        <x:v>131.209317603081</x:v>
      </x:c>
      <x:c r="H554" t="s">
        <x:v>83</x:v>
      </x:c>
      <x:c r="I554" s="6">
        <x:v>29.2411843777058</x:v>
      </x:c>
      <x:c r="J554" t="s">
        <x:v>78</x:v>
      </x:c>
      <x:c r="K554" s="6">
        <x:v>992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25.13</x:v>
      </x:c>
      <x:c r="R554" s="8">
        <x:v>149662.328806352</x:v>
      </x:c>
      <x:c r="S554" s="12">
        <x:v>330275.87346967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439149</x:v>
      </x:c>
      <x:c r="B555" s="1">
        <x:v>43205.6911865393</x:v>
      </x:c>
      <x:c r="C555" s="6">
        <x:v>9.22210018166667</x:v>
      </x:c>
      <x:c r="D555" s="14" t="s">
        <x:v>77</x:v>
      </x:c>
      <x:c r="E555" s="15">
        <x:v>43194.5249513079</x:v>
      </x:c>
      <x:c r="F555" t="s">
        <x:v>82</x:v>
      </x:c>
      <x:c r="G555" s="6">
        <x:v>131.205478541635</x:v>
      </x:c>
      <x:c r="H555" t="s">
        <x:v>83</x:v>
      </x:c>
      <x:c r="I555" s="6">
        <x:v>29.2394696663646</x:v>
      </x:c>
      <x:c r="J555" t="s">
        <x:v>78</x:v>
      </x:c>
      <x:c r="K555" s="6">
        <x:v>992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25.131</x:v>
      </x:c>
      <x:c r="R555" s="8">
        <x:v>149658.875600846</x:v>
      </x:c>
      <x:c r="S555" s="12">
        <x:v>330276.55632036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439151</x:v>
      </x:c>
      <x:c r="B556" s="1">
        <x:v>43205.6911980324</x:v>
      </x:c>
      <x:c r="C556" s="6">
        <x:v>9.238651195</x:v>
      </x:c>
      <x:c r="D556" s="14" t="s">
        <x:v>77</x:v>
      </x:c>
      <x:c r="E556" s="15">
        <x:v>43194.5249513079</x:v>
      </x:c>
      <x:c r="F556" t="s">
        <x:v>82</x:v>
      </x:c>
      <x:c r="G556" s="6">
        <x:v>131.211690266763</x:v>
      </x:c>
      <x:c r="H556" t="s">
        <x:v>83</x:v>
      </x:c>
      <x:c r="I556" s="6">
        <x:v>29.2459374417954</x:v>
      </x:c>
      <x:c r="J556" t="s">
        <x:v>78</x:v>
      </x:c>
      <x:c r="K556" s="6">
        <x:v>992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25.128</x:v>
      </x:c>
      <x:c r="R556" s="8">
        <x:v>149657.856524685</x:v>
      </x:c>
      <x:c r="S556" s="12">
        <x:v>330277.998135302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439163</x:v>
      </x:c>
      <x:c r="B557" s="1">
        <x:v>43205.6912096412</x:v>
      </x:c>
      <x:c r="C557" s="6">
        <x:v>9.25535210333333</x:v>
      </x:c>
      <x:c r="D557" s="14" t="s">
        <x:v>77</x:v>
      </x:c>
      <x:c r="E557" s="15">
        <x:v>43194.5249513079</x:v>
      </x:c>
      <x:c r="F557" t="s">
        <x:v>82</x:v>
      </x:c>
      <x:c r="G557" s="6">
        <x:v>131.120462312928</x:v>
      </x:c>
      <x:c r="H557" t="s">
        <x:v>83</x:v>
      </x:c>
      <x:c r="I557" s="6">
        <x:v>29.2499986094858</x:v>
      </x:c>
      <x:c r="J557" t="s">
        <x:v>78</x:v>
      </x:c>
      <x:c r="K557" s="6">
        <x:v>992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25.135</x:v>
      </x:c>
      <x:c r="R557" s="8">
        <x:v>149663.837983379</x:v>
      </x:c>
      <x:c r="S557" s="12">
        <x:v>330267.130941202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439178</x:v>
      </x:c>
      <x:c r="B558" s="1">
        <x:v>43205.6912217245</x:v>
      </x:c>
      <x:c r="C558" s="6">
        <x:v>9.27271982333333</x:v>
      </x:c>
      <x:c r="D558" s="14" t="s">
        <x:v>77</x:v>
      </x:c>
      <x:c r="E558" s="15">
        <x:v>43194.5249513079</x:v>
      </x:c>
      <x:c r="F558" t="s">
        <x:v>82</x:v>
      </x:c>
      <x:c r="G558" s="6">
        <x:v>131.184581368341</x:v>
      </x:c>
      <x:c r="H558" t="s">
        <x:v>83</x:v>
      </x:c>
      <x:c r="I558" s="6">
        <x:v>29.2500286922277</x:v>
      </x:c>
      <x:c r="J558" t="s">
        <x:v>78</x:v>
      </x:c>
      <x:c r="K558" s="6">
        <x:v>992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25.129</x:v>
      </x:c>
      <x:c r="R558" s="8">
        <x:v>149667.57443998</x:v>
      </x:c>
      <x:c r="S558" s="12">
        <x:v>330280.209004323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439187</x:v>
      </x:c>
      <x:c r="B559" s="1">
        <x:v>43205.6912327546</x:v>
      </x:c>
      <x:c r="C559" s="6">
        <x:v>9.28863736666667</x:v>
      </x:c>
      <x:c r="D559" s="14" t="s">
        <x:v>77</x:v>
      </x:c>
      <x:c r="E559" s="15">
        <x:v>43194.5249513079</x:v>
      </x:c>
      <x:c r="F559" t="s">
        <x:v>82</x:v>
      </x:c>
      <x:c r="G559" s="6">
        <x:v>131.170899592369</x:v>
      </x:c>
      <x:c r="H559" t="s">
        <x:v>83</x:v>
      </x:c>
      <x:c r="I559" s="6">
        <x:v>29.2454260358422</x:v>
      </x:c>
      <x:c r="J559" t="s">
        <x:v>78</x:v>
      </x:c>
      <x:c r="K559" s="6">
        <x:v>992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25.132</x:v>
      </x:c>
      <x:c r="R559" s="8">
        <x:v>149667.610287667</x:v>
      </x:c>
      <x:c r="S559" s="12">
        <x:v>330270.721144697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439193</x:v>
      </x:c>
      <x:c r="B560" s="1">
        <x:v>43205.6912450579</x:v>
      </x:c>
      <x:c r="C560" s="6">
        <x:v>9.30633843333333</x:v>
      </x:c>
      <x:c r="D560" s="14" t="s">
        <x:v>77</x:v>
      </x:c>
      <x:c r="E560" s="15">
        <x:v>43194.5249513079</x:v>
      </x:c>
      <x:c r="F560" t="s">
        <x:v>82</x:v>
      </x:c>
      <x:c r="G560" s="6">
        <x:v>131.150967271683</x:v>
      </x:c>
      <x:c r="H560" t="s">
        <x:v>83</x:v>
      </x:c>
      <x:c r="I560" s="6">
        <x:v>29.2557444180984</x:v>
      </x:c>
      <x:c r="J560" t="s">
        <x:v>78</x:v>
      </x:c>
      <x:c r="K560" s="6">
        <x:v>992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25.13</x:v>
      </x:c>
      <x:c r="R560" s="8">
        <x:v>149672.470724341</x:v>
      </x:c>
      <x:c r="S560" s="12">
        <x:v>330286.657886543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439204</x:v>
      </x:c>
      <x:c r="B561" s="1">
        <x:v>43205.6912564005</x:v>
      </x:c>
      <x:c r="C561" s="6">
        <x:v>9.32268939333333</x:v>
      </x:c>
      <x:c r="D561" s="14" t="s">
        <x:v>77</x:v>
      </x:c>
      <x:c r="E561" s="15">
        <x:v>43194.5249513079</x:v>
      </x:c>
      <x:c r="F561" t="s">
        <x:v>82</x:v>
      </x:c>
      <x:c r="G561" s="6">
        <x:v>131.171040221942</x:v>
      </x:c>
      <x:c r="H561" t="s">
        <x:v>83</x:v>
      </x:c>
      <x:c r="I561" s="6">
        <x:v>29.2427185938591</x:v>
      </x:c>
      <x:c r="J561" t="s">
        <x:v>78</x:v>
      </x:c>
      <x:c r="K561" s="6">
        <x:v>992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25.133</x:v>
      </x:c>
      <x:c r="R561" s="8">
        <x:v>149681.668249688</x:v>
      </x:c>
      <x:c r="S561" s="12">
        <x:v>330284.571033425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439212</x:v>
      </x:c>
      <x:c r="B562" s="1">
        <x:v>43205.6912690162</x:v>
      </x:c>
      <x:c r="C562" s="6">
        <x:v>9.34084041833333</x:v>
      </x:c>
      <x:c r="D562" s="14" t="s">
        <x:v>77</x:v>
      </x:c>
      <x:c r="E562" s="15">
        <x:v>43194.5249513079</x:v>
      </x:c>
      <x:c r="F562" t="s">
        <x:v>82</x:v>
      </x:c>
      <x:c r="G562" s="6">
        <x:v>131.191815408535</x:v>
      </x:c>
      <x:c r="H562" t="s">
        <x:v>83</x:v>
      </x:c>
      <x:c r="I562" s="6">
        <x:v>29.2482237281865</x:v>
      </x:c>
      <x:c r="J562" t="s">
        <x:v>78</x:v>
      </x:c>
      <x:c r="K562" s="6">
        <x:v>992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25.129</x:v>
      </x:c>
      <x:c r="R562" s="8">
        <x:v>149683.511456237</x:v>
      </x:c>
      <x:c r="S562" s="12">
        <x:v>330278.564265136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439221</x:v>
      </x:c>
      <x:c r="B563" s="1">
        <x:v>43205.691303588</x:v>
      </x:c>
      <x:c r="C563" s="6">
        <x:v>9.39062666333333</x:v>
      </x:c>
      <x:c r="D563" s="14" t="s">
        <x:v>77</x:v>
      </x:c>
      <x:c r="E563" s="15">
        <x:v>43194.5249513079</x:v>
      </x:c>
      <x:c r="F563" t="s">
        <x:v>82</x:v>
      </x:c>
      <x:c r="G563" s="6">
        <x:v>131.194425293712</x:v>
      </x:c>
      <x:c r="H563" t="s">
        <x:v>83</x:v>
      </x:c>
      <x:c r="I563" s="6">
        <x:v>29.2368825596836</x:v>
      </x:c>
      <x:c r="J563" t="s">
        <x:v>78</x:v>
      </x:c>
      <x:c r="K563" s="6">
        <x:v>992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25.133</x:v>
      </x:c>
      <x:c r="R563" s="8">
        <x:v>149767.083026549</x:v>
      </x:c>
      <x:c r="S563" s="12">
        <x:v>330336.4829301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439230</x:v>
      </x:c>
      <x:c r="B564" s="1">
        <x:v>43205.691303588</x:v>
      </x:c>
      <x:c r="C564" s="6">
        <x:v>9.39064329833333</x:v>
      </x:c>
      <x:c r="D564" s="14" t="s">
        <x:v>77</x:v>
      </x:c>
      <x:c r="E564" s="15">
        <x:v>43194.5249513079</x:v>
      </x:c>
      <x:c r="F564" t="s">
        <x:v>82</x:v>
      </x:c>
      <x:c r="G564" s="6">
        <x:v>131.205135629057</x:v>
      </x:c>
      <x:c r="H564" t="s">
        <x:v>83</x:v>
      </x:c>
      <x:c r="I564" s="6">
        <x:v>29.2368825596836</x:v>
      </x:c>
      <x:c r="J564" t="s">
        <x:v>78</x:v>
      </x:c>
      <x:c r="K564" s="6">
        <x:v>992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25.132</x:v>
      </x:c>
      <x:c r="R564" s="8">
        <x:v>149671.154533389</x:v>
      </x:c>
      <x:c r="S564" s="12">
        <x:v>330266.694950587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439241</x:v>
      </x:c>
      <x:c r="B565" s="1">
        <x:v>43205.691303588</x:v>
      </x:c>
      <x:c r="C565" s="6">
        <x:v>9.39064329833333</x:v>
      </x:c>
      <x:c r="D565" s="14" t="s">
        <x:v>77</x:v>
      </x:c>
      <x:c r="E565" s="15">
        <x:v>43194.5249513079</x:v>
      </x:c>
      <x:c r="F565" t="s">
        <x:v>82</x:v>
      </x:c>
      <x:c r="G565" s="6">
        <x:v>131.18058206552</x:v>
      </x:c>
      <x:c r="H565" t="s">
        <x:v>83</x:v>
      </x:c>
      <x:c r="I565" s="6">
        <x:v>29.237664708005</x:v>
      </x:c>
      <x:c r="J565" t="s">
        <x:v>78</x:v>
      </x:c>
      <x:c r="K565" s="6">
        <x:v>992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25.134</x:v>
      </x:c>
      <x:c r="R565" s="8">
        <x:v>149613.83036611</x:v>
      </x:c>
      <x:c r="S565" s="12">
        <x:v>330228.186577462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439251</x:v>
      </x:c>
      <x:c r="B566" s="1">
        <x:v>43205.6913147338</x:v>
      </x:c>
      <x:c r="C566" s="6">
        <x:v>9.40669419333333</x:v>
      </x:c>
      <x:c r="D566" s="14" t="s">
        <x:v>77</x:v>
      </x:c>
      <x:c r="E566" s="15">
        <x:v>43194.5249513079</x:v>
      </x:c>
      <x:c r="F566" t="s">
        <x:v>82</x:v>
      </x:c>
      <x:c r="G566" s="6">
        <x:v>131.169874041303</x:v>
      </x:c>
      <x:c r="H566" t="s">
        <x:v>83</x:v>
      </x:c>
      <x:c r="I566" s="6">
        <x:v>29.237664708005</x:v>
      </x:c>
      <x:c r="J566" t="s">
        <x:v>78</x:v>
      </x:c>
      <x:c r="K566" s="6">
        <x:v>992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25.135</x:v>
      </x:c>
      <x:c r="R566" s="8">
        <x:v>149558.35882852</x:v>
      </x:c>
      <x:c r="S566" s="12">
        <x:v>330182.981582257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439262</x:v>
      </x:c>
      <x:c r="B567" s="1">
        <x:v>43205.6913255787</x:v>
      </x:c>
      <x:c r="C567" s="6">
        <x:v>9.422295165</x:v>
      </x:c>
      <x:c r="D567" s="14" t="s">
        <x:v>77</x:v>
      </x:c>
      <x:c r="E567" s="15">
        <x:v>43194.5249513079</x:v>
      </x:c>
      <x:c r="F567" t="s">
        <x:v>82</x:v>
      </x:c>
      <x:c r="G567" s="6">
        <x:v>131.083950445653</x:v>
      </x:c>
      <x:c r="H567" t="s">
        <x:v>83</x:v>
      </x:c>
      <x:c r="I567" s="6">
        <x:v>29.2591136926476</x:v>
      </x:c>
      <x:c r="J567" t="s">
        <x:v>78</x:v>
      </x:c>
      <x:c r="K567" s="6">
        <x:v>992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25.135</x:v>
      </x:c>
      <x:c r="R567" s="8">
        <x:v>149634.031081362</x:v>
      </x:c>
      <x:c r="S567" s="12">
        <x:v>330228.831372392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439275</x:v>
      </x:c>
      <x:c r="B568" s="1">
        <x:v>43205.6913368866</x:v>
      </x:c>
      <x:c r="C568" s="6">
        <x:v>9.43856275</x:v>
      </x:c>
      <x:c r="D568" s="14" t="s">
        <x:v>77</x:v>
      </x:c>
      <x:c r="E568" s="15">
        <x:v>43194.5249513079</x:v>
      </x:c>
      <x:c r="F568" t="s">
        <x:v>82</x:v>
      </x:c>
      <x:c r="G568" s="6">
        <x:v>131.049611164936</x:v>
      </x:c>
      <x:c r="H568" t="s">
        <x:v>83</x:v>
      </x:c>
      <x:c r="I568" s="6">
        <x:v>29.2676873083255</x:v>
      </x:c>
      <x:c r="J568" t="s">
        <x:v>78</x:v>
      </x:c>
      <x:c r="K568" s="6">
        <x:v>992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25.135</x:v>
      </x:c>
      <x:c r="R568" s="8">
        <x:v>149653.770917911</x:v>
      </x:c>
      <x:c r="S568" s="12">
        <x:v>330240.218239757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439285</x:v>
      </x:c>
      <x:c r="B569" s="1">
        <x:v>43205.6913489236</x:v>
      </x:c>
      <x:c r="C569" s="6">
        <x:v>9.45594704666667</x:v>
      </x:c>
      <x:c r="D569" s="14" t="s">
        <x:v>77</x:v>
      </x:c>
      <x:c r="E569" s="15">
        <x:v>43194.5249513079</x:v>
      </x:c>
      <x:c r="F569" t="s">
        <x:v>82</x:v>
      </x:c>
      <x:c r="G569" s="6">
        <x:v>131.097807624765</x:v>
      </x:c>
      <x:c r="H569" t="s">
        <x:v>83</x:v>
      </x:c>
      <x:c r="I569" s="6">
        <x:v>29.2556541697195</x:v>
      </x:c>
      <x:c r="J569" t="s">
        <x:v>78</x:v>
      </x:c>
      <x:c r="K569" s="6">
        <x:v>992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25.135</x:v>
      </x:c>
      <x:c r="R569" s="8">
        <x:v>149672.945151335</x:v>
      </x:c>
      <x:c r="S569" s="12">
        <x:v>330252.264277208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439296</x:v>
      </x:c>
      <x:c r="B570" s="1">
        <x:v>43205.6913604167</x:v>
      </x:c>
      <x:c r="C570" s="6">
        <x:v>9.47246474333333</x:v>
      </x:c>
      <x:c r="D570" s="14" t="s">
        <x:v>77</x:v>
      </x:c>
      <x:c r="E570" s="15">
        <x:v>43194.5249513079</x:v>
      </x:c>
      <x:c r="F570" t="s">
        <x:v>82</x:v>
      </x:c>
      <x:c r="G570" s="6">
        <x:v>131.105617613034</x:v>
      </x:c>
      <x:c r="H570" t="s">
        <x:v>83</x:v>
      </x:c>
      <x:c r="I570" s="6">
        <x:v>29.2563761568185</x:v>
      </x:c>
      <x:c r="J570" t="s">
        <x:v>78</x:v>
      </x:c>
      <x:c r="K570" s="6">
        <x:v>992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25.134</x:v>
      </x:c>
      <x:c r="R570" s="8">
        <x:v>149681.67984352</x:v>
      </x:c>
      <x:c r="S570" s="12">
        <x:v>330258.27584348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439302</x:v>
      </x:c>
      <x:c r="B571" s="1">
        <x:v>43205.6913726042</x:v>
      </x:c>
      <x:c r="C571" s="6">
        <x:v>9.490032425</x:v>
      </x:c>
      <x:c r="D571" s="14" t="s">
        <x:v>77</x:v>
      </x:c>
      <x:c r="E571" s="15">
        <x:v>43194.5249513079</x:v>
      </x:c>
      <x:c r="F571" t="s">
        <x:v>82</x:v>
      </x:c>
      <x:c r="G571" s="6">
        <x:v>131.09489253655</x:v>
      </x:c>
      <x:c r="H571" t="s">
        <x:v>83</x:v>
      </x:c>
      <x:c r="I571" s="6">
        <x:v>29.2590535270006</x:v>
      </x:c>
      <x:c r="J571" t="s">
        <x:v>78</x:v>
      </x:c>
      <x:c r="K571" s="6">
        <x:v>992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25.134</x:v>
      </x:c>
      <x:c r="R571" s="8">
        <x:v>149692.213073854</x:v>
      </x:c>
      <x:c r="S571" s="12">
        <x:v>330273.276174087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439312</x:v>
      </x:c>
      <x:c r="B572" s="1">
        <x:v>43205.6913832176</x:v>
      </x:c>
      <x:c r="C572" s="6">
        <x:v>9.505333285</x:v>
      </x:c>
      <x:c r="D572" s="14" t="s">
        <x:v>77</x:v>
      </x:c>
      <x:c r="E572" s="15">
        <x:v>43194.5249513079</x:v>
      </x:c>
      <x:c r="F572" t="s">
        <x:v>82</x:v>
      </x:c>
      <x:c r="G572" s="6">
        <x:v>131.092505681065</x:v>
      </x:c>
      <x:c r="H572" t="s">
        <x:v>83</x:v>
      </x:c>
      <x:c r="I572" s="6">
        <x:v>29.2569778128527</x:v>
      </x:c>
      <x:c r="J572" t="s">
        <x:v>78</x:v>
      </x:c>
      <x:c r="K572" s="6">
        <x:v>992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25.135</x:v>
      </x:c>
      <x:c r="R572" s="8">
        <x:v>149694.855542449</x:v>
      </x:c>
      <x:c r="S572" s="12">
        <x:v>330270.154568125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439328</x:v>
      </x:c>
      <x:c r="B573" s="1">
        <x:v>43205.6913952546</x:v>
      </x:c>
      <x:c r="C573" s="6">
        <x:v>9.5226343</x:v>
      </x:c>
      <x:c r="D573" s="14" t="s">
        <x:v>77</x:v>
      </x:c>
      <x:c r="E573" s="15">
        <x:v>43194.5249513079</x:v>
      </x:c>
      <x:c r="F573" t="s">
        <x:v>82</x:v>
      </x:c>
      <x:c r="G573" s="6">
        <x:v>131.152839551457</x:v>
      </x:c>
      <x:c r="H573" t="s">
        <x:v>83</x:v>
      </x:c>
      <x:c r="I573" s="6">
        <x:v>29.2472610810951</x:v>
      </x:c>
      <x:c r="J573" t="s">
        <x:v>78</x:v>
      </x:c>
      <x:c r="K573" s="6">
        <x:v>992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25.133</x:v>
      </x:c>
      <x:c r="R573" s="8">
        <x:v>149701.781242566</x:v>
      </x:c>
      <x:c r="S573" s="12">
        <x:v>330268.76548618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439332</x:v>
      </x:c>
      <x:c r="B574" s="1">
        <x:v>43205.6914066782</x:v>
      </x:c>
      <x:c r="C574" s="6">
        <x:v>9.5390852</x:v>
      </x:c>
      <x:c r="D574" s="14" t="s">
        <x:v>77</x:v>
      </x:c>
      <x:c r="E574" s="15">
        <x:v>43194.5249513079</x:v>
      </x:c>
      <x:c r="F574" t="s">
        <x:v>82</x:v>
      </x:c>
      <x:c r="G574" s="6">
        <x:v>131.120483793962</x:v>
      </x:c>
      <x:c r="H574" t="s">
        <x:v>83</x:v>
      </x:c>
      <x:c r="I574" s="6">
        <x:v>29.2473212465297</x:v>
      </x:c>
      <x:c r="J574" t="s">
        <x:v>78</x:v>
      </x:c>
      <x:c r="K574" s="6">
        <x:v>992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25.136</x:v>
      </x:c>
      <x:c r="R574" s="8">
        <x:v>149692.877159718</x:v>
      </x:c>
      <x:c r="S574" s="12">
        <x:v>330288.58308642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439346</x:v>
      </x:c>
      <x:c r="B575" s="1">
        <x:v>43205.691418206</x:v>
      </x:c>
      <x:c r="C575" s="6">
        <x:v>9.55570282666667</x:v>
      </x:c>
      <x:c r="D575" s="14" t="s">
        <x:v>77</x:v>
      </x:c>
      <x:c r="E575" s="15">
        <x:v>43194.5249513079</x:v>
      </x:c>
      <x:c r="F575" t="s">
        <x:v>82</x:v>
      </x:c>
      <x:c r="G575" s="6">
        <x:v>131.078017873861</x:v>
      </x:c>
      <x:c r="H575" t="s">
        <x:v>83</x:v>
      </x:c>
      <x:c r="I575" s="6">
        <x:v>29.2499083612611</x:v>
      </x:c>
      <x:c r="J575" t="s">
        <x:v>78</x:v>
      </x:c>
      <x:c r="K575" s="6">
        <x:v>992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25.139</x:v>
      </x:c>
      <x:c r="R575" s="8">
        <x:v>149694.110689865</x:v>
      </x:c>
      <x:c r="S575" s="12">
        <x:v>330261.090562655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439354</x:v>
      </x:c>
      <x:c r="B576" s="1">
        <x:v>43205.6914310532</x:v>
      </x:c>
      <x:c r="C576" s="6">
        <x:v>9.57417059833333</x:v>
      </x:c>
      <x:c r="D576" s="14" t="s">
        <x:v>77</x:v>
      </x:c>
      <x:c r="E576" s="15">
        <x:v>43194.5249513079</x:v>
      </x:c>
      <x:c r="F576" t="s">
        <x:v>82</x:v>
      </x:c>
      <x:c r="G576" s="6">
        <x:v>131.111127577316</x:v>
      </x:c>
      <x:c r="H576" t="s">
        <x:v>83</x:v>
      </x:c>
      <x:c r="I576" s="6">
        <x:v>29.2443129760959</x:v>
      </x:c>
      <x:c r="J576" t="s">
        <x:v>78</x:v>
      </x:c>
      <x:c r="K576" s="6">
        <x:v>992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25.138</x:v>
      </x:c>
      <x:c r="R576" s="8">
        <x:v>149708.044687367</x:v>
      </x:c>
      <x:c r="S576" s="12">
        <x:v>330273.627722616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439361</x:v>
      </x:c>
      <x:c r="B577" s="1">
        <x:v>43205.6914412037</x:v>
      </x:c>
      <x:c r="C577" s="6">
        <x:v>9.58882139833333</x:v>
      </x:c>
      <x:c r="D577" s="14" t="s">
        <x:v>77</x:v>
      </x:c>
      <x:c r="E577" s="15">
        <x:v>43194.5249513079</x:v>
      </x:c>
      <x:c r="F577" t="s">
        <x:v>82</x:v>
      </x:c>
      <x:c r="G577" s="6">
        <x:v>131.101346617461</x:v>
      </x:c>
      <x:c r="H577" t="s">
        <x:v>83</x:v>
      </x:c>
      <x:c r="I577" s="6">
        <x:v>29.2494270374395</x:v>
      </x:c>
      <x:c r="J577" t="s">
        <x:v>78</x:v>
      </x:c>
      <x:c r="K577" s="6">
        <x:v>992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25.137</x:v>
      </x:c>
      <x:c r="R577" s="8">
        <x:v>149701.921684134</x:v>
      </x:c>
      <x:c r="S577" s="12">
        <x:v>330274.750491182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439375</x:v>
      </x:c>
      <x:c r="B578" s="1">
        <x:v>43205.6914529282</x:v>
      </x:c>
      <x:c r="C578" s="6">
        <x:v>9.60568906666667</x:v>
      </x:c>
      <x:c r="D578" s="14" t="s">
        <x:v>77</x:v>
      </x:c>
      <x:c r="E578" s="15">
        <x:v>43194.5249513079</x:v>
      </x:c>
      <x:c r="F578" t="s">
        <x:v>82</x:v>
      </x:c>
      <x:c r="G578" s="6">
        <x:v>131.043661808203</x:v>
      </x:c>
      <x:c r="H578" t="s">
        <x:v>83</x:v>
      </x:c>
      <x:c r="I578" s="6">
        <x:v>29.2611593252755</x:v>
      </x:c>
      <x:c r="J578" t="s">
        <x:v>78</x:v>
      </x:c>
      <x:c r="K578" s="6">
        <x:v>992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25.138</x:v>
      </x:c>
      <x:c r="R578" s="8">
        <x:v>149716.085576267</x:v>
      </x:c>
      <x:c r="S578" s="12">
        <x:v>330274.007468214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439387</x:v>
      </x:c>
      <x:c r="B579" s="1">
        <x:v>43205.6914642014</x:v>
      </x:c>
      <x:c r="C579" s="6">
        <x:v>9.62190668833333</x:v>
      </x:c>
      <x:c r="D579" s="14" t="s">
        <x:v>77</x:v>
      </x:c>
      <x:c r="E579" s="15">
        <x:v>43194.5249513079</x:v>
      </x:c>
      <x:c r="F579" t="s">
        <x:v>82</x:v>
      </x:c>
      <x:c r="G579" s="6">
        <x:v>131.111708829498</x:v>
      </x:c>
      <x:c r="H579" t="s">
        <x:v>83</x:v>
      </x:c>
      <x:c r="I579" s="6">
        <x:v>29.2468399230793</x:v>
      </x:c>
      <x:c r="J579" t="s">
        <x:v>78</x:v>
      </x:c>
      <x:c r="K579" s="6">
        <x:v>992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25.137</x:v>
      </x:c>
      <x:c r="R579" s="8">
        <x:v>149715.515854749</x:v>
      </x:c>
      <x:c r="S579" s="12">
        <x:v>330275.653319616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439397</x:v>
      </x:c>
      <x:c r="B580" s="1">
        <x:v>43205.6914763079</x:v>
      </x:c>
      <x:c r="C580" s="6">
        <x:v>9.6393577</x:v>
      </x:c>
      <x:c r="D580" s="14" t="s">
        <x:v>77</x:v>
      </x:c>
      <x:c r="E580" s="15">
        <x:v>43194.5249513079</x:v>
      </x:c>
      <x:c r="F580" t="s">
        <x:v>82</x:v>
      </x:c>
      <x:c r="G580" s="6">
        <x:v>131.126429709456</x:v>
      </x:c>
      <x:c r="H580" t="s">
        <x:v>83</x:v>
      </x:c>
      <x:c r="I580" s="6">
        <x:v>29.2404924765324</x:v>
      </x:c>
      <x:c r="J580" t="s">
        <x:v>78</x:v>
      </x:c>
      <x:c r="K580" s="6">
        <x:v>992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25.138</x:v>
      </x:c>
      <x:c r="R580" s="8">
        <x:v>149718.285681471</x:v>
      </x:c>
      <x:c r="S580" s="12">
        <x:v>330272.342483165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439405</x:v>
      </x:c>
      <x:c r="B581" s="1">
        <x:v>43205.6914874653</x:v>
      </x:c>
      <x:c r="C581" s="6">
        <x:v>9.65539194833333</x:v>
      </x:c>
      <x:c r="D581" s="14" t="s">
        <x:v>77</x:v>
      </x:c>
      <x:c r="E581" s="15">
        <x:v>43194.5249513079</x:v>
      </x:c>
      <x:c r="F581" t="s">
        <x:v>82</x:v>
      </x:c>
      <x:c r="G581" s="6">
        <x:v>131.087513038631</x:v>
      </x:c>
      <x:c r="H581" t="s">
        <x:v>83</x:v>
      </x:c>
      <x:c r="I581" s="6">
        <x:v>29.2502091886845</x:v>
      </x:c>
      <x:c r="J581" t="s">
        <x:v>78</x:v>
      </x:c>
      <x:c r="K581" s="6">
        <x:v>992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25.138</x:v>
      </x:c>
      <x:c r="R581" s="8">
        <x:v>149705.078846206</x:v>
      </x:c>
      <x:c r="S581" s="12">
        <x:v>330272.354222629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439415</x:v>
      </x:c>
      <x:c r="B582" s="1">
        <x:v>43205.6914989583</x:v>
      </x:c>
      <x:c r="C582" s="6">
        <x:v>9.67195961</x:v>
      </x:c>
      <x:c r="D582" s="14" t="s">
        <x:v>77</x:v>
      </x:c>
      <x:c r="E582" s="15">
        <x:v>43194.5249513079</x:v>
      </x:c>
      <x:c r="F582" t="s">
        <x:v>82</x:v>
      </x:c>
      <x:c r="G582" s="6">
        <x:v>131.094621324395</x:v>
      </x:c>
      <x:c r="H582" t="s">
        <x:v>83</x:v>
      </x:c>
      <x:c r="I582" s="6">
        <x:v>29.2484343072751</x:v>
      </x:c>
      <x:c r="J582" t="s">
        <x:v>78</x:v>
      </x:c>
      <x:c r="K582" s="6">
        <x:v>992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25.138</x:v>
      </x:c>
      <x:c r="R582" s="8">
        <x:v>149710.765819373</x:v>
      </x:c>
      <x:c r="S582" s="12">
        <x:v>330266.399163552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439423</x:v>
      </x:c>
      <x:c r="B583" s="1">
        <x:v>43205.6915109606</x:v>
      </x:c>
      <x:c r="C583" s="6">
        <x:v>9.68927726</x:v>
      </x:c>
      <x:c r="D583" s="14" t="s">
        <x:v>77</x:v>
      </x:c>
      <x:c r="E583" s="15">
        <x:v>43194.5249513079</x:v>
      </x:c>
      <x:c r="F583" t="s">
        <x:v>82</x:v>
      </x:c>
      <x:c r="G583" s="6">
        <x:v>131.108817017676</x:v>
      </x:c>
      <x:c r="H583" t="s">
        <x:v>83</x:v>
      </x:c>
      <x:c r="I583" s="6">
        <x:v>29.2475619082811</x:v>
      </x:c>
      <x:c r="J583" t="s">
        <x:v>78</x:v>
      </x:c>
      <x:c r="K583" s="6">
        <x:v>992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25.137</x:v>
      </x:c>
      <x:c r="R583" s="8">
        <x:v>149709.245373394</x:v>
      </x:c>
      <x:c r="S583" s="12">
        <x:v>330264.440960838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439437</x:v>
      </x:c>
      <x:c r="B584" s="1">
        <x:v>43205.6915224537</x:v>
      </x:c>
      <x:c r="C584" s="6">
        <x:v>9.70581157</x:v>
      </x:c>
      <x:c r="D584" s="14" t="s">
        <x:v>77</x:v>
      </x:c>
      <x:c r="E584" s="15">
        <x:v>43194.5249513079</x:v>
      </x:c>
      <x:c r="F584" t="s">
        <x:v>82</x:v>
      </x:c>
      <x:c r="G584" s="6">
        <x:v>131.138276776793</x:v>
      </x:c>
      <x:c r="H584" t="s">
        <x:v>83</x:v>
      </x:c>
      <x:c r="I584" s="6">
        <x:v>29.2321896735875</x:v>
      </x:c>
      <x:c r="J584" t="s">
        <x:v>78</x:v>
      </x:c>
      <x:c r="K584" s="6">
        <x:v>992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25.14</x:v>
      </x:c>
      <x:c r="R584" s="8">
        <x:v>149721.548752297</x:v>
      </x:c>
      <x:c r="S584" s="12">
        <x:v>330273.349148283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439448</x:v>
      </x:c>
      <x:c r="B585" s="1">
        <x:v>43205.6915338773</x:v>
      </x:c>
      <x:c r="C585" s="6">
        <x:v>9.72226244833333</x:v>
      </x:c>
      <x:c r="D585" s="14" t="s">
        <x:v>77</x:v>
      </x:c>
      <x:c r="E585" s="15">
        <x:v>43194.5249513079</x:v>
      </x:c>
      <x:c r="F585" t="s">
        <x:v>82</x:v>
      </x:c>
      <x:c r="G585" s="6">
        <x:v>131.054814323946</x:v>
      </x:c>
      <x:c r="H585" t="s">
        <x:v>83</x:v>
      </x:c>
      <x:c r="I585" s="6">
        <x:v>29.2503596024076</x:v>
      </x:c>
      <x:c r="J585" t="s">
        <x:v>78</x:v>
      </x:c>
      <x:c r="K585" s="6">
        <x:v>992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25.141</x:v>
      </x:c>
      <x:c r="R585" s="8">
        <x:v>149722.969114267</x:v>
      </x:c>
      <x:c r="S585" s="12">
        <x:v>330263.371772583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439456</x:v>
      </x:c>
      <x:c r="B586" s="1">
        <x:v>43205.6915451736</x:v>
      </x:c>
      <x:c r="C586" s="6">
        <x:v>9.73853006666667</x:v>
      </x:c>
      <x:c r="D586" s="14" t="s">
        <x:v>77</x:v>
      </x:c>
      <x:c r="E586" s="15">
        <x:v>43194.5249513079</x:v>
      </x:c>
      <x:c r="F586" t="s">
        <x:v>82</x:v>
      </x:c>
      <x:c r="G586" s="6">
        <x:v>131.016995514054</x:v>
      </x:c>
      <x:c r="H586" t="s">
        <x:v>83</x:v>
      </x:c>
      <x:c r="I586" s="6">
        <x:v>29.2598055976614</x:v>
      </x:c>
      <x:c r="J586" t="s">
        <x:v>78</x:v>
      </x:c>
      <x:c r="K586" s="6">
        <x:v>992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25.141</x:v>
      </x:c>
      <x:c r="R586" s="8">
        <x:v>149714.031716047</x:v>
      </x:c>
      <x:c r="S586" s="12">
        <x:v>330266.540277604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439463</x:v>
      </x:c>
      <x:c r="B587" s="1">
        <x:v>43205.6915580671</x:v>
      </x:c>
      <x:c r="C587" s="6">
        <x:v>9.757097815</x:v>
      </x:c>
      <x:c r="D587" s="14" t="s">
        <x:v>77</x:v>
      </x:c>
      <x:c r="E587" s="15">
        <x:v>43194.5249513079</x:v>
      </x:c>
      <x:c r="F587" t="s">
        <x:v>82</x:v>
      </x:c>
      <x:c r="G587" s="6">
        <x:v>131.078597771248</x:v>
      </x:c>
      <x:c r="H587" t="s">
        <x:v>83</x:v>
      </x:c>
      <x:c r="I587" s="6">
        <x:v>29.2524353124595</x:v>
      </x:c>
      <x:c r="J587" t="s">
        <x:v>78</x:v>
      </x:c>
      <x:c r="K587" s="6">
        <x:v>992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25.138</x:v>
      </x:c>
      <x:c r="R587" s="8">
        <x:v>149734.382216449</x:v>
      </x:c>
      <x:c r="S587" s="12">
        <x:v>330272.303313693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439474</x:v>
      </x:c>
      <x:c r="B588" s="1">
        <x:v>43205.6915685995</x:v>
      </x:c>
      <x:c r="C588" s="6">
        <x:v>9.77228209833333</x:v>
      </x:c>
      <x:c r="D588" s="14" t="s">
        <x:v>77</x:v>
      </x:c>
      <x:c r="E588" s="15">
        <x:v>43194.5249513079</x:v>
      </x:c>
      <x:c r="F588" t="s">
        <x:v>82</x:v>
      </x:c>
      <x:c r="G588" s="6">
        <x:v>131.038313244377</x:v>
      </x:c>
      <x:c r="H588" t="s">
        <x:v>83</x:v>
      </x:c>
      <x:c r="I588" s="6">
        <x:v>29.2544809410147</x:v>
      </x:c>
      <x:c r="J588" t="s">
        <x:v>78</x:v>
      </x:c>
      <x:c r="K588" s="6">
        <x:v>992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25.141</x:v>
      </x:c>
      <x:c r="R588" s="8">
        <x:v>149737.646042494</x:v>
      </x:c>
      <x:c r="S588" s="12">
        <x:v>330269.000499246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439483</x:v>
      </x:c>
      <x:c r="B589" s="1">
        <x:v>43205.691581169</x:v>
      </x:c>
      <x:c r="C589" s="6">
        <x:v>9.79038310166667</x:v>
      </x:c>
      <x:c r="D589" s="14" t="s">
        <x:v>77</x:v>
      </x:c>
      <x:c r="E589" s="15">
        <x:v>43194.5249513079</x:v>
      </x:c>
      <x:c r="F589" t="s">
        <x:v>82</x:v>
      </x:c>
      <x:c r="G589" s="6">
        <x:v>130.989106813669</x:v>
      </x:c>
      <x:c r="H589" t="s">
        <x:v>83</x:v>
      </x:c>
      <x:c r="I589" s="6">
        <x:v>29.2614300708633</x:v>
      </x:c>
      <x:c r="J589" t="s">
        <x:v>78</x:v>
      </x:c>
      <x:c r="K589" s="6">
        <x:v>992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25.143</x:v>
      </x:c>
      <x:c r="R589" s="8">
        <x:v>149740.35589691</x:v>
      </x:c>
      <x:c r="S589" s="12">
        <x:v>330268.949313299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439494</x:v>
      </x:c>
      <x:c r="B590" s="1">
        <x:v>43205.6915921296</x:v>
      </x:c>
      <x:c r="C590" s="6">
        <x:v>9.80613402333333</x:v>
      </x:c>
      <x:c r="D590" s="14" t="s">
        <x:v>77</x:v>
      </x:c>
      <x:c r="E590" s="15">
        <x:v>43194.5249513079</x:v>
      </x:c>
      <x:c r="F590" t="s">
        <x:v>82</x:v>
      </x:c>
      <x:c r="G590" s="6">
        <x:v>131.017862908948</x:v>
      </x:c>
      <x:c r="H590" t="s">
        <x:v>83</x:v>
      </x:c>
      <x:c r="I590" s="6">
        <x:v>29.2569176472448</x:v>
      </x:c>
      <x:c r="J590" t="s">
        <x:v>78</x:v>
      </x:c>
      <x:c r="K590" s="6">
        <x:v>992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25.142</x:v>
      </x:c>
      <x:c r="R590" s="8">
        <x:v>149731.658257462</x:v>
      </x:c>
      <x:c r="S590" s="12">
        <x:v>330276.0388952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439503</x:v>
      </x:c>
      <x:c r="B591" s="1">
        <x:v>43205.6916031597</x:v>
      </x:c>
      <x:c r="C591" s="6">
        <x:v>9.82203492166667</x:v>
      </x:c>
      <x:c r="D591" s="14" t="s">
        <x:v>77</x:v>
      </x:c>
      <x:c r="E591" s="15">
        <x:v>43194.5249513079</x:v>
      </x:c>
      <x:c r="F591" t="s">
        <x:v>82</x:v>
      </x:c>
      <x:c r="G591" s="6">
        <x:v>131.049198515181</x:v>
      </x:c>
      <x:c r="H591" t="s">
        <x:v>83</x:v>
      </x:c>
      <x:c r="I591" s="6">
        <x:v>29.2464187651167</x:v>
      </x:c>
      <x:c r="J591" t="s">
        <x:v>78</x:v>
      </x:c>
      <x:c r="K591" s="6">
        <x:v>992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25.143</x:v>
      </x:c>
      <x:c r="R591" s="8">
        <x:v>149729.021649615</x:v>
      </x:c>
      <x:c r="S591" s="12">
        <x:v>330264.503765022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439515</x:v>
      </x:c>
      <x:c r="B592" s="1">
        <x:v>43205.6916210301</x:v>
      </x:c>
      <x:c r="C592" s="6">
        <x:v>9.847753105</x:v>
      </x:c>
      <x:c r="D592" s="14" t="s">
        <x:v>77</x:v>
      </x:c>
      <x:c r="E592" s="15">
        <x:v>43194.5249513079</x:v>
      </x:c>
      <x:c r="F592" t="s">
        <x:v>82</x:v>
      </x:c>
      <x:c r="G592" s="6">
        <x:v>131.060332395609</x:v>
      </x:c>
      <x:c r="H592" t="s">
        <x:v>83</x:v>
      </x:c>
      <x:c r="I592" s="6">
        <x:v>29.2516531606948</x:v>
      </x:c>
      <x:c r="J592" t="s">
        <x:v>78</x:v>
      </x:c>
      <x:c r="K592" s="6">
        <x:v>992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25.14</x:v>
      </x:c>
      <x:c r="R592" s="8">
        <x:v>149754.240968871</x:v>
      </x:c>
      <x:c r="S592" s="12">
        <x:v>330281.809283735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439521</x:v>
      </x:c>
      <x:c r="B593" s="1">
        <x:v>43205.6916276273</x:v>
      </x:c>
      <x:c r="C593" s="6">
        <x:v>9.85725367</x:v>
      </x:c>
      <x:c r="D593" s="14" t="s">
        <x:v>77</x:v>
      </x:c>
      <x:c r="E593" s="15">
        <x:v>43194.5249513079</x:v>
      </x:c>
      <x:c r="F593" t="s">
        <x:v>82</x:v>
      </x:c>
      <x:c r="G593" s="6">
        <x:v>131.02041579664</x:v>
      </x:c>
      <x:c r="H593" t="s">
        <x:v>83</x:v>
      </x:c>
      <x:c r="I593" s="6">
        <x:v>29.253608540449</x:v>
      </x:c>
      <x:c r="J593" t="s">
        <x:v>78</x:v>
      </x:c>
      <x:c r="K593" s="6">
        <x:v>992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25.143</x:v>
      </x:c>
      <x:c r="R593" s="8">
        <x:v>149724.849119054</x:v>
      </x:c>
      <x:c r="S593" s="12">
        <x:v>330253.703446177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439540</x:v>
      </x:c>
      <x:c r="B594" s="1">
        <x:v>43205.6916381134</x:v>
      </x:c>
      <x:c r="C594" s="6">
        <x:v>9.87235449833333</x:v>
      </x:c>
      <x:c r="D594" s="14" t="s">
        <x:v>77</x:v>
      </x:c>
      <x:c r="E594" s="15">
        <x:v>43194.5249513079</x:v>
      </x:c>
      <x:c r="F594" t="s">
        <x:v>82</x:v>
      </x:c>
      <x:c r="G594" s="6">
        <x:v>131.050380491143</x:v>
      </x:c>
      <x:c r="H594" t="s">
        <x:v>83</x:v>
      </x:c>
      <x:c r="I594" s="6">
        <x:v>29.2487953000277</x:v>
      </x:c>
      <x:c r="J594" t="s">
        <x:v>78</x:v>
      </x:c>
      <x:c r="K594" s="6">
        <x:v>992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25.142</x:v>
      </x:c>
      <x:c r="R594" s="8">
        <x:v>149724.978597676</x:v>
      </x:c>
      <x:c r="S594" s="12">
        <x:v>330252.948396587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439545</x:v>
      </x:c>
      <x:c r="B595" s="1">
        <x:v>43205.691649456</x:v>
      </x:c>
      <x:c r="C595" s="6">
        <x:v>9.88870545833333</x:v>
      </x:c>
      <x:c r="D595" s="14" t="s">
        <x:v>77</x:v>
      </x:c>
      <x:c r="E595" s="15">
        <x:v>43194.5249513079</x:v>
      </x:c>
      <x:c r="F595" t="s">
        <x:v>82</x:v>
      </x:c>
      <x:c r="G595" s="6">
        <x:v>131.0471950986</x:v>
      </x:c>
      <x:c r="H595" t="s">
        <x:v>83</x:v>
      </x:c>
      <x:c r="I595" s="6">
        <x:v>29.2415754523449</x:v>
      </x:c>
      <x:c r="J595" t="s">
        <x:v>78</x:v>
      </x:c>
      <x:c r="K595" s="6">
        <x:v>992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25.145</x:v>
      </x:c>
      <x:c r="R595" s="8">
        <x:v>149733.530624723</x:v>
      </x:c>
      <x:c r="S595" s="12">
        <x:v>330265.377333489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439550</x:v>
      </x:c>
      <x:c r="B596" s="1">
        <x:v>43205.6916619213</x:v>
      </x:c>
      <x:c r="C596" s="6">
        <x:v>9.906623145</x:v>
      </x:c>
      <x:c r="D596" s="14" t="s">
        <x:v>77</x:v>
      </x:c>
      <x:c r="E596" s="15">
        <x:v>43194.5249513079</x:v>
      </x:c>
      <x:c r="F596" t="s">
        <x:v>82</x:v>
      </x:c>
      <x:c r="G596" s="6">
        <x:v>131.017766463636</x:v>
      </x:c>
      <x:c r="H596" t="s">
        <x:v>83</x:v>
      </x:c>
      <x:c r="I596" s="6">
        <x:v>29.2542703615468</x:v>
      </x:c>
      <x:c r="J596" t="s">
        <x:v>78</x:v>
      </x:c>
      <x:c r="K596" s="6">
        <x:v>992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25.143</x:v>
      </x:c>
      <x:c r="R596" s="8">
        <x:v>149738.283661122</x:v>
      </x:c>
      <x:c r="S596" s="12">
        <x:v>330263.227903283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439560</x:v>
      </x:c>
      <x:c r="B597" s="1">
        <x:v>43205.6916734606</x:v>
      </x:c>
      <x:c r="C597" s="6">
        <x:v>9.92324080666667</x:v>
      </x:c>
      <x:c r="D597" s="14" t="s">
        <x:v>77</x:v>
      </x:c>
      <x:c r="E597" s="15">
        <x:v>43194.5249513079</x:v>
      </x:c>
      <x:c r="F597" t="s">
        <x:v>82</x:v>
      </x:c>
      <x:c r="G597" s="6">
        <x:v>131.015548507801</x:v>
      </x:c>
      <x:c r="H597" t="s">
        <x:v>83</x:v>
      </x:c>
      <x:c r="I597" s="6">
        <x:v>29.2468098403656</x:v>
      </x:c>
      <x:c r="J597" t="s">
        <x:v>78</x:v>
      </x:c>
      <x:c r="K597" s="6">
        <x:v>992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25.146</x:v>
      </x:c>
      <x:c r="R597" s="8">
        <x:v>149747.664244873</x:v>
      </x:c>
      <x:c r="S597" s="12">
        <x:v>330269.173163601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439572</x:v>
      </x:c>
      <x:c r="B598" s="1">
        <x:v>43205.6916849537</x:v>
      </x:c>
      <x:c r="C598" s="6">
        <x:v>9.93982504666667</x:v>
      </x:c>
      <x:c r="D598" s="14" t="s">
        <x:v>77</x:v>
      </x:c>
      <x:c r="E598" s="15">
        <x:v>43194.5249513079</x:v>
      </x:c>
      <x:c r="F598" t="s">
        <x:v>82</x:v>
      </x:c>
      <x:c r="G598" s="6">
        <x:v>131.012708703277</x:v>
      </x:c>
      <x:c r="H598" t="s">
        <x:v>83</x:v>
      </x:c>
      <x:c r="I598" s="6">
        <x:v>29.2555338385514</x:v>
      </x:c>
      <x:c r="J598" t="s">
        <x:v>78</x:v>
      </x:c>
      <x:c r="K598" s="6">
        <x:v>992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25.143</x:v>
      </x:c>
      <x:c r="R598" s="8">
        <x:v>149745.223126294</x:v>
      </x:c>
      <x:c r="S598" s="12">
        <x:v>330262.732158783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439586</x:v>
      </x:c>
      <x:c r="B599" s="1">
        <x:v>43205.6916961458</x:v>
      </x:c>
      <x:c r="C599" s="6">
        <x:v>9.95594268</x:v>
      </x:c>
      <x:c r="D599" s="14" t="s">
        <x:v>77</x:v>
      </x:c>
      <x:c r="E599" s="15">
        <x:v>43194.5249513079</x:v>
      </x:c>
      <x:c r="F599" t="s">
        <x:v>82</x:v>
      </x:c>
      <x:c r="G599" s="6">
        <x:v>131.026242266572</x:v>
      </x:c>
      <x:c r="H599" t="s">
        <x:v>83</x:v>
      </x:c>
      <x:c r="I599" s="6">
        <x:v>29.2468098403656</x:v>
      </x:c>
      <x:c r="J599" t="s">
        <x:v>78</x:v>
      </x:c>
      <x:c r="K599" s="6">
        <x:v>992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25.145</x:v>
      </x:c>
      <x:c r="R599" s="8">
        <x:v>149749.698208425</x:v>
      </x:c>
      <x:c r="S599" s="12">
        <x:v>330273.80868066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439592</x:v>
      </x:c>
      <x:c r="B600" s="1">
        <x:v>43205.6917084838</x:v>
      </x:c>
      <x:c r="C600" s="6">
        <x:v>9.97369368833333</x:v>
      </x:c>
      <x:c r="D600" s="14" t="s">
        <x:v>77</x:v>
      </x:c>
      <x:c r="E600" s="15">
        <x:v>43194.5249513079</x:v>
      </x:c>
      <x:c r="F600" t="s">
        <x:v>82</x:v>
      </x:c>
      <x:c r="G600" s="6">
        <x:v>131.054540937398</x:v>
      </x:c>
      <x:c r="H600" t="s">
        <x:v>83</x:v>
      </x:c>
      <x:c r="I600" s="6">
        <x:v>29.2397404102016</x:v>
      </x:c>
      <x:c r="J600" t="s">
        <x:v>78</x:v>
      </x:c>
      <x:c r="K600" s="6">
        <x:v>992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25.145</x:v>
      </x:c>
      <x:c r="R600" s="8">
        <x:v>149757.237294919</x:v>
      </x:c>
      <x:c r="S600" s="12">
        <x:v>330273.06721654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439604</x:v>
      </x:c>
      <x:c r="B601" s="1">
        <x:v>43205.6917194444</x:v>
      </x:c>
      <x:c r="C601" s="6">
        <x:v>9.98947795</x:v>
      </x:c>
      <x:c r="D601" s="14" t="s">
        <x:v>77</x:v>
      </x:c>
      <x:c r="E601" s="15">
        <x:v>43194.5249513079</x:v>
      </x:c>
      <x:c r="F601" t="s">
        <x:v>82</x:v>
      </x:c>
      <x:c r="G601" s="6">
        <x:v>131.010491529549</x:v>
      </x:c>
      <x:c r="H601" t="s">
        <x:v>83</x:v>
      </x:c>
      <x:c r="I601" s="6">
        <x:v>29.2480733145599</x:v>
      </x:c>
      <x:c r="J601" t="s">
        <x:v>78</x:v>
      </x:c>
      <x:c r="K601" s="6">
        <x:v>992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25.146</x:v>
      </x:c>
      <x:c r="R601" s="8">
        <x:v>149749.856455476</x:v>
      </x:c>
      <x:c r="S601" s="12">
        <x:v>330259.425950635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439619</x:v>
      </x:c>
      <x:c r="B602" s="1">
        <x:v>43205.6917319097</x:v>
      </x:c>
      <x:c r="C602" s="6">
        <x:v>10.0074456733333</x:v>
      </x:c>
      <x:c r="D602" s="14" t="s">
        <x:v>77</x:v>
      </x:c>
      <x:c r="E602" s="15">
        <x:v>43194.5249513079</x:v>
      </x:c>
      <x:c r="F602" t="s">
        <x:v>82</x:v>
      </x:c>
      <x:c r="G602" s="6">
        <x:v>131.104703827464</x:v>
      </x:c>
      <x:c r="H602" t="s">
        <x:v>83</x:v>
      </x:c>
      <x:c r="I602" s="6">
        <x:v>29.2352280157593</x:v>
      </x:c>
      <x:c r="J602" t="s">
        <x:v>78</x:v>
      </x:c>
      <x:c r="K602" s="6">
        <x:v>992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25.142</x:v>
      </x:c>
      <x:c r="R602" s="8">
        <x:v>149760.717108228</x:v>
      </x:c>
      <x:c r="S602" s="12">
        <x:v>330269.1344126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439626</x:v>
      </x:c>
      <x:c r="B603" s="1">
        <x:v>43205.6917441782</x:v>
      </x:c>
      <x:c r="C603" s="6">
        <x:v>10.0250633183333</x:v>
      </x:c>
      <x:c r="D603" s="14" t="s">
        <x:v>77</x:v>
      </x:c>
      <x:c r="E603" s="15">
        <x:v>43194.5249513079</x:v>
      </x:c>
      <x:c r="F603" t="s">
        <x:v>82</x:v>
      </x:c>
      <x:c r="G603" s="6">
        <x:v>131.049043764408</x:v>
      </x:c>
      <x:c r="H603" t="s">
        <x:v>83</x:v>
      </x:c>
      <x:c r="I603" s="6">
        <x:v>29.2357695027722</x:v>
      </x:c>
      <x:c r="J603" t="s">
        <x:v>78</x:v>
      </x:c>
      <x:c r="K603" s="6">
        <x:v>992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25.147</x:v>
      </x:c>
      <x:c r="R603" s="8">
        <x:v>149758.790613509</x:v>
      </x:c>
      <x:c r="S603" s="12">
        <x:v>330278.408966665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439638</x:v>
      </x:c>
      <x:c r="B604" s="1">
        <x:v>43205.691753669</x:v>
      </x:c>
      <x:c r="C604" s="6">
        <x:v>10.038730815</x:v>
      </x:c>
      <x:c r="D604" s="14" t="s">
        <x:v>77</x:v>
      </x:c>
      <x:c r="E604" s="15">
        <x:v>43194.5249513079</x:v>
      </x:c>
      <x:c r="F604" t="s">
        <x:v>82</x:v>
      </x:c>
      <x:c r="G604" s="6">
        <x:v>131.078907023765</x:v>
      </x:c>
      <x:c r="H604" t="s">
        <x:v>83</x:v>
      </x:c>
      <x:c r="I604" s="6">
        <x:v>29.2283090227365</x:v>
      </x:c>
      <x:c r="J604" t="s">
        <x:v>78</x:v>
      </x:c>
      <x:c r="K604" s="6">
        <x:v>992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25.147</x:v>
      </x:c>
      <x:c r="R604" s="8">
        <x:v>149747.731545501</x:v>
      </x:c>
      <x:c r="S604" s="12">
        <x:v>330247.026030615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439649</x:v>
      </x:c>
      <x:c r="B605" s="1">
        <x:v>43205.6917655903</x:v>
      </x:c>
      <x:c r="C605" s="6">
        <x:v>10.0558984916667</x:v>
      </x:c>
      <x:c r="D605" s="14" t="s">
        <x:v>77</x:v>
      </x:c>
      <x:c r="E605" s="15">
        <x:v>43194.5249513079</x:v>
      </x:c>
      <x:c r="F605" t="s">
        <x:v>82</x:v>
      </x:c>
      <x:c r="G605" s="6">
        <x:v>130.943605836588</x:v>
      </x:c>
      <x:c r="H605" t="s">
        <x:v>83</x:v>
      </x:c>
      <x:c r="I605" s="6">
        <x:v>29.2594446037233</x:v>
      </x:c>
      <x:c r="J605" t="s">
        <x:v>78</x:v>
      </x:c>
      <x:c r="K605" s="6">
        <x:v>992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25.148</x:v>
      </x:c>
      <x:c r="R605" s="8">
        <x:v>149755.835693708</x:v>
      </x:c>
      <x:c r="S605" s="12">
        <x:v>330261.954778157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439653</x:v>
      </x:c>
      <x:c r="B606" s="1">
        <x:v>43205.6917770023</x:v>
      </x:c>
      <x:c r="C606" s="6">
        <x:v>10.0723494266667</x:v>
      </x:c>
      <x:c r="D606" s="14" t="s">
        <x:v>77</x:v>
      </x:c>
      <x:c r="E606" s="15">
        <x:v>43194.5249513079</x:v>
      </x:c>
      <x:c r="F606" t="s">
        <x:v>82</x:v>
      </x:c>
      <x:c r="G606" s="6">
        <x:v>130.952582442009</x:v>
      </x:c>
      <x:c r="H606" t="s">
        <x:v>83</x:v>
      </x:c>
      <x:c r="I606" s="6">
        <x:v>29.262543136289</x:v>
      </x:c>
      <x:c r="J606" t="s">
        <x:v>78</x:v>
      </x:c>
      <x:c r="K606" s="6">
        <x:v>992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25.146</x:v>
      </x:c>
      <x:c r="R606" s="8">
        <x:v>149771.238594602</x:v>
      </x:c>
      <x:c r="S606" s="12">
        <x:v>330263.223665444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439667</x:v>
      </x:c>
      <x:c r="B607" s="1">
        <x:v>43205.6917886921</x:v>
      </x:c>
      <x:c r="C607" s="6">
        <x:v>10.089200355</x:v>
      </x:c>
      <x:c r="D607" s="14" t="s">
        <x:v>77</x:v>
      </x:c>
      <x:c r="E607" s="15">
        <x:v>43194.5249513079</x:v>
      </x:c>
      <x:c r="F607" t="s">
        <x:v>82</x:v>
      </x:c>
      <x:c r="G607" s="6">
        <x:v>130.95778442403</x:v>
      </x:c>
      <x:c r="H607" t="s">
        <x:v>83</x:v>
      </x:c>
      <x:c r="I607" s="6">
        <x:v>29.2585722018671</x:v>
      </x:c>
      <x:c r="J607" t="s">
        <x:v>78</x:v>
      </x:c>
      <x:c r="K607" s="6">
        <x:v>992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25.147</x:v>
      </x:c>
      <x:c r="R607" s="8">
        <x:v>149764.2231169</x:v>
      </x:c>
      <x:c r="S607" s="12">
        <x:v>330274.962115353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439679</x:v>
      </x:c>
      <x:c r="B608" s="1">
        <x:v>43205.6917998495</x:v>
      </x:c>
      <x:c r="C608" s="6">
        <x:v>10.1052513083333</x:v>
      </x:c>
      <x:c r="D608" s="14" t="s">
        <x:v>77</x:v>
      </x:c>
      <x:c r="E608" s="15">
        <x:v>43194.5249513079</x:v>
      </x:c>
      <x:c r="F608" t="s">
        <x:v>82</x:v>
      </x:c>
      <x:c r="G608" s="6">
        <x:v>131.003628607839</x:v>
      </x:c>
      <x:c r="H608" t="s">
        <x:v>83</x:v>
      </x:c>
      <x:c r="I608" s="6">
        <x:v>29.249788030299</x:v>
      </x:c>
      <x:c r="J608" t="s">
        <x:v>78</x:v>
      </x:c>
      <x:c r="K608" s="6">
        <x:v>992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25.146</x:v>
      </x:c>
      <x:c r="R608" s="8">
        <x:v>149769.288876206</x:v>
      </x:c>
      <x:c r="S608" s="12">
        <x:v>330272.084223077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439681</x:v>
      </x:c>
      <x:c r="B609" s="1">
        <x:v>43205.6918119213</x:v>
      </x:c>
      <x:c r="C609" s="6">
        <x:v>10.1226522866667</x:v>
      </x:c>
      <x:c r="D609" s="14" t="s">
        <x:v>77</x:v>
      </x:c>
      <x:c r="E609" s="15">
        <x:v>43194.5249513079</x:v>
      </x:c>
      <x:c r="F609" t="s">
        <x:v>82</x:v>
      </x:c>
      <x:c r="G609" s="6">
        <x:v>130.949769791545</x:v>
      </x:c>
      <x:c r="H609" t="s">
        <x:v>83</x:v>
      </x:c>
      <x:c r="I609" s="6">
        <x:v>29.25523301065</x:v>
      </x:c>
      <x:c r="J609" t="s">
        <x:v>78</x:v>
      </x:c>
      <x:c r="K609" s="6">
        <x:v>992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25.149</x:v>
      </x:c>
      <x:c r="R609" s="8">
        <x:v>149772.052839842</x:v>
      </x:c>
      <x:c r="S609" s="12">
        <x:v>330265.10033152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439691</x:v>
      </x:c>
      <x:c r="B610" s="1">
        <x:v>43205.6918232639</x:v>
      </x:c>
      <x:c r="C610" s="6">
        <x:v>10.13896993</x:v>
      </x:c>
      <x:c r="D610" s="14" t="s">
        <x:v>77</x:v>
      </x:c>
      <x:c r="E610" s="15">
        <x:v>43194.5249513079</x:v>
      </x:c>
      <x:c r="F610" t="s">
        <x:v>82</x:v>
      </x:c>
      <x:c r="G610" s="6">
        <x:v>130.920014560565</x:v>
      </x:c>
      <x:c r="H610" t="s">
        <x:v>83</x:v>
      </x:c>
      <x:c r="I610" s="6">
        <x:v>29.2653408429096</x:v>
      </x:c>
      <x:c r="J610" t="s">
        <x:v>78</x:v>
      </x:c>
      <x:c r="K610" s="6">
        <x:v>992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25.148</x:v>
      </x:c>
      <x:c r="R610" s="8">
        <x:v>149771.493379824</x:v>
      </x:c>
      <x:c r="S610" s="12">
        <x:v>330269.934898037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439706</x:v>
      </x:c>
      <x:c r="B611" s="1">
        <x:v>43205.6918349884</x:v>
      </x:c>
      <x:c r="C611" s="6">
        <x:v>10.1558709266667</x:v>
      </x:c>
      <x:c r="D611" s="14" t="s">
        <x:v>77</x:v>
      </x:c>
      <x:c r="E611" s="15">
        <x:v>43194.5249513079</x:v>
      </x:c>
      <x:c r="F611" t="s">
        <x:v>82</x:v>
      </x:c>
      <x:c r="G611" s="6">
        <x:v>130.974973506174</x:v>
      </x:c>
      <x:c r="H611" t="s">
        <x:v>83</x:v>
      </x:c>
      <x:c r="I611" s="6">
        <x:v>29.243590991593</x:v>
      </x:c>
      <x:c r="J611" t="s">
        <x:v>78</x:v>
      </x:c>
      <x:c r="K611" s="6">
        <x:v>992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25.151</x:v>
      </x:c>
      <x:c r="R611" s="8">
        <x:v>149772.124833874</x:v>
      </x:c>
      <x:c r="S611" s="12">
        <x:v>330265.674196018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439718</x:v>
      </x:c>
      <x:c r="B612" s="1">
        <x:v>43205.6918466435</x:v>
      </x:c>
      <x:c r="C612" s="6">
        <x:v>10.1726385516667</x:v>
      </x:c>
      <x:c r="D612" s="14" t="s">
        <x:v>77</x:v>
      </x:c>
      <x:c r="E612" s="15">
        <x:v>43194.5249513079</x:v>
      </x:c>
      <x:c r="F612" t="s">
        <x:v>82</x:v>
      </x:c>
      <x:c r="G612" s="6">
        <x:v>130.950275997873</x:v>
      </x:c>
      <x:c r="H612" t="s">
        <x:v>83</x:v>
      </x:c>
      <x:c r="I612" s="6">
        <x:v>29.2524353124595</x:v>
      </x:c>
      <x:c r="J612" t="s">
        <x:v>78</x:v>
      </x:c>
      <x:c r="K612" s="6">
        <x:v>992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25.15</x:v>
      </x:c>
      <x:c r="R612" s="8">
        <x:v>149770.710959015</x:v>
      </x:c>
      <x:c r="S612" s="12">
        <x:v>330263.272636538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439722</x:v>
      </x:c>
      <x:c r="B613" s="1">
        <x:v>43205.6918579051</x:v>
      </x:c>
      <x:c r="C613" s="6">
        <x:v>10.1888395016667</x:v>
      </x:c>
      <x:c r="D613" s="14" t="s">
        <x:v>77</x:v>
      </x:c>
      <x:c r="E613" s="15">
        <x:v>43194.5249513079</x:v>
      </x:c>
      <x:c r="F613" t="s">
        <x:v>82</x:v>
      </x:c>
      <x:c r="G613" s="6">
        <x:v>130.943003998038</x:v>
      </x:c>
      <x:c r="H613" t="s">
        <x:v>83</x:v>
      </x:c>
      <x:c r="I613" s="6">
        <x:v>29.2595950178597</x:v>
      </x:c>
      <x:c r="J613" t="s">
        <x:v>78</x:v>
      </x:c>
      <x:c r="K613" s="6">
        <x:v>992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25.148</x:v>
      </x:c>
      <x:c r="R613" s="8">
        <x:v>149773.275853948</x:v>
      </x:c>
      <x:c r="S613" s="12">
        <x:v>330270.463266588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439740</x:v>
      </x:c>
      <x:c r="B614" s="1">
        <x:v>43205.6918694792</x:v>
      </x:c>
      <x:c r="C614" s="6">
        <x:v>10.2055404566667</x:v>
      </x:c>
      <x:c r="D614" s="14" t="s">
        <x:v>77</x:v>
      </x:c>
      <x:c r="E614" s="15">
        <x:v>43194.5249513079</x:v>
      </x:c>
      <x:c r="F614" t="s">
        <x:v>82</x:v>
      </x:c>
      <x:c r="G614" s="6">
        <x:v>130.978417639443</x:v>
      </x:c>
      <x:c r="H614" t="s">
        <x:v>83</x:v>
      </x:c>
      <x:c r="I614" s="6">
        <x:v>29.2480733145599</x:v>
      </x:c>
      <x:c r="J614" t="s">
        <x:v>78</x:v>
      </x:c>
      <x:c r="K614" s="6">
        <x:v>992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25.149</x:v>
      </x:c>
      <x:c r="R614" s="8">
        <x:v>149771.735923609</x:v>
      </x:c>
      <x:c r="S614" s="12">
        <x:v>330263.733733058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439746</x:v>
      </x:c>
      <x:c r="B615" s="1">
        <x:v>43205.691881331</x:v>
      </x:c>
      <x:c r="C615" s="6">
        <x:v>10.2225581116667</x:v>
      </x:c>
      <x:c r="D615" s="14" t="s">
        <x:v>77</x:v>
      </x:c>
      <x:c r="E615" s="15">
        <x:v>43194.5249513079</x:v>
      </x:c>
      <x:c r="F615" t="s">
        <x:v>82</x:v>
      </x:c>
      <x:c r="G615" s="6">
        <x:v>130.913259719166</x:v>
      </x:c>
      <x:c r="H615" t="s">
        <x:v>83</x:v>
      </x:c>
      <x:c r="I615" s="6">
        <x:v>29.2563460740193</x:v>
      </x:c>
      <x:c r="J615" t="s">
        <x:v>78</x:v>
      </x:c>
      <x:c r="K615" s="6">
        <x:v>992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25.152</x:v>
      </x:c>
      <x:c r="R615" s="8">
        <x:v>149782.269410135</x:v>
      </x:c>
      <x:c r="S615" s="12">
        <x:v>330266.106520977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439752</x:v>
      </x:c>
      <x:c r="B616" s="1">
        <x:v>43205.6918925579</x:v>
      </x:c>
      <x:c r="C616" s="6">
        <x:v>10.2387257316667</x:v>
      </x:c>
      <x:c r="D616" s="14" t="s">
        <x:v>77</x:v>
      </x:c>
      <x:c r="E616" s="15">
        <x:v>43194.5249513079</x:v>
      </x:c>
      <x:c r="F616" t="s">
        <x:v>82</x:v>
      </x:c>
      <x:c r="G616" s="6">
        <x:v>130.956077342026</x:v>
      </x:c>
      <x:c r="H616" t="s">
        <x:v>83</x:v>
      </x:c>
      <x:c r="I616" s="6">
        <x:v>29.2483139763658</x:v>
      </x:c>
      <x:c r="J616" t="s">
        <x:v>78</x:v>
      </x:c>
      <x:c r="K616" s="6">
        <x:v>992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25.151</x:v>
      </x:c>
      <x:c r="R616" s="8">
        <x:v>149789.566186229</x:v>
      </x:c>
      <x:c r="S616" s="12">
        <x:v>330261.856146136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439767</x:v>
      </x:c>
      <x:c r="B617" s="1">
        <x:v>43205.6919045139</x:v>
      </x:c>
      <x:c r="C617" s="6">
        <x:v>10.2559767133333</x:v>
      </x:c>
      <x:c r="D617" s="14" t="s">
        <x:v>77</x:v>
      </x:c>
      <x:c r="E617" s="15">
        <x:v>43194.5249513079</x:v>
      </x:c>
      <x:c r="F617" t="s">
        <x:v>82</x:v>
      </x:c>
      <x:c r="G617" s="6">
        <x:v>131.021514325638</x:v>
      </x:c>
      <x:c r="H617" t="s">
        <x:v>83</x:v>
      </x:c>
      <x:c r="I617" s="6">
        <x:v>29.2373037164489</x:v>
      </x:c>
      <x:c r="J617" t="s">
        <x:v>78</x:v>
      </x:c>
      <x:c r="K617" s="6">
        <x:v>992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25.149</x:v>
      </x:c>
      <x:c r="R617" s="8">
        <x:v>149794.206266959</x:v>
      </x:c>
      <x:c r="S617" s="12">
        <x:v>330263.794858288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439776</x:v>
      </x:c>
      <x:c r="B618" s="1">
        <x:v>43205.6919159375</x:v>
      </x:c>
      <x:c r="C618" s="6">
        <x:v>10.27242766</x:v>
      </x:c>
      <x:c r="D618" s="14" t="s">
        <x:v>77</x:v>
      </x:c>
      <x:c r="E618" s="15">
        <x:v>43194.5249513079</x:v>
      </x:c>
      <x:c r="F618" t="s">
        <x:v>82</x:v>
      </x:c>
      <x:c r="G618" s="6">
        <x:v>130.956582466985</x:v>
      </x:c>
      <x:c r="H618" t="s">
        <x:v>83</x:v>
      </x:c>
      <x:c r="I618" s="6">
        <x:v>29.2455162839456</x:v>
      </x:c>
      <x:c r="J618" t="s">
        <x:v>78</x:v>
      </x:c>
      <x:c r="K618" s="6">
        <x:v>992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25.152</x:v>
      </x:c>
      <x:c r="R618" s="8">
        <x:v>149790.648579676</x:v>
      </x:c>
      <x:c r="S618" s="12">
        <x:v>330267.80836592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439783</x:v>
      </x:c>
      <x:c r="B619" s="1">
        <x:v>43205.6919272338</x:v>
      </x:c>
      <x:c r="C619" s="6">
        <x:v>10.2886952333333</x:v>
      </x:c>
      <x:c r="D619" s="14" t="s">
        <x:v>77</x:v>
      </x:c>
      <x:c r="E619" s="15">
        <x:v>43194.5249513079</x:v>
      </x:c>
      <x:c r="F619" t="s">
        <x:v>82</x:v>
      </x:c>
      <x:c r="G619" s="6">
        <x:v>130.929239371566</x:v>
      </x:c>
      <x:c r="H619" t="s">
        <x:v>83</x:v>
      </x:c>
      <x:c r="I619" s="6">
        <x:v>29.2550224311349</x:v>
      </x:c>
      <x:c r="J619" t="s">
        <x:v>78</x:v>
      </x:c>
      <x:c r="K619" s="6">
        <x:v>992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25.151</x:v>
      </x:c>
      <x:c r="R619" s="8">
        <x:v>149778.467494307</x:v>
      </x:c>
      <x:c r="S619" s="12">
        <x:v>330262.767726689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439798</x:v>
      </x:c>
      <x:c r="B620" s="1">
        <x:v>43205.6919390046</x:v>
      </x:c>
      <x:c r="C620" s="6">
        <x:v>10.3056296183333</x:v>
      </x:c>
      <x:c r="D620" s="14" t="s">
        <x:v>77</x:v>
      </x:c>
      <x:c r="E620" s="15">
        <x:v>43194.5249513079</x:v>
      </x:c>
      <x:c r="F620" t="s">
        <x:v>82</x:v>
      </x:c>
      <x:c r="G620" s="6">
        <x:v>130.953212722056</x:v>
      </x:c>
      <x:c r="H620" t="s">
        <x:v>83</x:v>
      </x:c>
      <x:c r="I620" s="6">
        <x:v>29.2463585996975</x:v>
      </x:c>
      <x:c r="J620" t="s">
        <x:v>78</x:v>
      </x:c>
      <x:c r="K620" s="6">
        <x:v>992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25.152</x:v>
      </x:c>
      <x:c r="R620" s="8">
        <x:v>149785.173793097</x:v>
      </x:c>
      <x:c r="S620" s="12">
        <x:v>330260.885126222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439804</x:v>
      </x:c>
      <x:c r="B621" s="1">
        <x:v>43205.6919503819</x:v>
      </x:c>
      <x:c r="C621" s="6">
        <x:v>10.3220472133333</x:v>
      </x:c>
      <x:c r="D621" s="14" t="s">
        <x:v>77</x:v>
      </x:c>
      <x:c r="E621" s="15">
        <x:v>43194.5249513079</x:v>
      </x:c>
      <x:c r="F621" t="s">
        <x:v>82</x:v>
      </x:c>
      <x:c r="G621" s="6">
        <x:v>130.95020404945</x:v>
      </x:c>
      <x:c r="H621" t="s">
        <x:v>83</x:v>
      </x:c>
      <x:c r="I621" s="6">
        <x:v>29.2471106675116</x:v>
      </x:c>
      <x:c r="J621" t="s">
        <x:v>78</x:v>
      </x:c>
      <x:c r="K621" s="6">
        <x:v>992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25.152</x:v>
      </x:c>
      <x:c r="R621" s="8">
        <x:v>149790.474646044</x:v>
      </x:c>
      <x:c r="S621" s="12">
        <x:v>330248.965417215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439819</x:v>
      </x:c>
      <x:c r="B622" s="1">
        <x:v>43205.6919622338</x:v>
      </x:c>
      <x:c r="C622" s="6">
        <x:v>10.3390981966667</x:v>
      </x:c>
      <x:c r="D622" s="14" t="s">
        <x:v>77</x:v>
      </x:c>
      <x:c r="E622" s="15">
        <x:v>43194.5249513079</x:v>
      </x:c>
      <x:c r="F622" t="s">
        <x:v>82</x:v>
      </x:c>
      <x:c r="G622" s="6">
        <x:v>130.98753529024</x:v>
      </x:c>
      <x:c r="H622" t="s">
        <x:v>83</x:v>
      </x:c>
      <x:c r="I622" s="6">
        <x:v>29.2351076853238</x:v>
      </x:c>
      <x:c r="J622" t="s">
        <x:v>78</x:v>
      </x:c>
      <x:c r="K622" s="6">
        <x:v>992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25.153</x:v>
      </x:c>
      <x:c r="R622" s="8">
        <x:v>149802.030615941</x:v>
      </x:c>
      <x:c r="S622" s="12">
        <x:v>330260.588275995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439822</x:v>
      </x:c>
      <x:c r="B623" s="1">
        <x:v>43205.6919738773</x:v>
      </x:c>
      <x:c r="C623" s="6">
        <x:v>10.3558825033333</x:v>
      </x:c>
      <x:c r="D623" s="14" t="s">
        <x:v>77</x:v>
      </x:c>
      <x:c r="E623" s="15">
        <x:v>43194.5249513079</x:v>
      </x:c>
      <x:c r="F623" t="s">
        <x:v>82</x:v>
      </x:c>
      <x:c r="G623" s="6">
        <x:v>130.979930903233</x:v>
      </x:c>
      <x:c r="H623" t="s">
        <x:v>83</x:v>
      </x:c>
      <x:c r="I623" s="6">
        <x:v>29.239680244903</x:v>
      </x:c>
      <x:c r="J623" t="s">
        <x:v>78</x:v>
      </x:c>
      <x:c r="K623" s="6">
        <x:v>992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25.152</x:v>
      </x:c>
      <x:c r="R623" s="8">
        <x:v>149789.540657715</x:v>
      </x:c>
      <x:c r="S623" s="12">
        <x:v>330257.534547433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439837</x:v>
      </x:c>
      <x:c r="B624" s="1">
        <x:v>43205.6919854514</x:v>
      </x:c>
      <x:c r="C624" s="6">
        <x:v>10.3725167883333</x:v>
      </x:c>
      <x:c r="D624" s="14" t="s">
        <x:v>77</x:v>
      </x:c>
      <x:c r="E624" s="15">
        <x:v>43194.5249513079</x:v>
      </x:c>
      <x:c r="F624" t="s">
        <x:v>82</x:v>
      </x:c>
      <x:c r="G624" s="6">
        <x:v>130.885584182087</x:v>
      </x:c>
      <x:c r="H624" t="s">
        <x:v>83</x:v>
      </x:c>
      <x:c r="I624" s="6">
        <x:v>29.2632651248709</x:v>
      </x:c>
      <x:c r="J624" t="s">
        <x:v>78</x:v>
      </x:c>
      <x:c r="K624" s="6">
        <x:v>992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25.152</x:v>
      </x:c>
      <x:c r="R624" s="8">
        <x:v>149798.413239957</x:v>
      </x:c>
      <x:c r="S624" s="12">
        <x:v>330268.277439093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439847</x:v>
      </x:c>
      <x:c r="B625" s="1">
        <x:v>43205.6919971412</x:v>
      </x:c>
      <x:c r="C625" s="6">
        <x:v>10.389351105</x:v>
      </x:c>
      <x:c r="D625" s="14" t="s">
        <x:v>77</x:v>
      </x:c>
      <x:c r="E625" s="15">
        <x:v>43194.5249513079</x:v>
      </x:c>
      <x:c r="F625" t="s">
        <x:v>82</x:v>
      </x:c>
      <x:c r="G625" s="6">
        <x:v>130.92652146323</x:v>
      </x:c>
      <x:c r="H625" t="s">
        <x:v>83</x:v>
      </x:c>
      <x:c r="I625" s="6">
        <x:v>29.2503596024076</x:v>
      </x:c>
      <x:c r="J625" t="s">
        <x:v>78</x:v>
      </x:c>
      <x:c r="K625" s="6">
        <x:v>992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25.153</x:v>
      </x:c>
      <x:c r="R625" s="8">
        <x:v>149801.440091832</x:v>
      </x:c>
      <x:c r="S625" s="12">
        <x:v>330255.820949371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439854</x:v>
      </x:c>
      <x:c r="B626" s="1">
        <x:v>43205.6920084491</x:v>
      </x:c>
      <x:c r="C626" s="6">
        <x:v>10.4056520183333</x:v>
      </x:c>
      <x:c r="D626" s="14" t="s">
        <x:v>77</x:v>
      </x:c>
      <x:c r="E626" s="15">
        <x:v>43194.5249513079</x:v>
      </x:c>
      <x:c r="F626" t="s">
        <x:v>82</x:v>
      </x:c>
      <x:c r="G626" s="6">
        <x:v>130.921587884806</x:v>
      </x:c>
      <x:c r="H626" t="s">
        <x:v>83</x:v>
      </x:c>
      <x:c r="I626" s="6">
        <x:v>29.2515929951824</x:v>
      </x:c>
      <x:c r="J626" t="s">
        <x:v>78</x:v>
      </x:c>
      <x:c r="K626" s="6">
        <x:v>992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25.153</x:v>
      </x:c>
      <x:c r="R626" s="8">
        <x:v>149798.680080371</x:v>
      </x:c>
      <x:c r="S626" s="12">
        <x:v>330265.818181851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439865</x:v>
      </x:c>
      <x:c r="B627" s="1">
        <x:v>43205.6920202894</x:v>
      </x:c>
      <x:c r="C627" s="6">
        <x:v>10.4227030366667</x:v>
      </x:c>
      <x:c r="D627" s="14" t="s">
        <x:v>77</x:v>
      </x:c>
      <x:c r="E627" s="15">
        <x:v>43194.5249513079</x:v>
      </x:c>
      <x:c r="F627" t="s">
        <x:v>82</x:v>
      </x:c>
      <x:c r="G627" s="6">
        <x:v>130.917040288119</x:v>
      </x:c>
      <x:c r="H627" t="s">
        <x:v>83</x:v>
      </x:c>
      <x:c r="I627" s="6">
        <x:v>29.2500587749696</x:v>
      </x:c>
      <x:c r="J627" t="s">
        <x:v>78</x:v>
      </x:c>
      <x:c r="K627" s="6">
        <x:v>992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25.154</x:v>
      </x:c>
      <x:c r="R627" s="8">
        <x:v>149805.117876351</x:v>
      </x:c>
      <x:c r="S627" s="12">
        <x:v>330272.306326681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439873</x:v>
      </x:c>
      <x:c r="B628" s="1">
        <x:v>43205.6920314815</x:v>
      </x:c>
      <x:c r="C628" s="6">
        <x:v>10.4388206016667</x:v>
      </x:c>
      <x:c r="D628" s="14" t="s">
        <x:v>77</x:v>
      </x:c>
      <x:c r="E628" s="15">
        <x:v>43194.5249513079</x:v>
      </x:c>
      <x:c r="F628" t="s">
        <x:v>82</x:v>
      </x:c>
      <x:c r="G628" s="6">
        <x:v>130.95674911796</x:v>
      </x:c>
      <x:c r="H628" t="s">
        <x:v>83</x:v>
      </x:c>
      <x:c r="I628" s="6">
        <x:v>29.2401314846729</x:v>
      </x:c>
      <x:c r="J628" t="s">
        <x:v>78</x:v>
      </x:c>
      <x:c r="K628" s="6">
        <x:v>992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25.154</x:v>
      </x:c>
      <x:c r="R628" s="8">
        <x:v>149804.8071988</x:v>
      </x:c>
      <x:c r="S628" s="12">
        <x:v>330268.173752743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439887</x:v>
      </x:c>
      <x:c r="B629" s="1">
        <x:v>43205.6920443287</x:v>
      </x:c>
      <x:c r="C629" s="6">
        <x:v>10.4573049866667</x:v>
      </x:c>
      <x:c r="D629" s="14" t="s">
        <x:v>77</x:v>
      </x:c>
      <x:c r="E629" s="15">
        <x:v>43194.5249513079</x:v>
      </x:c>
      <x:c r="F629" t="s">
        <x:v>82</x:v>
      </x:c>
      <x:c r="G629" s="6">
        <x:v>130.91771438485</x:v>
      </x:c>
      <x:c r="H629" t="s">
        <x:v>83</x:v>
      </x:c>
      <x:c r="I629" s="6">
        <x:v>29.2418762790212</x:v>
      </x:c>
      <x:c r="J629" t="s">
        <x:v>78</x:v>
      </x:c>
      <x:c r="K629" s="6">
        <x:v>992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25.157</x:v>
      </x:c>
      <x:c r="R629" s="8">
        <x:v>149819.701583406</x:v>
      </x:c>
      <x:c r="S629" s="12">
        <x:v>330269.632904895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439894</x:v>
      </x:c>
      <x:c r="B630" s="1">
        <x:v>43205.6920546644</x:v>
      </x:c>
      <x:c r="C630" s="6">
        <x:v>10.472172535</x:v>
      </x:c>
      <x:c r="D630" s="14" t="s">
        <x:v>77</x:v>
      </x:c>
      <x:c r="E630" s="15">
        <x:v>43194.5249513079</x:v>
      </x:c>
      <x:c r="F630" t="s">
        <x:v>82</x:v>
      </x:c>
      <x:c r="G630" s="6">
        <x:v>130.881667234854</x:v>
      </x:c>
      <x:c r="H630" t="s">
        <x:v>83</x:v>
      </x:c>
      <x:c r="I630" s="6">
        <x:v>29.2589031128896</x:v>
      </x:c>
      <x:c r="J630" t="s">
        <x:v>78</x:v>
      </x:c>
      <x:c r="K630" s="6">
        <x:v>992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25.154</x:v>
      </x:c>
      <x:c r="R630" s="8">
        <x:v>149806.622138814</x:v>
      </x:c>
      <x:c r="S630" s="12">
        <x:v>330278.063350742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439903</x:v>
      </x:c>
      <x:c r="B631" s="1">
        <x:v>43205.6920664005</x:v>
      </x:c>
      <x:c r="C631" s="6">
        <x:v>10.48905685</x:v>
      </x:c>
      <x:c r="D631" s="14" t="s">
        <x:v>77</x:v>
      </x:c>
      <x:c r="E631" s="15">
        <x:v>43194.5249513079</x:v>
      </x:c>
      <x:c r="F631" t="s">
        <x:v>82</x:v>
      </x:c>
      <x:c r="G631" s="6">
        <x:v>130.903349003272</x:v>
      </x:c>
      <x:c r="H631" t="s">
        <x:v>83</x:v>
      </x:c>
      <x:c r="I631" s="6">
        <x:v>29.2508108436136</x:v>
      </x:c>
      <x:c r="J631" t="s">
        <x:v>78</x:v>
      </x:c>
      <x:c r="K631" s="6">
        <x:v>992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25.155</x:v>
      </x:c>
      <x:c r="R631" s="8">
        <x:v>149814.551641374</x:v>
      </x:c>
      <x:c r="S631" s="12">
        <x:v>330267.970980459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439917</x:v>
      </x:c>
      <x:c r="B632" s="1">
        <x:v>43205.6920777431</x:v>
      </x:c>
      <x:c r="C632" s="6">
        <x:v>10.505391175</x:v>
      </x:c>
      <x:c r="D632" s="14" t="s">
        <x:v>77</x:v>
      </x:c>
      <x:c r="E632" s="15">
        <x:v>43194.5249513079</x:v>
      </x:c>
      <x:c r="F632" t="s">
        <x:v>82</x:v>
      </x:c>
      <x:c r="G632" s="6">
        <x:v>130.883429135018</x:v>
      </x:c>
      <x:c r="H632" t="s">
        <x:v>83</x:v>
      </x:c>
      <x:c r="I632" s="6">
        <x:v>29.2504498506437</x:v>
      </x:c>
      <x:c r="J632" t="s">
        <x:v>78</x:v>
      </x:c>
      <x:c r="K632" s="6">
        <x:v>992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25.157</x:v>
      </x:c>
      <x:c r="R632" s="8">
        <x:v>149814.202173106</x:v>
      </x:c>
      <x:c r="S632" s="12">
        <x:v>330266.554090922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439928</x:v>
      </x:c>
      <x:c r="B633" s="1">
        <x:v>43205.6920896991</x:v>
      </x:c>
      <x:c r="C633" s="6">
        <x:v>10.52262545</x:v>
      </x:c>
      <x:c r="D633" s="14" t="s">
        <x:v>77</x:v>
      </x:c>
      <x:c r="E633" s="15">
        <x:v>43194.5249513079</x:v>
      </x:c>
      <x:c r="F633" t="s">
        <x:v>82</x:v>
      </x:c>
      <x:c r="G633" s="6">
        <x:v>130.870598870766</x:v>
      </x:c>
      <x:c r="H633" t="s">
        <x:v>83</x:v>
      </x:c>
      <x:c r="I633" s="6">
        <x:v>29.2616707336274</x:v>
      </x:c>
      <x:c r="J633" t="s">
        <x:v>78</x:v>
      </x:c>
      <x:c r="K633" s="6">
        <x:v>992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25.154</x:v>
      </x:c>
      <x:c r="R633" s="8">
        <x:v>149817.206584869</x:v>
      </x:c>
      <x:c r="S633" s="12">
        <x:v>330272.043389827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439939</x:v>
      </x:c>
      <x:c r="B634" s="1">
        <x:v>43205.6921013079</x:v>
      </x:c>
      <x:c r="C634" s="6">
        <x:v>10.53934311</x:v>
      </x:c>
      <x:c r="D634" s="14" t="s">
        <x:v>77</x:v>
      </x:c>
      <x:c r="E634" s="15">
        <x:v>43194.5249513079</x:v>
      </x:c>
      <x:c r="F634" t="s">
        <x:v>82</x:v>
      </x:c>
      <x:c r="G634" s="6">
        <x:v>130.877053662817</x:v>
      </x:c>
      <x:c r="H634" t="s">
        <x:v>83</x:v>
      </x:c>
      <x:c r="I634" s="6">
        <x:v>29.2520442365544</x:v>
      </x:c>
      <x:c r="J634" t="s">
        <x:v>78</x:v>
      </x:c>
      <x:c r="K634" s="6">
        <x:v>992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25.157</x:v>
      </x:c>
      <x:c r="R634" s="8">
        <x:v>149817.963691187</x:v>
      </x:c>
      <x:c r="S634" s="12">
        <x:v>330270.737548475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439948</x:v>
      </x:c>
      <x:c r="B635" s="1">
        <x:v>43205.6921124653</x:v>
      </x:c>
      <x:c r="C635" s="6">
        <x:v>10.5553940166667</x:v>
      </x:c>
      <x:c r="D635" s="14" t="s">
        <x:v>77</x:v>
      </x:c>
      <x:c r="E635" s="15">
        <x:v>43194.5249513079</x:v>
      </x:c>
      <x:c r="F635" t="s">
        <x:v>82</x:v>
      </x:c>
      <x:c r="G635" s="6">
        <x:v>130.907920889169</x:v>
      </x:c>
      <x:c r="H635" t="s">
        <x:v>83</x:v>
      </x:c>
      <x:c r="I635" s="6">
        <x:v>29.2496676993419</x:v>
      </x:c>
      <x:c r="J635" t="s">
        <x:v>78</x:v>
      </x:c>
      <x:c r="K635" s="6">
        <x:v>992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25.155</x:v>
      </x:c>
      <x:c r="R635" s="8">
        <x:v>149817.834996968</x:v>
      </x:c>
      <x:c r="S635" s="12">
        <x:v>330275.641891982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439959</x:v>
      </x:c>
      <x:c r="B636" s="1">
        <x:v>43205.6921242708</x:v>
      </x:c>
      <x:c r="C636" s="6">
        <x:v>10.5724449883333</x:v>
      </x:c>
      <x:c r="D636" s="14" t="s">
        <x:v>77</x:v>
      </x:c>
      <x:c r="E636" s="15">
        <x:v>43194.5249513079</x:v>
      </x:c>
      <x:c r="F636" t="s">
        <x:v>82</x:v>
      </x:c>
      <x:c r="G636" s="6">
        <x:v>130.838695750323</x:v>
      </x:c>
      <x:c r="H636" t="s">
        <x:v>83</x:v>
      </x:c>
      <x:c r="I636" s="6">
        <x:v>29.2482838936385</x:v>
      </x:c>
      <x:c r="J636" t="s">
        <x:v>78</x:v>
      </x:c>
      <x:c r="K636" s="6">
        <x:v>992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25.162</x:v>
      </x:c>
      <x:c r="R636" s="8">
        <x:v>149817.422888243</x:v>
      </x:c>
      <x:c r="S636" s="12">
        <x:v>330267.788042463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439963</x:v>
      </x:c>
      <x:c r="B637" s="1">
        <x:v>43205.6921360301</x:v>
      </x:c>
      <x:c r="C637" s="6">
        <x:v>10.5893460216667</x:v>
      </x:c>
      <x:c r="D637" s="14" t="s">
        <x:v>77</x:v>
      </x:c>
      <x:c r="E637" s="15">
        <x:v>43194.5249513079</x:v>
      </x:c>
      <x:c r="F637" t="s">
        <x:v>82</x:v>
      </x:c>
      <x:c r="G637" s="6">
        <x:v>130.880953104749</x:v>
      </x:c>
      <x:c r="H637" t="s">
        <x:v>83</x:v>
      </x:c>
      <x:c r="I637" s="6">
        <x:v>29.2457268628641</x:v>
      </x:c>
      <x:c r="J637" t="s">
        <x:v>78</x:v>
      </x:c>
      <x:c r="K637" s="6">
        <x:v>992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25.159</x:v>
      </x:c>
      <x:c r="R637" s="8">
        <x:v>149818.613915845</x:v>
      </x:c>
      <x:c r="S637" s="12">
        <x:v>330269.648926959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439977</x:v>
      </x:c>
      <x:c r="B638" s="1">
        <x:v>43205.6921471412</x:v>
      </x:c>
      <x:c r="C638" s="6">
        <x:v>10.60536361</x:v>
      </x:c>
      <x:c r="D638" s="14" t="s">
        <x:v>77</x:v>
      </x:c>
      <x:c r="E638" s="15">
        <x:v>43194.5249513079</x:v>
      </x:c>
      <x:c r="F638" t="s">
        <x:v>82</x:v>
      </x:c>
      <x:c r="G638" s="6">
        <x:v>130.885258562978</x:v>
      </x:c>
      <x:c r="H638" t="s">
        <x:v>83</x:v>
      </x:c>
      <x:c r="I638" s="6">
        <x:v>29.2473212465297</x:v>
      </x:c>
      <x:c r="J638" t="s">
        <x:v>78</x:v>
      </x:c>
      <x:c r="K638" s="6">
        <x:v>992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25.158</x:v>
      </x:c>
      <x:c r="R638" s="8">
        <x:v>149818.154198571</x:v>
      </x:c>
      <x:c r="S638" s="12">
        <x:v>330262.677118039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439983</x:v>
      </x:c>
      <x:c r="B639" s="1">
        <x:v>43205.6921592245</x:v>
      </x:c>
      <x:c r="C639" s="6">
        <x:v>10.62273126</x:v>
      </x:c>
      <x:c r="D639" s="14" t="s">
        <x:v>77</x:v>
      </x:c>
      <x:c r="E639" s="15">
        <x:v>43194.5249513079</x:v>
      </x:c>
      <x:c r="F639" t="s">
        <x:v>82</x:v>
      </x:c>
      <x:c r="G639" s="6">
        <x:v>130.869576440519</x:v>
      </x:c>
      <x:c r="H639" t="s">
        <x:v>83</x:v>
      </x:c>
      <x:c r="I639" s="6">
        <x:v>29.2432299993993</x:v>
      </x:c>
      <x:c r="J639" t="s">
        <x:v>78</x:v>
      </x:c>
      <x:c r="K639" s="6">
        <x:v>992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25.161</x:v>
      </x:c>
      <x:c r="R639" s="8">
        <x:v>149826.486270252</x:v>
      </x:c>
      <x:c r="S639" s="12">
        <x:v>330268.480240679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439999</x:v>
      </x:c>
      <x:c r="B640" s="1">
        <x:v>43205.6921752315</x:v>
      </x:c>
      <x:c r="C640" s="6">
        <x:v>10.6458326166667</x:v>
      </x:c>
      <x:c r="D640" s="14" t="s">
        <x:v>77</x:v>
      </x:c>
      <x:c r="E640" s="15">
        <x:v>43194.5249513079</x:v>
      </x:c>
      <x:c r="F640" t="s">
        <x:v>82</x:v>
      </x:c>
      <x:c r="G640" s="6">
        <x:v>130.924858255931</x:v>
      </x:c>
      <x:c r="H640" t="s">
        <x:v>83</x:v>
      </x:c>
      <x:c r="I640" s="6">
        <x:v>29.2347466940437</x:v>
      </x:c>
      <x:c r="J640" t="s">
        <x:v>78</x:v>
      </x:c>
      <x:c r="K640" s="6">
        <x:v>992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25.159</x:v>
      </x:c>
      <x:c r="R640" s="8">
        <x:v>149853.693067009</x:v>
      </x:c>
      <x:c r="S640" s="12">
        <x:v>330303.952578797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440002</x:v>
      </x:c>
      <x:c r="B641" s="1">
        <x:v>43205.6921828357</x:v>
      </x:c>
      <x:c r="C641" s="6">
        <x:v>10.6567665816667</x:v>
      </x:c>
      <x:c r="D641" s="14" t="s">
        <x:v>77</x:v>
      </x:c>
      <x:c r="E641" s="15">
        <x:v>43194.5249513079</x:v>
      </x:c>
      <x:c r="F641" t="s">
        <x:v>82</x:v>
      </x:c>
      <x:c r="G641" s="6">
        <x:v>130.933760267073</x:v>
      </x:c>
      <x:c r="H641" t="s">
        <x:v>83</x:v>
      </x:c>
      <x:c r="I641" s="6">
        <x:v>29.2325205820071</x:v>
      </x:c>
      <x:c r="J641" t="s">
        <x:v>78</x:v>
      </x:c>
      <x:c r="K641" s="6">
        <x:v>992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25.159</x:v>
      </x:c>
      <x:c r="R641" s="8">
        <x:v>149814.591434822</x:v>
      </x:c>
      <x:c r="S641" s="12">
        <x:v>330266.425597409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440019</x:v>
      </x:c>
      <x:c r="B642" s="1">
        <x:v>43205.6921947106</x:v>
      </x:c>
      <x:c r="C642" s="6">
        <x:v>10.673834235</x:v>
      </x:c>
      <x:c r="D642" s="14" t="s">
        <x:v>77</x:v>
      </x:c>
      <x:c r="E642" s="15">
        <x:v>43194.5249513079</x:v>
      </x:c>
      <x:c r="F642" t="s">
        <x:v>82</x:v>
      </x:c>
      <x:c r="G642" s="6">
        <x:v>130.878883371138</x:v>
      </x:c>
      <x:c r="H642" t="s">
        <x:v>83</x:v>
      </x:c>
      <x:c r="I642" s="6">
        <x:v>29.2489156309543</x:v>
      </x:c>
      <x:c r="J642" t="s">
        <x:v>78</x:v>
      </x:c>
      <x:c r="K642" s="6">
        <x:v>992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25.158</x:v>
      </x:c>
      <x:c r="R642" s="8">
        <x:v>149833.201473816</x:v>
      </x:c>
      <x:c r="S642" s="12">
        <x:v>330279.519183586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440024</x:v>
      </x:c>
      <x:c r="B643" s="1">
        <x:v>43205.6922062847</x:v>
      </x:c>
      <x:c r="C643" s="6">
        <x:v>10.6905185083333</x:v>
      </x:c>
      <x:c r="D643" s="14" t="s">
        <x:v>77</x:v>
      </x:c>
      <x:c r="E643" s="15">
        <x:v>43194.5249513079</x:v>
      </x:c>
      <x:c r="F643" t="s">
        <x:v>82</x:v>
      </x:c>
      <x:c r="G643" s="6">
        <x:v>130.82472077424</x:v>
      </x:c>
      <x:c r="H643" t="s">
        <x:v>83</x:v>
      </x:c>
      <x:c r="I643" s="6">
        <x:v>29.2544508582328</x:v>
      </x:c>
      <x:c r="J643" t="s">
        <x:v>78</x:v>
      </x:c>
      <x:c r="K643" s="6">
        <x:v>992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25.161</x:v>
      </x:c>
      <x:c r="R643" s="8">
        <x:v>149834.507074212</x:v>
      </x:c>
      <x:c r="S643" s="12">
        <x:v>330276.159867258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440033</x:v>
      </x:c>
      <x:c r="B644" s="1">
        <x:v>43205.6922189815</x:v>
      </x:c>
      <x:c r="C644" s="6">
        <x:v>10.7088029083333</x:v>
      </x:c>
      <x:c r="D644" s="14" t="s">
        <x:v>77</x:v>
      </x:c>
      <x:c r="E644" s="15">
        <x:v>43194.5249513079</x:v>
      </x:c>
      <x:c r="F644" t="s">
        <x:v>82</x:v>
      </x:c>
      <x:c r="G644" s="6">
        <x:v>130.789878748116</x:v>
      </x:c>
      <x:c r="H644" t="s">
        <x:v>83</x:v>
      </x:c>
      <x:c r="I644" s="6">
        <x:v>29.260497502818</x:v>
      </x:c>
      <x:c r="J644" t="s">
        <x:v>78</x:v>
      </x:c>
      <x:c r="K644" s="6">
        <x:v>992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25.162</x:v>
      </x:c>
      <x:c r="R644" s="8">
        <x:v>149844.186706627</x:v>
      </x:c>
      <x:c r="S644" s="12">
        <x:v>330278.275889078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440050</x:v>
      </x:c>
      <x:c r="B645" s="1">
        <x:v>43205.6922289352</x:v>
      </x:c>
      <x:c r="C645" s="6">
        <x:v>10.7231370416667</x:v>
      </x:c>
      <x:c r="D645" s="14" t="s">
        <x:v>77</x:v>
      </x:c>
      <x:c r="E645" s="15">
        <x:v>43194.5249513079</x:v>
      </x:c>
      <x:c r="F645" t="s">
        <x:v>82</x:v>
      </x:c>
      <x:c r="G645" s="6">
        <x:v>130.888338207939</x:v>
      </x:c>
      <x:c r="H645" t="s">
        <x:v>83</x:v>
      </x:c>
      <x:c r="I645" s="6">
        <x:v>29.2385371044238</x:v>
      </x:c>
      <x:c r="J645" t="s">
        <x:v>78</x:v>
      </x:c>
      <x:c r="K645" s="6">
        <x:v>992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25.161</x:v>
      </x:c>
      <x:c r="R645" s="8">
        <x:v>149841.046379452</x:v>
      </x:c>
      <x:c r="S645" s="12">
        <x:v>330277.885127133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440057</x:v>
      </x:c>
      <x:c r="B646" s="1">
        <x:v>43205.6922452199</x:v>
      </x:c>
      <x:c r="C646" s="6">
        <x:v>10.74657178</x:v>
      </x:c>
      <x:c r="D646" s="14" t="s">
        <x:v>77</x:v>
      </x:c>
      <x:c r="E646" s="15">
        <x:v>43194.5249513079</x:v>
      </x:c>
      <x:c r="F646" t="s">
        <x:v>82</x:v>
      </x:c>
      <x:c r="G646" s="6">
        <x:v>130.809634359592</x:v>
      </x:c>
      <x:c r="H646" t="s">
        <x:v>83</x:v>
      </x:c>
      <x:c r="I646" s="6">
        <x:v>29.2635659534931</x:v>
      </x:c>
      <x:c r="J646" t="s">
        <x:v>78</x:v>
      </x:c>
      <x:c r="K646" s="6">
        <x:v>992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25.159</x:v>
      </x:c>
      <x:c r="R646" s="8">
        <x:v>149862.813060642</x:v>
      </x:c>
      <x:c r="S646" s="12">
        <x:v>330291.896542323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440069</x:v>
      </x:c>
      <x:c r="B647" s="1">
        <x:v>43205.6922520833</x:v>
      </x:c>
      <x:c r="C647" s="6">
        <x:v>10.75648901</x:v>
      </x:c>
      <x:c r="D647" s="14" t="s">
        <x:v>77</x:v>
      </x:c>
      <x:c r="E647" s="15">
        <x:v>43194.5249513079</x:v>
      </x:c>
      <x:c r="F647" t="s">
        <x:v>82</x:v>
      </x:c>
      <x:c r="G647" s="6">
        <x:v>130.805722034271</x:v>
      </x:c>
      <x:c r="H647" t="s">
        <x:v>83</x:v>
      </x:c>
      <x:c r="I647" s="6">
        <x:v>29.2592039411197</x:v>
      </x:c>
      <x:c r="J647" t="s">
        <x:v>78</x:v>
      </x:c>
      <x:c r="K647" s="6">
        <x:v>992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25.161</x:v>
      </x:c>
      <x:c r="R647" s="8">
        <x:v>149819.651067532</x:v>
      </x:c>
      <x:c r="S647" s="12">
        <x:v>330267.944640941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440074</x:v>
      </x:c>
      <x:c r="B648" s="1">
        <x:v>43205.6922631944</x:v>
      </x:c>
      <x:c r="C648" s="6">
        <x:v>10.7724899733333</x:v>
      </x:c>
      <x:c r="D648" s="14" t="s">
        <x:v>77</x:v>
      </x:c>
      <x:c r="E648" s="15">
        <x:v>43194.5249513079</x:v>
      </x:c>
      <x:c r="F648" t="s">
        <x:v>82</x:v>
      </x:c>
      <x:c r="G648" s="6">
        <x:v>130.819856196728</x:v>
      </x:c>
      <x:c r="H648" t="s">
        <x:v>83</x:v>
      </x:c>
      <x:c r="I648" s="6">
        <x:v>29.261008911069</x:v>
      </x:c>
      <x:c r="J648" t="s">
        <x:v>78</x:v>
      </x:c>
      <x:c r="K648" s="6">
        <x:v>992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25.159</x:v>
      </x:c>
      <x:c r="R648" s="8">
        <x:v>149838.064511045</x:v>
      </x:c>
      <x:c r="S648" s="12">
        <x:v>330262.930617322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440082</x:v>
      </x:c>
      <x:c r="B649" s="1">
        <x:v>43205.6922749653</x:v>
      </x:c>
      <x:c r="C649" s="6">
        <x:v>10.7893909033333</x:v>
      </x:c>
      <x:c r="D649" s="14" t="s">
        <x:v>77</x:v>
      </x:c>
      <x:c r="E649" s="15">
        <x:v>43194.5249513079</x:v>
      </x:c>
      <x:c r="F649" t="s">
        <x:v>82</x:v>
      </x:c>
      <x:c r="G649" s="6">
        <x:v>130.871596339338</x:v>
      </x:c>
      <x:c r="H649" t="s">
        <x:v>83</x:v>
      </x:c>
      <x:c r="I649" s="6">
        <x:v>29.2453959531413</x:v>
      </x:c>
      <x:c r="J649" t="s">
        <x:v>78</x:v>
      </x:c>
      <x:c r="K649" s="6">
        <x:v>992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25.16</x:v>
      </x:c>
      <x:c r="R649" s="8">
        <x:v>149839.239188328</x:v>
      </x:c>
      <x:c r="S649" s="12">
        <x:v>330268.727151353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440094</x:v>
      </x:c>
      <x:c r="B650" s="1">
        <x:v>43205.6922861458</x:v>
      </x:c>
      <x:c r="C650" s="6">
        <x:v>10.80552516</x:v>
      </x:c>
      <x:c r="D650" s="14" t="s">
        <x:v>77</x:v>
      </x:c>
      <x:c r="E650" s="15">
        <x:v>43194.5249513079</x:v>
      </x:c>
      <x:c r="F650" t="s">
        <x:v>82</x:v>
      </x:c>
      <x:c r="G650" s="6">
        <x:v>130.873424923648</x:v>
      </x:c>
      <x:c r="H650" t="s">
        <x:v>83</x:v>
      </x:c>
      <x:c r="I650" s="6">
        <x:v>29.2422673537412</x:v>
      </x:c>
      <x:c r="J650" t="s">
        <x:v>78</x:v>
      </x:c>
      <x:c r="K650" s="6">
        <x:v>992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25.161</x:v>
      </x:c>
      <x:c r="R650" s="8">
        <x:v>149843.24124955</x:v>
      </x:c>
      <x:c r="S650" s="12">
        <x:v>330265.767457144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440102</x:v>
      </x:c>
      <x:c r="B651" s="1">
        <x:v>43205.6922975347</x:v>
      </x:c>
      <x:c r="C651" s="6">
        <x:v>10.8218928016667</x:v>
      </x:c>
      <x:c r="D651" s="14" t="s">
        <x:v>77</x:v>
      </x:c>
      <x:c r="E651" s="15">
        <x:v>43194.5249513079</x:v>
      </x:c>
      <x:c r="F651" t="s">
        <x:v>82</x:v>
      </x:c>
      <x:c r="G651" s="6">
        <x:v>130.757024706294</x:v>
      </x:c>
      <x:c r="H651" t="s">
        <x:v>83</x:v>
      </x:c>
      <x:c r="I651" s="6">
        <x:v>29.2607080826765</x:v>
      </x:c>
      <x:c r="J651" t="s">
        <x:v>78</x:v>
      </x:c>
      <x:c r="K651" s="6">
        <x:v>992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25.165</x:v>
      </x:c>
      <x:c r="R651" s="8">
        <x:v>149839.5473212</x:v>
      </x:c>
      <x:c r="S651" s="12">
        <x:v>330272.820163218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440117</x:v>
      </x:c>
      <x:c r="B652" s="1">
        <x:v>43205.6923092593</x:v>
      </x:c>
      <x:c r="C652" s="6">
        <x:v>10.8388271283333</x:v>
      </x:c>
      <x:c r="D652" s="14" t="s">
        <x:v>77</x:v>
      </x:c>
      <x:c r="E652" s="15">
        <x:v>43194.5249513079</x:v>
      </x:c>
      <x:c r="F652" t="s">
        <x:v>82</x:v>
      </x:c>
      <x:c r="G652" s="6">
        <x:v>130.85415748273</x:v>
      </x:c>
      <x:c r="H652" t="s">
        <x:v>83</x:v>
      </x:c>
      <x:c r="I652" s="6">
        <x:v>29.2497579475594</x:v>
      </x:c>
      <x:c r="J652" t="s">
        <x:v>78</x:v>
      </x:c>
      <x:c r="K652" s="6">
        <x:v>992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25.16</x:v>
      </x:c>
      <x:c r="R652" s="8">
        <x:v>149854.837276333</x:v>
      </x:c>
      <x:c r="S652" s="12">
        <x:v>330272.667576388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440128</x:v>
      </x:c>
      <x:c r="B653" s="1">
        <x:v>43205.6923211806</x:v>
      </x:c>
      <x:c r="C653" s="6">
        <x:v>10.8559947583333</x:v>
      </x:c>
      <x:c r="D653" s="14" t="s">
        <x:v>77</x:v>
      </x:c>
      <x:c r="E653" s="15">
        <x:v>43194.5249513079</x:v>
      </x:c>
      <x:c r="F653" t="s">
        <x:v>82</x:v>
      </x:c>
      <x:c r="G653" s="6">
        <x:v>130.797360638804</x:v>
      </x:c>
      <x:c r="H653" t="s">
        <x:v>83</x:v>
      </x:c>
      <x:c r="I653" s="6">
        <x:v>29.2559549976586</x:v>
      </x:c>
      <x:c r="J653" t="s">
        <x:v>78</x:v>
      </x:c>
      <x:c r="K653" s="6">
        <x:v>992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25.163</x:v>
      </x:c>
      <x:c r="R653" s="8">
        <x:v>149866.497714647</x:v>
      </x:c>
      <x:c r="S653" s="12">
        <x:v>330278.412952784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440137</x:v>
      </x:c>
      <x:c r="B654" s="1">
        <x:v>43205.6923327894</x:v>
      </x:c>
      <x:c r="C654" s="6">
        <x:v>10.8726790533333</x:v>
      </x:c>
      <x:c r="D654" s="14" t="s">
        <x:v>77</x:v>
      </x:c>
      <x:c r="E654" s="15">
        <x:v>43194.5249513079</x:v>
      </x:c>
      <x:c r="F654" t="s">
        <x:v>82</x:v>
      </x:c>
      <x:c r="G654" s="6">
        <x:v>130.799765187311</x:v>
      </x:c>
      <x:c r="H654" t="s">
        <x:v>83</x:v>
      </x:c>
      <x:c r="I654" s="6">
        <x:v>29.2553533418072</x:v>
      </x:c>
      <x:c r="J654" t="s">
        <x:v>78</x:v>
      </x:c>
      <x:c r="K654" s="6">
        <x:v>992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25.163</x:v>
      </x:c>
      <x:c r="R654" s="8">
        <x:v>149859.168867396</x:v>
      </x:c>
      <x:c r="S654" s="12">
        <x:v>330272.42057737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440147</x:v>
      </x:c>
      <x:c r="B655" s="1">
        <x:v>43205.6923440162</x:v>
      </x:c>
      <x:c r="C655" s="6">
        <x:v>10.8888799933333</x:v>
      </x:c>
      <x:c r="D655" s="14" t="s">
        <x:v>77</x:v>
      </x:c>
      <x:c r="E655" s="15">
        <x:v>43194.5249513079</x:v>
      </x:c>
      <x:c r="F655" t="s">
        <x:v>82</x:v>
      </x:c>
      <x:c r="G655" s="6">
        <x:v>130.847233433764</x:v>
      </x:c>
      <x:c r="H655" t="s">
        <x:v>83</x:v>
      </x:c>
      <x:c r="I655" s="6">
        <x:v>29.2461480207403</x:v>
      </x:c>
      <x:c r="J655" t="s">
        <x:v>78</x:v>
      </x:c>
      <x:c r="K655" s="6">
        <x:v>992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25.162</x:v>
      </x:c>
      <x:c r="R655" s="8">
        <x:v>149858.813120715</x:v>
      </x:c>
      <x:c r="S655" s="12">
        <x:v>330283.052883174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440154</x:v>
      </x:c>
      <x:c r="B656" s="1">
        <x:v>43205.6923558681</x:v>
      </x:c>
      <x:c r="C656" s="6">
        <x:v>10.905931035</x:v>
      </x:c>
      <x:c r="D656" s="14" t="s">
        <x:v>77</x:v>
      </x:c>
      <x:c r="E656" s="15">
        <x:v>43194.5249513079</x:v>
      </x:c>
      <x:c r="F656" t="s">
        <x:v>82</x:v>
      </x:c>
      <x:c r="G656" s="6">
        <x:v>130.879726114328</x:v>
      </x:c>
      <x:c r="H656" t="s">
        <x:v>83</x:v>
      </x:c>
      <x:c r="I656" s="6">
        <x:v>29.2353483461993</x:v>
      </x:c>
      <x:c r="J656" t="s">
        <x:v>78</x:v>
      </x:c>
      <x:c r="K656" s="6">
        <x:v>992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25.163</x:v>
      </x:c>
      <x:c r="R656" s="8">
        <x:v>149854.9807344</x:v>
      </x:c>
      <x:c r="S656" s="12">
        <x:v>330271.312521443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440166</x:v>
      </x:c>
      <x:c r="B657" s="1">
        <x:v>43205.6923674768</x:v>
      </x:c>
      <x:c r="C657" s="6">
        <x:v>10.9226319316667</x:v>
      </x:c>
      <x:c r="D657" s="14" t="s">
        <x:v>77</x:v>
      </x:c>
      <x:c r="E657" s="15">
        <x:v>43194.5249513079</x:v>
      </x:c>
      <x:c r="F657" t="s">
        <x:v>82</x:v>
      </x:c>
      <x:c r="G657" s="6">
        <x:v>130.847307548288</x:v>
      </x:c>
      <x:c r="H657" t="s">
        <x:v>83</x:v>
      </x:c>
      <x:c r="I657" s="6">
        <x:v>29.2381159475035</x:v>
      </x:c>
      <x:c r="J657" t="s">
        <x:v>78</x:v>
      </x:c>
      <x:c r="K657" s="6">
        <x:v>992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25.165</x:v>
      </x:c>
      <x:c r="R657" s="8">
        <x:v>149863.052773477</x:v>
      </x:c>
      <x:c r="S657" s="12">
        <x:v>330273.051664146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440178</x:v>
      </x:c>
      <x:c r="B658" s="1">
        <x:v>43205.6923785532</x:v>
      </x:c>
      <x:c r="C658" s="6">
        <x:v>10.938566215</x:v>
      </x:c>
      <x:c r="D658" s="14" t="s">
        <x:v>77</x:v>
      </x:c>
      <x:c r="E658" s="15">
        <x:v>43194.5249513079</x:v>
      </x:c>
      <x:c r="F658" t="s">
        <x:v>82</x:v>
      </x:c>
      <x:c r="G658" s="6">
        <x:v>130.789293361239</x:v>
      </x:c>
      <x:c r="H658" t="s">
        <x:v>83</x:v>
      </x:c>
      <x:c r="I658" s="6">
        <x:v>29.2472911638124</x:v>
      </x:c>
      <x:c r="J658" t="s">
        <x:v>78</x:v>
      </x:c>
      <x:c r="K658" s="6">
        <x:v>992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25.167</x:v>
      </x:c>
      <x:c r="R658" s="8">
        <x:v>149853.959579819</x:v>
      </x:c>
      <x:c r="S658" s="12">
        <x:v>330263.424208251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440182</x:v>
      </x:c>
      <x:c r="B659" s="1">
        <x:v>43205.6923901273</x:v>
      </x:c>
      <x:c r="C659" s="6">
        <x:v>10.9552504883333</x:v>
      </x:c>
      <x:c r="D659" s="14" t="s">
        <x:v>77</x:v>
      </x:c>
      <x:c r="E659" s="15">
        <x:v>43194.5249513079</x:v>
      </x:c>
      <x:c r="F659" t="s">
        <x:v>82</x:v>
      </x:c>
      <x:c r="G659" s="6">
        <x:v>130.835860722491</x:v>
      </x:c>
      <x:c r="H659" t="s">
        <x:v>83</x:v>
      </x:c>
      <x:c r="I659" s="6">
        <x:v>29.2436511569617</x:v>
      </x:c>
      <x:c r="J659" t="s">
        <x:v>78</x:v>
      </x:c>
      <x:c r="K659" s="6">
        <x:v>992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25.164</x:v>
      </x:c>
      <x:c r="R659" s="8">
        <x:v>149860.516924839</x:v>
      </x:c>
      <x:c r="S659" s="12">
        <x:v>330281.354567246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440192</x:v>
      </x:c>
      <x:c r="B660" s="1">
        <x:v>43205.6924017361</x:v>
      </x:c>
      <x:c r="C660" s="6">
        <x:v>10.971968125</x:v>
      </x:c>
      <x:c r="D660" s="14" t="s">
        <x:v>77</x:v>
      </x:c>
      <x:c r="E660" s="15">
        <x:v>43194.5249513079</x:v>
      </x:c>
      <x:c r="F660" t="s">
        <x:v>82</x:v>
      </x:c>
      <x:c r="G660" s="6">
        <x:v>130.869624747324</x:v>
      </x:c>
      <x:c r="H660" t="s">
        <x:v>83</x:v>
      </x:c>
      <x:c r="I660" s="6">
        <x:v>29.2378752864297</x:v>
      </x:c>
      <x:c r="J660" t="s">
        <x:v>78</x:v>
      </x:c>
      <x:c r="K660" s="6">
        <x:v>992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25.163</x:v>
      </x:c>
      <x:c r="R660" s="8">
        <x:v>149866.983959024</x:v>
      </x:c>
      <x:c r="S660" s="12">
        <x:v>330269.387202769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440201</x:v>
      </x:c>
      <x:c r="B661" s="1">
        <x:v>43205.6924132292</x:v>
      </x:c>
      <x:c r="C661" s="6">
        <x:v>10.9885357516667</x:v>
      </x:c>
      <x:c r="D661" s="14" t="s">
        <x:v>77</x:v>
      </x:c>
      <x:c r="E661" s="15">
        <x:v>43194.5249513079</x:v>
      </x:c>
      <x:c r="F661" t="s">
        <x:v>82</x:v>
      </x:c>
      <x:c r="G661" s="6">
        <x:v>130.788185041745</x:v>
      </x:c>
      <x:c r="H661" t="s">
        <x:v>83</x:v>
      </x:c>
      <x:c r="I661" s="6">
        <x:v>29.2502392714291</x:v>
      </x:c>
      <x:c r="J661" t="s">
        <x:v>78</x:v>
      </x:c>
      <x:c r="K661" s="6">
        <x:v>992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25.166</x:v>
      </x:c>
      <x:c r="R661" s="8">
        <x:v>149859.743074825</x:v>
      </x:c>
      <x:c r="S661" s="12">
        <x:v>330270.478203285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440218</x:v>
      </x:c>
      <x:c r="B662" s="1">
        <x:v>43205.6924251157</x:v>
      </x:c>
      <x:c r="C662" s="6">
        <x:v>11.0056200866667</x:v>
      </x:c>
      <x:c r="D662" s="14" t="s">
        <x:v>77</x:v>
      </x:c>
      <x:c r="E662" s="15">
        <x:v>43194.5249513079</x:v>
      </x:c>
      <x:c r="F662" t="s">
        <x:v>82</x:v>
      </x:c>
      <x:c r="G662" s="6">
        <x:v>130.798522910714</x:v>
      </x:c>
      <x:c r="H662" t="s">
        <x:v>83</x:v>
      </x:c>
      <x:c r="I662" s="6">
        <x:v>29.2476521564422</x:v>
      </x:c>
      <x:c r="J662" t="s">
        <x:v>78</x:v>
      </x:c>
      <x:c r="K662" s="6">
        <x:v>992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25.166</x:v>
      </x:c>
      <x:c r="R662" s="8">
        <x:v>149868.210100419</x:v>
      </x:c>
      <x:c r="S662" s="12">
        <x:v>330280.0464802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440222</x:v>
      </x:c>
      <x:c r="B663" s="1">
        <x:v>43205.6924366551</x:v>
      </x:c>
      <x:c r="C663" s="6">
        <x:v>11.02222102</x:v>
      </x:c>
      <x:c r="D663" s="14" t="s">
        <x:v>77</x:v>
      </x:c>
      <x:c r="E663" s="15">
        <x:v>43194.5249513079</x:v>
      </x:c>
      <x:c r="F663" t="s">
        <x:v>82</x:v>
      </x:c>
      <x:c r="G663" s="6">
        <x:v>130.775027417118</x:v>
      </x:c>
      <x:c r="H663" t="s">
        <x:v>83</x:v>
      </x:c>
      <x:c r="I663" s="6">
        <x:v>29.2588730300672</x:v>
      </x:c>
      <x:c r="J663" t="s">
        <x:v>78</x:v>
      </x:c>
      <x:c r="K663" s="6">
        <x:v>992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25.164</x:v>
      </x:c>
      <x:c r="R663" s="8">
        <x:v>149871.053572055</x:v>
      </x:c>
      <x:c r="S663" s="12">
        <x:v>330271.461496655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440236</x:v>
      </x:c>
      <x:c r="B664" s="1">
        <x:v>43205.6924482292</x:v>
      </x:c>
      <x:c r="C664" s="6">
        <x:v>11.0389386683333</x:v>
      </x:c>
      <x:c r="D664" s="14" t="s">
        <x:v>77</x:v>
      </x:c>
      <x:c r="E664" s="15">
        <x:v>43194.5249513079</x:v>
      </x:c>
      <x:c r="F664" t="s">
        <x:v>82</x:v>
      </x:c>
      <x:c r="G664" s="6">
        <x:v>130.743711748392</x:v>
      </x:c>
      <x:c r="H664" t="s">
        <x:v>83</x:v>
      </x:c>
      <x:c r="I664" s="6">
        <x:v>29.2613699051753</x:v>
      </x:c>
      <x:c r="J664" t="s">
        <x:v>78</x:v>
      </x:c>
      <x:c r="K664" s="6">
        <x:v>992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25.166</x:v>
      </x:c>
      <x:c r="R664" s="8">
        <x:v>149872.660591254</x:v>
      </x:c>
      <x:c r="S664" s="12">
        <x:v>330274.290309282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440246</x:v>
      </x:c>
      <x:c r="B665" s="1">
        <x:v>43205.6924600347</x:v>
      </x:c>
      <x:c r="C665" s="6">
        <x:v>11.0559396866667</x:v>
      </x:c>
      <x:c r="D665" s="14" t="s">
        <x:v>77</x:v>
      </x:c>
      <x:c r="E665" s="15">
        <x:v>43194.5249513079</x:v>
      </x:c>
      <x:c r="F665" t="s">
        <x:v>82</x:v>
      </x:c>
      <x:c r="G665" s="6">
        <x:v>130.776109337392</x:v>
      </x:c>
      <x:c r="H665" t="s">
        <x:v>83</x:v>
      </x:c>
      <x:c r="I665" s="6">
        <x:v>29.2586022846854</x:v>
      </x:c>
      <x:c r="J665" t="s">
        <x:v>78</x:v>
      </x:c>
      <x:c r="K665" s="6">
        <x:v>992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25.164</x:v>
      </x:c>
      <x:c r="R665" s="8">
        <x:v>149882.499140985</x:v>
      </x:c>
      <x:c r="S665" s="12">
        <x:v>330276.938459703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440259</x:v>
      </x:c>
      <x:c r="B666" s="1">
        <x:v>43205.6924712616</x:v>
      </x:c>
      <x:c r="C666" s="6">
        <x:v>11.07209057</x:v>
      </x:c>
      <x:c r="D666" s="14" t="s">
        <x:v>77</x:v>
      </x:c>
      <x:c r="E666" s="15">
        <x:v>43194.5249513079</x:v>
      </x:c>
      <x:c r="F666" t="s">
        <x:v>82</x:v>
      </x:c>
      <x:c r="G666" s="6">
        <x:v>130.797561235212</x:v>
      </x:c>
      <x:c r="H666" t="s">
        <x:v>83</x:v>
      </x:c>
      <x:c r="I666" s="6">
        <x:v>29.2478928182177</x:v>
      </x:c>
      <x:c r="J666" t="s">
        <x:v>78</x:v>
      </x:c>
      <x:c r="K666" s="6">
        <x:v>992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25.166</x:v>
      </x:c>
      <x:c r="R666" s="8">
        <x:v>149878.176328998</x:v>
      </x:c>
      <x:c r="S666" s="12">
        <x:v>330274.071578828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440269</x:v>
      </x:c>
      <x:c r="B667" s="1">
        <x:v>43205.6924827894</x:v>
      </x:c>
      <x:c r="C667" s="6">
        <x:v>11.0886749016667</x:v>
      </x:c>
      <x:c r="D667" s="14" t="s">
        <x:v>77</x:v>
      </x:c>
      <x:c r="E667" s="15">
        <x:v>43194.5249513079</x:v>
      </x:c>
      <x:c r="F667" t="s">
        <x:v>82</x:v>
      </x:c>
      <x:c r="G667" s="6">
        <x:v>130.786835829072</x:v>
      </x:c>
      <x:c r="H667" t="s">
        <x:v>83</x:v>
      </x:c>
      <x:c r="I667" s="6">
        <x:v>29.253247547178</x:v>
      </x:c>
      <x:c r="J667" t="s">
        <x:v>78</x:v>
      </x:c>
      <x:c r="K667" s="6">
        <x:v>992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25.165</x:v>
      </x:c>
      <x:c r="R667" s="8">
        <x:v>149873.02612456</x:v>
      </x:c>
      <x:c r="S667" s="12">
        <x:v>330273.917694961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440277</x:v>
      </x:c>
      <x:c r="B668" s="1">
        <x:v>43205.6924947569</x:v>
      </x:c>
      <x:c r="C668" s="6">
        <x:v>11.1059258583333</x:v>
      </x:c>
      <x:c r="D668" s="14" t="s">
        <x:v>77</x:v>
      </x:c>
      <x:c r="E668" s="15">
        <x:v>43194.5249513079</x:v>
      </x:c>
      <x:c r="F668" t="s">
        <x:v>82</x:v>
      </x:c>
      <x:c r="G668" s="6">
        <x:v>130.781961215306</x:v>
      </x:c>
      <x:c r="H668" t="s">
        <x:v>83</x:v>
      </x:c>
      <x:c r="I668" s="6">
        <x:v>29.2491262100857</x:v>
      </x:c>
      <x:c r="J668" t="s">
        <x:v>78</x:v>
      </x:c>
      <x:c r="K668" s="6">
        <x:v>992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25.167</x:v>
      </x:c>
      <x:c r="R668" s="8">
        <x:v>149875.993934874</x:v>
      </x:c>
      <x:c r="S668" s="12">
        <x:v>330273.410251306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440287</x:v>
      </x:c>
      <x:c r="B669" s="1">
        <x:v>43205.6925062153</x:v>
      </x:c>
      <x:c r="C669" s="6">
        <x:v>11.1224434866667</x:v>
      </x:c>
      <x:c r="D669" s="14" t="s">
        <x:v>77</x:v>
      </x:c>
      <x:c r="E669" s="15">
        <x:v>43194.5249513079</x:v>
      </x:c>
      <x:c r="F669" t="s">
        <x:v>82</x:v>
      </x:c>
      <x:c r="G669" s="6">
        <x:v>130.774562316613</x:v>
      </x:c>
      <x:c r="H669" t="s">
        <x:v>83</x:v>
      </x:c>
      <x:c r="I669" s="6">
        <x:v>29.2456366147549</x:v>
      </x:c>
      <x:c r="J669" t="s">
        <x:v>78</x:v>
      </x:c>
      <x:c r="K669" s="6">
        <x:v>992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25.169</x:v>
      </x:c>
      <x:c r="R669" s="8">
        <x:v>149886.507086242</x:v>
      </x:c>
      <x:c r="S669" s="12">
        <x:v>330269.719448032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440292</x:v>
      </x:c>
      <x:c r="B670" s="1">
        <x:v>43205.6925174421</x:v>
      </x:c>
      <x:c r="C670" s="6">
        <x:v>11.138577745</x:v>
      </x:c>
      <x:c r="D670" s="14" t="s">
        <x:v>77</x:v>
      </x:c>
      <x:c r="E670" s="15">
        <x:v>43194.5249513079</x:v>
      </x:c>
      <x:c r="F670" t="s">
        <x:v>82</x:v>
      </x:c>
      <x:c r="G670" s="6">
        <x:v>130.818908054944</x:v>
      </x:c>
      <x:c r="H670" t="s">
        <x:v>83</x:v>
      </x:c>
      <x:c r="I670" s="6">
        <x:v>29.2478928182177</x:v>
      </x:c>
      <x:c r="J670" t="s">
        <x:v>78</x:v>
      </x:c>
      <x:c r="K670" s="6">
        <x:v>992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25.164</x:v>
      </x:c>
      <x:c r="R670" s="8">
        <x:v>149883.742285223</x:v>
      </x:c>
      <x:c r="S670" s="12">
        <x:v>330263.476953816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440310</x:v>
      </x:c>
      <x:c r="B671" s="1">
        <x:v>43205.6925290509</x:v>
      </x:c>
      <x:c r="C671" s="6">
        <x:v>11.1553287333333</x:v>
      </x:c>
      <x:c r="D671" s="14" t="s">
        <x:v>77</x:v>
      </x:c>
      <x:c r="E671" s="15">
        <x:v>43194.5249513079</x:v>
      </x:c>
      <x:c r="F671" t="s">
        <x:v>82</x:v>
      </x:c>
      <x:c r="G671" s="6">
        <x:v>130.778794644371</x:v>
      </x:c>
      <x:c r="H671" t="s">
        <x:v>83</x:v>
      </x:c>
      <x:c r="I671" s="6">
        <x:v>29.2419063616903</x:v>
      </x:c>
      <x:c r="J671" t="s">
        <x:v>78</x:v>
      </x:c>
      <x:c r="K671" s="6">
        <x:v>992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25.17</x:v>
      </x:c>
      <x:c r="R671" s="8">
        <x:v>149881.423425868</x:v>
      </x:c>
      <x:c r="S671" s="12">
        <x:v>330284.417499448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440313</x:v>
      </x:c>
      <x:c r="B672" s="1">
        <x:v>43205.6925409375</x:v>
      </x:c>
      <x:c r="C672" s="6">
        <x:v>11.1723963633333</x:v>
      </x:c>
      <x:c r="D672" s="14" t="s">
        <x:v>77</x:v>
      </x:c>
      <x:c r="E672" s="15">
        <x:v>43194.5249513079</x:v>
      </x:c>
      <x:c r="F672" t="s">
        <x:v>82</x:v>
      </x:c>
      <x:c r="G672" s="6">
        <x:v>130.752383133458</x:v>
      </x:c>
      <x:c r="H672" t="s">
        <x:v>83</x:v>
      </x:c>
      <x:c r="I672" s="6">
        <x:v>29.2458471936798</x:v>
      </x:c>
      <x:c r="J672" t="s">
        <x:v>78</x:v>
      </x:c>
      <x:c r="K672" s="6">
        <x:v>992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25.171</x:v>
      </x:c>
      <x:c r="R672" s="8">
        <x:v>149885.616736347</x:v>
      </x:c>
      <x:c r="S672" s="12">
        <x:v>330273.279449457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440329</x:v>
      </x:c>
      <x:c r="B673" s="1">
        <x:v>43205.6925522801</x:v>
      </x:c>
      <x:c r="C673" s="6">
        <x:v>11.1887806533333</x:v>
      </x:c>
      <x:c r="D673" s="14" t="s">
        <x:v>77</x:v>
      </x:c>
      <x:c r="E673" s="15">
        <x:v>43194.5249513079</x:v>
      </x:c>
      <x:c r="F673" t="s">
        <x:v>82</x:v>
      </x:c>
      <x:c r="G673" s="6">
        <x:v>130.771317381962</x:v>
      </x:c>
      <x:c r="H673" t="s">
        <x:v>83</x:v>
      </x:c>
      <x:c r="I673" s="6">
        <x:v>29.2464488478263</x:v>
      </x:c>
      <x:c r="J673" t="s">
        <x:v>78</x:v>
      </x:c>
      <x:c r="K673" s="6">
        <x:v>992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25.169</x:v>
      </x:c>
      <x:c r="R673" s="8">
        <x:v>149893.323474236</x:v>
      </x:c>
      <x:c r="S673" s="12">
        <x:v>330273.985645208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440331</x:v>
      </x:c>
      <x:c r="B674" s="1">
        <x:v>43205.6925639699</x:v>
      </x:c>
      <x:c r="C674" s="6">
        <x:v>11.20561497</x:v>
      </x:c>
      <x:c r="D674" s="14" t="s">
        <x:v>77</x:v>
      </x:c>
      <x:c r="E674" s="15">
        <x:v>43194.5249513079</x:v>
      </x:c>
      <x:c r="F674" t="s">
        <x:v>82</x:v>
      </x:c>
      <x:c r="G674" s="6">
        <x:v>130.810354146619</x:v>
      </x:c>
      <x:c r="H674" t="s">
        <x:v>83</x:v>
      </x:c>
      <x:c r="I674" s="6">
        <x:v>29.2393493357768</x:v>
      </x:c>
      <x:c r="J674" t="s">
        <x:v>78</x:v>
      </x:c>
      <x:c r="K674" s="6">
        <x:v>992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25.168</x:v>
      </x:c>
      <x:c r="R674" s="8">
        <x:v>149892.823477925</x:v>
      </x:c>
      <x:c r="S674" s="12">
        <x:v>330268.645653349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440349</x:v>
      </x:c>
      <x:c r="B675" s="1">
        <x:v>43205.692575463</x:v>
      </x:c>
      <x:c r="C675" s="6">
        <x:v>11.2221326083333</x:v>
      </x:c>
      <x:c r="D675" s="14" t="s">
        <x:v>77</x:v>
      </x:c>
      <x:c r="E675" s="15">
        <x:v>43194.5249513079</x:v>
      </x:c>
      <x:c r="F675" t="s">
        <x:v>82</x:v>
      </x:c>
      <x:c r="G675" s="6">
        <x:v>130.770836653541</x:v>
      </x:c>
      <x:c r="H675" t="s">
        <x:v>83</x:v>
      </x:c>
      <x:c r="I675" s="6">
        <x:v>29.2465691786683</x:v>
      </x:c>
      <x:c r="J675" t="s">
        <x:v>78</x:v>
      </x:c>
      <x:c r="K675" s="6">
        <x:v>992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25.169</x:v>
      </x:c>
      <x:c r="R675" s="8">
        <x:v>149907.695859254</x:v>
      </x:c>
      <x:c r="S675" s="12">
        <x:v>330278.069275361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440359</x:v>
      </x:c>
      <x:c r="B676" s="1">
        <x:v>43205.692587419</x:v>
      </x:c>
      <x:c r="C676" s="6">
        <x:v>11.2393502716667</x:v>
      </x:c>
      <x:c r="D676" s="14" t="s">
        <x:v>77</x:v>
      </x:c>
      <x:c r="E676" s="15">
        <x:v>43194.5249513079</x:v>
      </x:c>
      <x:c r="F676" t="s">
        <x:v>82</x:v>
      </x:c>
      <x:c r="G676" s="6">
        <x:v>130.727592105914</x:v>
      </x:c>
      <x:c r="H676" t="s">
        <x:v>83</x:v>
      </x:c>
      <x:c r="I676" s="6">
        <x:v>29.2440422318891</x:v>
      </x:c>
      <x:c r="J676" t="s">
        <x:v>78</x:v>
      </x:c>
      <x:c r="K676" s="6">
        <x:v>992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25.174</x:v>
      </x:c>
      <x:c r="R676" s="8">
        <x:v>149894.523381172</x:v>
      </x:c>
      <x:c r="S676" s="12">
        <x:v>330272.297473179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440365</x:v>
      </x:c>
      <x:c r="B677" s="1">
        <x:v>43205.6925987616</x:v>
      </x:c>
      <x:c r="C677" s="6">
        <x:v>11.25566788</x:v>
      </x:c>
      <x:c r="D677" s="14" t="s">
        <x:v>77</x:v>
      </x:c>
      <x:c r="E677" s="15">
        <x:v>43194.5249513079</x:v>
      </x:c>
      <x:c r="F677" t="s">
        <x:v>82</x:v>
      </x:c>
      <x:c r="G677" s="6">
        <x:v>130.762330532824</x:v>
      </x:c>
      <x:c r="H677" t="s">
        <x:v>83</x:v>
      </x:c>
      <x:c r="I677" s="6">
        <x:v>29.2460276899128</x:v>
      </x:c>
      <x:c r="J677" t="s">
        <x:v>78</x:v>
      </x:c>
      <x:c r="K677" s="6">
        <x:v>992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25.17</x:v>
      </x:c>
      <x:c r="R677" s="8">
        <x:v>149903.050894552</x:v>
      </x:c>
      <x:c r="S677" s="12">
        <x:v>330278.103983966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440379</x:v>
      </x:c>
      <x:c r="B678" s="1">
        <x:v>43205.6926101852</x:v>
      </x:c>
      <x:c r="C678" s="6">
        <x:v>11.2721355316667</x:v>
      </x:c>
      <x:c r="D678" s="14" t="s">
        <x:v>77</x:v>
      </x:c>
      <x:c r="E678" s="15">
        <x:v>43194.5249513079</x:v>
      </x:c>
      <x:c r="F678" t="s">
        <x:v>82</x:v>
      </x:c>
      <x:c r="G678" s="6">
        <x:v>130.801003681438</x:v>
      </x:c>
      <x:c r="H678" t="s">
        <x:v>83</x:v>
      </x:c>
      <x:c r="I678" s="6">
        <x:v>29.2390184266833</x:v>
      </x:c>
      <x:c r="J678" t="s">
        <x:v>78</x:v>
      </x:c>
      <x:c r="K678" s="6">
        <x:v>992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25.169</x:v>
      </x:c>
      <x:c r="R678" s="8">
        <x:v>149901.058804786</x:v>
      </x:c>
      <x:c r="S678" s="12">
        <x:v>330268.420615504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440389</x:v>
      </x:c>
      <x:c r="B679" s="1">
        <x:v>43205.6926219907</x:v>
      </x:c>
      <x:c r="C679" s="6">
        <x:v>11.2891364933333</x:v>
      </x:c>
      <x:c r="D679" s="14" t="s">
        <x:v>77</x:v>
      </x:c>
      <x:c r="E679" s="15">
        <x:v>43194.5249513079</x:v>
      </x:c>
      <x:c r="F679" t="s">
        <x:v>82</x:v>
      </x:c>
      <x:c r="G679" s="6">
        <x:v>130.826989814586</x:v>
      </x:c>
      <x:c r="H679" t="s">
        <x:v>83</x:v>
      </x:c>
      <x:c r="I679" s="6">
        <x:v>29.2298432330012</x:v>
      </x:c>
      <x:c r="J679" t="s">
        <x:v>78</x:v>
      </x:c>
      <x:c r="K679" s="6">
        <x:v>992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25.17</x:v>
      </x:c>
      <x:c r="R679" s="8">
        <x:v>149902.334108096</x:v>
      </x:c>
      <x:c r="S679" s="12">
        <x:v>330279.033177475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440395</x:v>
      </x:c>
      <x:c r="B680" s="1">
        <x:v>43205.6926334838</x:v>
      </x:c>
      <x:c r="C680" s="6">
        <x:v>11.3056874383333</x:v>
      </x:c>
      <x:c r="D680" s="14" t="s">
        <x:v>77</x:v>
      </x:c>
      <x:c r="E680" s="15">
        <x:v>43194.5249513079</x:v>
      </x:c>
      <x:c r="F680" t="s">
        <x:v>82</x:v>
      </x:c>
      <x:c r="G680" s="6">
        <x:v>130.727177403987</x:v>
      </x:c>
      <x:c r="H680" t="s">
        <x:v>83</x:v>
      </x:c>
      <x:c r="I680" s="6">
        <x:v>29.2494872029129</x:v>
      </x:c>
      <x:c r="J680" t="s">
        <x:v>78</x:v>
      </x:c>
      <x:c r="K680" s="6">
        <x:v>992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25.172</x:v>
      </x:c>
      <x:c r="R680" s="8">
        <x:v>149906.866113111</x:v>
      </x:c>
      <x:c r="S680" s="12">
        <x:v>330273.609223714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440401</x:v>
      </x:c>
      <x:c r="B681" s="1">
        <x:v>43205.6926448264</x:v>
      </x:c>
      <x:c r="C681" s="6">
        <x:v>11.3220217166667</x:v>
      </x:c>
      <x:c r="D681" s="14" t="s">
        <x:v>77</x:v>
      </x:c>
      <x:c r="E681" s="15">
        <x:v>43194.5249513079</x:v>
      </x:c>
      <x:c r="F681" t="s">
        <x:v>82</x:v>
      </x:c>
      <x:c r="G681" s="6">
        <x:v>130.784348165782</x:v>
      </x:c>
      <x:c r="H681" t="s">
        <x:v>83</x:v>
      </x:c>
      <x:c r="I681" s="6">
        <x:v>29.237845203797</x:v>
      </x:c>
      <x:c r="J681" t="s">
        <x:v>78</x:v>
      </x:c>
      <x:c r="K681" s="6">
        <x:v>992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25.171</x:v>
      </x:c>
      <x:c r="R681" s="8">
        <x:v>149905.380947462</x:v>
      </x:c>
      <x:c r="S681" s="12">
        <x:v>330265.149841105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440411</x:v>
      </x:c>
      <x:c r="B682" s="1">
        <x:v>43205.6926567477</x:v>
      </x:c>
      <x:c r="C682" s="6">
        <x:v>11.3391893916667</x:v>
      </x:c>
      <x:c r="D682" s="14" t="s">
        <x:v>77</x:v>
      </x:c>
      <x:c r="E682" s="15">
        <x:v>43194.5249513079</x:v>
      </x:c>
      <x:c r="F682" t="s">
        <x:v>82</x:v>
      </x:c>
      <x:c r="G682" s="6">
        <x:v>130.706243432232</x:v>
      </x:c>
      <x:c r="H682" t="s">
        <x:v>83</x:v>
      </x:c>
      <x:c r="I682" s="6">
        <x:v>29.2573989721418</x:v>
      </x:c>
      <x:c r="J682" t="s">
        <x:v>78</x:v>
      </x:c>
      <x:c r="K682" s="6">
        <x:v>992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25.171</x:v>
      </x:c>
      <x:c r="R682" s="8">
        <x:v>149916.02702845</x:v>
      </x:c>
      <x:c r="S682" s="12">
        <x:v>330273.617594835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440424</x:v>
      </x:c>
      <x:c r="B683" s="1">
        <x:v>43205.6926680903</x:v>
      </x:c>
      <x:c r="C683" s="6">
        <x:v>11.355507</x:v>
      </x:c>
      <x:c r="D683" s="14" t="s">
        <x:v>77</x:v>
      </x:c>
      <x:c r="E683" s="15">
        <x:v>43194.5249513079</x:v>
      </x:c>
      <x:c r="F683" t="s">
        <x:v>82</x:v>
      </x:c>
      <x:c r="G683" s="6">
        <x:v>130.747669733388</x:v>
      </x:c>
      <x:c r="H683" t="s">
        <x:v>83</x:v>
      </x:c>
      <x:c r="I683" s="6">
        <x:v>29.2496977820801</x:v>
      </x:c>
      <x:c r="J683" t="s">
        <x:v>78</x:v>
      </x:c>
      <x:c r="K683" s="6">
        <x:v>992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25.17</x:v>
      </x:c>
      <x:c r="R683" s="8">
        <x:v>149912.857418085</x:v>
      </x:c>
      <x:c r="S683" s="12">
        <x:v>330264.561056769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440437</x:v>
      </x:c>
      <x:c r="B684" s="1">
        <x:v>43205.6926797107</x:v>
      </x:c>
      <x:c r="C684" s="6">
        <x:v>11.3722246016667</x:v>
      </x:c>
      <x:c r="D684" s="14" t="s">
        <x:v>77</x:v>
      </x:c>
      <x:c r="E684" s="15">
        <x:v>43194.5249513079</x:v>
      </x:c>
      <x:c r="F684" t="s">
        <x:v>82</x:v>
      </x:c>
      <x:c r="G684" s="6">
        <x:v>130.78706161406</x:v>
      </x:c>
      <x:c r="H684" t="s">
        <x:v>83</x:v>
      </x:c>
      <x:c r="I684" s="6">
        <x:v>29.2425080151302</x:v>
      </x:c>
      <x:c r="J684" t="s">
        <x:v>78</x:v>
      </x:c>
      <x:c r="K684" s="6">
        <x:v>992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25.169</x:v>
      </x:c>
      <x:c r="R684" s="8">
        <x:v>149914.145954518</x:v>
      </x:c>
      <x:c r="S684" s="12">
        <x:v>330272.057819649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440444</x:v>
      </x:c>
      <x:c r="B685" s="1">
        <x:v>43205.6926912384</x:v>
      </x:c>
      <x:c r="C685" s="6">
        <x:v>11.38884225</x:v>
      </x:c>
      <x:c r="D685" s="14" t="s">
        <x:v>77</x:v>
      </x:c>
      <x:c r="E685" s="15">
        <x:v>43194.5249513079</x:v>
      </x:c>
      <x:c r="F685" t="s">
        <x:v>82</x:v>
      </x:c>
      <x:c r="G685" s="6">
        <x:v>130.708518365801</x:v>
      </x:c>
      <x:c r="H685" t="s">
        <x:v>83</x:v>
      </x:c>
      <x:c r="I685" s="6">
        <x:v>29.2461480207403</x:v>
      </x:c>
      <x:c r="J685" t="s">
        <x:v>78</x:v>
      </x:c>
      <x:c r="K685" s="6">
        <x:v>992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25.175</x:v>
      </x:c>
      <x:c r="R685" s="8">
        <x:v>149917.061480489</x:v>
      </x:c>
      <x:c r="S685" s="12">
        <x:v>330269.979577783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440451</x:v>
      </x:c>
      <x:c r="B686" s="1">
        <x:v>43205.692702662</x:v>
      </x:c>
      <x:c r="C686" s="6">
        <x:v>11.40529322</x:v>
      </x:c>
      <x:c r="D686" s="14" t="s">
        <x:v>77</x:v>
      </x:c>
      <x:c r="E686" s="15">
        <x:v>43194.5249513079</x:v>
      </x:c>
      <x:c r="F686" t="s">
        <x:v>82</x:v>
      </x:c>
      <x:c r="G686" s="6">
        <x:v>130.696420706982</x:v>
      </x:c>
      <x:c r="H686" t="s">
        <x:v>83</x:v>
      </x:c>
      <x:c r="I686" s="6">
        <x:v>29.2571883924907</x:v>
      </x:c>
      <x:c r="J686" t="s">
        <x:v>78</x:v>
      </x:c>
      <x:c r="K686" s="6">
        <x:v>992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25.172</x:v>
      </x:c>
      <x:c r="R686" s="8">
        <x:v>149906.466816004</x:v>
      </x:c>
      <x:c r="S686" s="12">
        <x:v>330260.413624906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440468</x:v>
      </x:c>
      <x:c r="B687" s="1">
        <x:v>43205.6927141204</x:v>
      </x:c>
      <x:c r="C687" s="6">
        <x:v>11.4218274833333</x:v>
      </x:c>
      <x:c r="D687" s="14" t="s">
        <x:v>77</x:v>
      </x:c>
      <x:c r="E687" s="15">
        <x:v>43194.5249513079</x:v>
      </x:c>
      <x:c r="F687" t="s">
        <x:v>82</x:v>
      </x:c>
      <x:c r="G687" s="6">
        <x:v>130.684076181608</x:v>
      </x:c>
      <x:c r="H687" t="s">
        <x:v>83</x:v>
      </x:c>
      <x:c r="I687" s="6">
        <x:v>29.2576095518057</x:v>
      </x:c>
      <x:c r="J687" t="s">
        <x:v>78</x:v>
      </x:c>
      <x:c r="K687" s="6">
        <x:v>992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25.173</x:v>
      </x:c>
      <x:c r="R687" s="8">
        <x:v>149916.178873697</x:v>
      </x:c>
      <x:c r="S687" s="12">
        <x:v>330254.147830236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440473</x:v>
      </x:c>
      <x:c r="B688" s="1">
        <x:v>43205.6927257755</x:v>
      </x:c>
      <x:c r="C688" s="6">
        <x:v>11.4385784833333</x:v>
      </x:c>
      <x:c r="D688" s="14" t="s">
        <x:v>77</x:v>
      </x:c>
      <x:c r="E688" s="15">
        <x:v>43194.5249513079</x:v>
      </x:c>
      <x:c r="F688" t="s">
        <x:v>82</x:v>
      </x:c>
      <x:c r="G688" s="6">
        <x:v>130.660081777992</x:v>
      </x:c>
      <x:c r="H688" t="s">
        <x:v>83</x:v>
      </x:c>
      <x:c r="I688" s="6">
        <x:v>29.2609487453879</x:v>
      </x:c>
      <x:c r="J688" t="s">
        <x:v>78</x:v>
      </x:c>
      <x:c r="K688" s="6">
        <x:v>992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25.174</x:v>
      </x:c>
      <x:c r="R688" s="8">
        <x:v>149925.686488144</x:v>
      </x:c>
      <x:c r="S688" s="12">
        <x:v>330268.161264281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440487</x:v>
      </x:c>
      <x:c r="B689" s="1">
        <x:v>43205.6927374653</x:v>
      </x:c>
      <x:c r="C689" s="6">
        <x:v>11.4554294366667</x:v>
      </x:c>
      <x:c r="D689" s="14" t="s">
        <x:v>77</x:v>
      </x:c>
      <x:c r="E689" s="15">
        <x:v>43194.5249513079</x:v>
      </x:c>
      <x:c r="F689" t="s">
        <x:v>82</x:v>
      </x:c>
      <x:c r="G689" s="6">
        <x:v>130.727898297463</x:v>
      </x:c>
      <x:c r="H689" t="s">
        <x:v>83</x:v>
      </x:c>
      <x:c r="I689" s="6">
        <x:v>29.2493067064947</x:v>
      </x:c>
      <x:c r="J689" t="s">
        <x:v>78</x:v>
      </x:c>
      <x:c r="K689" s="6">
        <x:v>992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25.172</x:v>
      </x:c>
      <x:c r="R689" s="8">
        <x:v>149920.888900129</x:v>
      </x:c>
      <x:c r="S689" s="12">
        <x:v>330253.775894022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440492</x:v>
      </x:c>
      <x:c r="B690" s="1">
        <x:v>43205.6927490741</x:v>
      </x:c>
      <x:c r="C690" s="6">
        <x:v>11.4721637316667</x:v>
      </x:c>
      <x:c r="D690" s="14" t="s">
        <x:v>77</x:v>
      </x:c>
      <x:c r="E690" s="15">
        <x:v>43194.5249513079</x:v>
      </x:c>
      <x:c r="F690" t="s">
        <x:v>82</x:v>
      </x:c>
      <x:c r="G690" s="6">
        <x:v>130.676595503201</x:v>
      </x:c>
      <x:c r="H690" t="s">
        <x:v>83</x:v>
      </x:c>
      <x:c r="I690" s="6">
        <x:v>29.2514726641598</x:v>
      </x:c>
      <x:c r="J690" t="s">
        <x:v>78</x:v>
      </x:c>
      <x:c r="K690" s="6">
        <x:v>992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25.176</x:v>
      </x:c>
      <x:c r="R690" s="8">
        <x:v>149926.503602601</x:v>
      </x:c>
      <x:c r="S690" s="12">
        <x:v>330261.344979629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440504</x:v>
      </x:c>
      <x:c r="B691" s="1">
        <x:v>43205.6927609954</x:v>
      </x:c>
      <x:c r="C691" s="6">
        <x:v>11.4892980433333</x:v>
      </x:c>
      <x:c r="D691" s="14" t="s">
        <x:v>77</x:v>
      </x:c>
      <x:c r="E691" s="15">
        <x:v>43194.5249513079</x:v>
      </x:c>
      <x:c r="F691" t="s">
        <x:v>82</x:v>
      </x:c>
      <x:c r="G691" s="6">
        <x:v>130.717527815645</x:v>
      </x:c>
      <x:c r="H691" t="s">
        <x:v>83</x:v>
      </x:c>
      <x:c r="I691" s="6">
        <x:v>29.2438918184503</x:v>
      </x:c>
      <x:c r="J691" t="s">
        <x:v>78</x:v>
      </x:c>
      <x:c r="K691" s="6">
        <x:v>992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25.175</x:v>
      </x:c>
      <x:c r="R691" s="8">
        <x:v>149928.501947232</x:v>
      </x:c>
      <x:c r="S691" s="12">
        <x:v>330259.801990815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440517</x:v>
      </x:c>
      <x:c r="B692" s="1">
        <x:v>43205.692772419</x:v>
      </x:c>
      <x:c r="C692" s="6">
        <x:v>11.5057323666667</x:v>
      </x:c>
      <x:c r="D692" s="14" t="s">
        <x:v>77</x:v>
      </x:c>
      <x:c r="E692" s="15">
        <x:v>43194.5249513079</x:v>
      </x:c>
      <x:c r="F692" t="s">
        <x:v>82</x:v>
      </x:c>
      <x:c r="G692" s="6">
        <x:v>130.707344334297</x:v>
      </x:c>
      <x:c r="H692" t="s">
        <x:v>83</x:v>
      </x:c>
      <x:c r="I692" s="6">
        <x:v>29.2437714877046</x:v>
      </x:c>
      <x:c r="J692" t="s">
        <x:v>78</x:v>
      </x:c>
      <x:c r="K692" s="6">
        <x:v>992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25.176</x:v>
      </x:c>
      <x:c r="R692" s="8">
        <x:v>149919.854893859</x:v>
      </x:c>
      <x:c r="S692" s="12">
        <x:v>330269.983045394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440521</x:v>
      </x:c>
      <x:c r="B693" s="1">
        <x:v>43205.6927837153</x:v>
      </x:c>
      <x:c r="C693" s="6">
        <x:v>11.5220333033333</x:v>
      </x:c>
      <x:c r="D693" s="14" t="s">
        <x:v>77</x:v>
      </x:c>
      <x:c r="E693" s="15">
        <x:v>43194.5249513079</x:v>
      </x:c>
      <x:c r="F693" t="s">
        <x:v>82</x:v>
      </x:c>
      <x:c r="G693" s="6">
        <x:v>130.732637900824</x:v>
      </x:c>
      <x:c r="H693" t="s">
        <x:v>83</x:v>
      </x:c>
      <x:c r="I693" s="6">
        <x:v>29.2427787592128</x:v>
      </x:c>
      <x:c r="J693" t="s">
        <x:v>78</x:v>
      </x:c>
      <x:c r="K693" s="6">
        <x:v>992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25.174</x:v>
      </x:c>
      <x:c r="R693" s="8">
        <x:v>149927.732436485</x:v>
      </x:c>
      <x:c r="S693" s="12">
        <x:v>330274.593211495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440537</x:v>
      </x:c>
      <x:c r="B694" s="1">
        <x:v>43205.6927952894</x:v>
      </x:c>
      <x:c r="C694" s="6">
        <x:v>11.538667635</x:v>
      </x:c>
      <x:c r="D694" s="14" t="s">
        <x:v>77</x:v>
      </x:c>
      <x:c r="E694" s="15">
        <x:v>43194.5249513079</x:v>
      </x:c>
      <x:c r="F694" t="s">
        <x:v>82</x:v>
      </x:c>
      <x:c r="G694" s="6">
        <x:v>130.70320515488</x:v>
      </x:c>
      <x:c r="H694" t="s">
        <x:v>83</x:v>
      </x:c>
      <x:c r="I694" s="6">
        <x:v>29.250149023198</x:v>
      </x:c>
      <x:c r="J694" t="s">
        <x:v>78</x:v>
      </x:c>
      <x:c r="K694" s="6">
        <x:v>992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25.174</x:v>
      </x:c>
      <x:c r="R694" s="8">
        <x:v>149928.675005991</x:v>
      </x:c>
      <x:c r="S694" s="12">
        <x:v>330272.75095596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440542</x:v>
      </x:c>
      <x:c r="B695" s="1">
        <x:v>43205.6928075231</x:v>
      </x:c>
      <x:c r="C695" s="6">
        <x:v>11.55630194</x:v>
      </x:c>
      <x:c r="D695" s="14" t="s">
        <x:v>77</x:v>
      </x:c>
      <x:c r="E695" s="15">
        <x:v>43194.5249513079</x:v>
      </x:c>
      <x:c r="F695" t="s">
        <x:v>82</x:v>
      </x:c>
      <x:c r="G695" s="6">
        <x:v>130.69088855865</x:v>
      </x:c>
      <x:c r="H695" t="s">
        <x:v>83</x:v>
      </x:c>
      <x:c r="I695" s="6">
        <x:v>29.2478928182177</x:v>
      </x:c>
      <x:c r="J695" t="s">
        <x:v>78</x:v>
      </x:c>
      <x:c r="K695" s="6">
        <x:v>992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25.176</x:v>
      </x:c>
      <x:c r="R695" s="8">
        <x:v>149933.478876618</x:v>
      </x:c>
      <x:c r="S695" s="12">
        <x:v>330270.471370519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440551</x:v>
      </x:c>
      <x:c r="B696" s="1">
        <x:v>43205.6928185532</x:v>
      </x:c>
      <x:c r="C696" s="6">
        <x:v>11.5721695183333</x:v>
      </x:c>
      <x:c r="D696" s="14" t="s">
        <x:v>77</x:v>
      </x:c>
      <x:c r="E696" s="15">
        <x:v>43194.5249513079</x:v>
      </x:c>
      <x:c r="F696" t="s">
        <x:v>82</x:v>
      </x:c>
      <x:c r="G696" s="6">
        <x:v>130.672183755296</x:v>
      </x:c>
      <x:c r="H696" t="s">
        <x:v>83</x:v>
      </x:c>
      <x:c r="I696" s="6">
        <x:v>29.260587751327</x:v>
      </x:c>
      <x:c r="J696" t="s">
        <x:v>78</x:v>
      </x:c>
      <x:c r="K696" s="6">
        <x:v>992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25.173</x:v>
      </x:c>
      <x:c r="R696" s="8">
        <x:v>149928.663894989</x:v>
      </x:c>
      <x:c r="S696" s="12">
        <x:v>330263.355865867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440569</x:v>
      </x:c>
      <x:c r="B697" s="1">
        <x:v>43205.6928299421</x:v>
      </x:c>
      <x:c r="C697" s="6">
        <x:v>11.5885871833333</x:v>
      </x:c>
      <x:c r="D697" s="14" t="s">
        <x:v>77</x:v>
      </x:c>
      <x:c r="E697" s="15">
        <x:v>43194.5249513079</x:v>
      </x:c>
      <x:c r="F697" t="s">
        <x:v>82</x:v>
      </x:c>
      <x:c r="G697" s="6">
        <x:v>130.717220517783</x:v>
      </x:c>
      <x:c r="H697" t="s">
        <x:v>83</x:v>
      </x:c>
      <x:c r="I697" s="6">
        <x:v>29.2386273523425</x:v>
      </x:c>
      <x:c r="J697" t="s">
        <x:v>78</x:v>
      </x:c>
      <x:c r="K697" s="6">
        <x:v>992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25.177</x:v>
      </x:c>
      <x:c r="R697" s="8">
        <x:v>149934.116606957</x:v>
      </x:c>
      <x:c r="S697" s="12">
        <x:v>330259.383639004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440572</x:v>
      </x:c>
      <x:c r="B698" s="1">
        <x:v>43205.6928415856</x:v>
      </x:c>
      <x:c r="C698" s="6">
        <x:v>11.605354795</x:v>
      </x:c>
      <x:c r="D698" s="14" t="s">
        <x:v>77</x:v>
      </x:c>
      <x:c r="E698" s="15">
        <x:v>43194.5249513079</x:v>
      </x:c>
      <x:c r="F698" t="s">
        <x:v>82</x:v>
      </x:c>
      <x:c r="G698" s="6">
        <x:v>130.725122273863</x:v>
      </x:c>
      <x:c r="H698" t="s">
        <x:v>83</x:v>
      </x:c>
      <x:c r="I698" s="6">
        <x:v>29.2393192531308</x:v>
      </x:c>
      <x:c r="J698" t="s">
        <x:v>78</x:v>
      </x:c>
      <x:c r="K698" s="6">
        <x:v>992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25.176</x:v>
      </x:c>
      <x:c r="R698" s="8">
        <x:v>149937.114000518</x:v>
      </x:c>
      <x:c r="S698" s="12">
        <x:v>330271.382534961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440586</x:v>
      </x:c>
      <x:c r="B699" s="1">
        <x:v>43205.6928533218</x:v>
      </x:c>
      <x:c r="C699" s="6">
        <x:v>11.6222557933333</x:v>
      </x:c>
      <x:c r="D699" s="14" t="s">
        <x:v>77</x:v>
      </x:c>
      <x:c r="E699" s="15">
        <x:v>43194.5249513079</x:v>
      </x:c>
      <x:c r="F699" t="s">
        <x:v>82</x:v>
      </x:c>
      <x:c r="G699" s="6">
        <x:v>130.749341381386</x:v>
      </x:c>
      <x:c r="H699" t="s">
        <x:v>83</x:v>
      </x:c>
      <x:c r="I699" s="6">
        <x:v>29.2252406043112</x:v>
      </x:c>
      <x:c r="J699" t="s">
        <x:v>78</x:v>
      </x:c>
      <x:c r="K699" s="6">
        <x:v>992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25.179</x:v>
      </x:c>
      <x:c r="R699" s="8">
        <x:v>149935.480711041</x:v>
      </x:c>
      <x:c r="S699" s="12">
        <x:v>330276.175273195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440598</x:v>
      </x:c>
      <x:c r="B700" s="1">
        <x:v>43205.6928650463</x:v>
      </x:c>
      <x:c r="C700" s="6">
        <x:v>11.6391400866667</x:v>
      </x:c>
      <x:c r="D700" s="14" t="s">
        <x:v>77</x:v>
      </x:c>
      <x:c r="E700" s="15">
        <x:v>43194.5249513079</x:v>
      </x:c>
      <x:c r="F700" t="s">
        <x:v>82</x:v>
      </x:c>
      <x:c r="G700" s="6">
        <x:v>130.67995852094</x:v>
      </x:c>
      <x:c r="H700" t="s">
        <x:v>83</x:v>
      </x:c>
      <x:c r="I700" s="6">
        <x:v>29.2506303471241</x:v>
      </x:c>
      <x:c r="J700" t="s">
        <x:v>78</x:v>
      </x:c>
      <x:c r="K700" s="6">
        <x:v>992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25.176</x:v>
      </x:c>
      <x:c r="R700" s="8">
        <x:v>149945.592040027</x:v>
      </x:c>
      <x:c r="S700" s="12">
        <x:v>330270.243260892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440607</x:v>
      </x:c>
      <x:c r="B701" s="1">
        <x:v>43205.6928765394</x:v>
      </x:c>
      <x:c r="C701" s="6">
        <x:v>11.65570769</x:v>
      </x:c>
      <x:c r="D701" s="14" t="s">
        <x:v>77</x:v>
      </x:c>
      <x:c r="E701" s="15">
        <x:v>43194.5249513079</x:v>
      </x:c>
      <x:c r="F701" t="s">
        <x:v>82</x:v>
      </x:c>
      <x:c r="G701" s="6">
        <x:v>130.671339446397</x:v>
      </x:c>
      <x:c r="H701" t="s">
        <x:v>83</x:v>
      </x:c>
      <x:c r="I701" s="6">
        <x:v>29.2501189404547</x:v>
      </x:c>
      <x:c r="J701" t="s">
        <x:v>78</x:v>
      </x:c>
      <x:c r="K701" s="6">
        <x:v>992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25.177</x:v>
      </x:c>
      <x:c r="R701" s="8">
        <x:v>149945.438962304</x:v>
      </x:c>
      <x:c r="S701" s="12">
        <x:v>330269.625565718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440620</x:v>
      </x:c>
      <x:c r="B702" s="1">
        <x:v>43205.6928880787</x:v>
      </x:c>
      <x:c r="C702" s="6">
        <x:v>11.672291975</x:v>
      </x:c>
      <x:c r="D702" s="14" t="s">
        <x:v>77</x:v>
      </x:c>
      <x:c r="E702" s="15">
        <x:v>43194.5249513079</x:v>
      </x:c>
      <x:c r="F702" t="s">
        <x:v>82</x:v>
      </x:c>
      <x:c r="G702" s="6">
        <x:v>130.626245659271</x:v>
      </x:c>
      <x:c r="H702" t="s">
        <x:v>83</x:v>
      </x:c>
      <x:c r="I702" s="6">
        <x:v>29.2560753288417</x:v>
      </x:c>
      <x:c r="J702" t="s">
        <x:v>78</x:v>
      </x:c>
      <x:c r="K702" s="6">
        <x:v>992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25.179</x:v>
      </x:c>
      <x:c r="R702" s="8">
        <x:v>149944.239211102</x:v>
      </x:c>
      <x:c r="S702" s="12">
        <x:v>330272.325852089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440627</x:v>
      </x:c>
      <x:c r="B703" s="1">
        <x:v>43205.6928994213</x:v>
      </x:c>
      <x:c r="C703" s="6">
        <x:v>11.6886596166667</x:v>
      </x:c>
      <x:c r="D703" s="14" t="s">
        <x:v>77</x:v>
      </x:c>
      <x:c r="E703" s="15">
        <x:v>43194.5249513079</x:v>
      </x:c>
      <x:c r="F703" t="s">
        <x:v>82</x:v>
      </x:c>
      <x:c r="G703" s="6">
        <x:v>130.682240587663</x:v>
      </x:c>
      <x:c r="H703" t="s">
        <x:v>83</x:v>
      </x:c>
      <x:c r="I703" s="6">
        <x:v>29.2500587749696</x:v>
      </x:c>
      <x:c r="J703" t="s">
        <x:v>78</x:v>
      </x:c>
      <x:c r="K703" s="6">
        <x:v>992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25.176</x:v>
      </x:c>
      <x:c r="R703" s="8">
        <x:v>149945.63395971</x:v>
      </x:c>
      <x:c r="S703" s="12">
        <x:v>330270.374027187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440639</x:v>
      </x:c>
      <x:c r="B704" s="1">
        <x:v>43205.6929112616</x:v>
      </x:c>
      <x:c r="C704" s="6">
        <x:v>11.7056939533333</x:v>
      </x:c>
      <x:c r="D704" s="14" t="s">
        <x:v>77</x:v>
      </x:c>
      <x:c r="E704" s="15">
        <x:v>43194.5249513079</x:v>
      </x:c>
      <x:c r="F704" t="s">
        <x:v>82</x:v>
      </x:c>
      <x:c r="G704" s="6">
        <x:v>130.630808410636</x:v>
      </x:c>
      <x:c r="H704" t="s">
        <x:v>83</x:v>
      </x:c>
      <x:c r="I704" s="6">
        <x:v>29.254932182776</x:v>
      </x:c>
      <x:c r="J704" t="s">
        <x:v>78</x:v>
      </x:c>
      <x:c r="K704" s="6">
        <x:v>992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25.179</x:v>
      </x:c>
      <x:c r="R704" s="8">
        <x:v>149947.858190708</x:v>
      </x:c>
      <x:c r="S704" s="12">
        <x:v>330254.236100976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440647</x:v>
      </x:c>
      <x:c r="B705" s="1">
        <x:v>43205.6929226505</x:v>
      </x:c>
      <x:c r="C705" s="6">
        <x:v>11.7220948783333</x:v>
      </x:c>
      <x:c r="D705" s="14" t="s">
        <x:v>77</x:v>
      </x:c>
      <x:c r="E705" s="15">
        <x:v>43194.5249513079</x:v>
      </x:c>
      <x:c r="F705" t="s">
        <x:v>82</x:v>
      </x:c>
      <x:c r="G705" s="6">
        <x:v>130.648184285549</x:v>
      </x:c>
      <x:c r="H705" t="s">
        <x:v>83</x:v>
      </x:c>
      <x:c r="I705" s="6">
        <x:v>29.2425681804793</x:v>
      </x:c>
      <x:c r="J705" t="s">
        <x:v>78</x:v>
      </x:c>
      <x:c r="K705" s="6">
        <x:v>992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25.182</x:v>
      </x:c>
      <x:c r="R705" s="8">
        <x:v>149952.035292966</x:v>
      </x:c>
      <x:c r="S705" s="12">
        <x:v>330259.628542539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440658</x:v>
      </x:c>
      <x:c r="B706" s="1">
        <x:v>43205.692934456</x:v>
      </x:c>
      <x:c r="C706" s="6">
        <x:v>11.7391125566667</x:v>
      </x:c>
      <x:c r="D706" s="14" t="s">
        <x:v>77</x:v>
      </x:c>
      <x:c r="E706" s="15">
        <x:v>43194.5249513079</x:v>
      </x:c>
      <x:c r="F706" t="s">
        <x:v>82</x:v>
      </x:c>
      <x:c r="G706" s="6">
        <x:v>130.654251856582</x:v>
      </x:c>
      <x:c r="H706" t="s">
        <x:v>83</x:v>
      </x:c>
      <x:c r="I706" s="6">
        <x:v>29.2463886824066</x:v>
      </x:c>
      <x:c r="J706" t="s">
        <x:v>78</x:v>
      </x:c>
      <x:c r="K706" s="6">
        <x:v>992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25.18</x:v>
      </x:c>
      <x:c r="R706" s="8">
        <x:v>149956.660673798</x:v>
      </x:c>
      <x:c r="S706" s="12">
        <x:v>330270.969247428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440668</x:v>
      </x:c>
      <x:c r="B707" s="1">
        <x:v>43205.6929462153</x:v>
      </x:c>
      <x:c r="C707" s="6">
        <x:v>11.7560135083333</x:v>
      </x:c>
      <x:c r="D707" s="14" t="s">
        <x:v>77</x:v>
      </x:c>
      <x:c r="E707" s="15">
        <x:v>43194.5249513079</x:v>
      </x:c>
      <x:c r="F707" t="s">
        <x:v>82</x:v>
      </x:c>
      <x:c r="G707" s="6">
        <x:v>130.637412501409</x:v>
      </x:c>
      <x:c r="H707" t="s">
        <x:v>83</x:v>
      </x:c>
      <x:c r="I707" s="6">
        <x:v>29.253277629949</x:v>
      </x:c>
      <x:c r="J707" t="s">
        <x:v>78</x:v>
      </x:c>
      <x:c r="K707" s="6">
        <x:v>992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25.179</x:v>
      </x:c>
      <x:c r="R707" s="8">
        <x:v>149953.624390659</x:v>
      </x:c>
      <x:c r="S707" s="12">
        <x:v>330270.4887199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440680</x:v>
      </x:c>
      <x:c r="B708" s="1">
        <x:v>43205.6929573727</x:v>
      </x:c>
      <x:c r="C708" s="6">
        <x:v>11.7721144366667</x:v>
      </x:c>
      <x:c r="D708" s="14" t="s">
        <x:v>77</x:v>
      </x:c>
      <x:c r="E708" s="15">
        <x:v>43194.5249513079</x:v>
      </x:c>
      <x:c r="F708" t="s">
        <x:v>82</x:v>
      </x:c>
      <x:c r="G708" s="6">
        <x:v>130.572585203244</x:v>
      </x:c>
      <x:c r="H708" t="s">
        <x:v>83</x:v>
      </x:c>
      <x:c r="I708" s="6">
        <x:v>29.2588429472462</x:v>
      </x:c>
      <x:c r="J708" t="s">
        <x:v>78</x:v>
      </x:c>
      <x:c r="K708" s="6">
        <x:v>992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25.183</x:v>
      </x:c>
      <x:c r="R708" s="8">
        <x:v>149959.913441445</x:v>
      </x:c>
      <x:c r="S708" s="12">
        <x:v>330275.369676799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440681</x:v>
      </x:c>
      <x:c r="B709" s="1">
        <x:v>43205.6929693287</x:v>
      </x:c>
      <x:c r="C709" s="6">
        <x:v>11.7893320883333</x:v>
      </x:c>
      <x:c r="D709" s="14" t="s">
        <x:v>77</x:v>
      </x:c>
      <x:c r="E709" s="15">
        <x:v>43194.5249513079</x:v>
      </x:c>
      <x:c r="F709" t="s">
        <x:v>82</x:v>
      </x:c>
      <x:c r="G709" s="6">
        <x:v>130.643325154989</x:v>
      </x:c>
      <x:c r="H709" t="s">
        <x:v>83</x:v>
      </x:c>
      <x:c r="I709" s="6">
        <x:v>29.2491262100857</x:v>
      </x:c>
      <x:c r="J709" t="s">
        <x:v>78</x:v>
      </x:c>
      <x:c r="K709" s="6">
        <x:v>992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25.18</x:v>
      </x:c>
      <x:c r="R709" s="8">
        <x:v>149967.727273852</x:v>
      </x:c>
      <x:c r="S709" s="12">
        <x:v>330280.080188307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440692</x:v>
      </x:c>
      <x:c r="B710" s="1">
        <x:v>43205.6929806366</x:v>
      </x:c>
      <x:c r="C710" s="6">
        <x:v>11.80558305</x:v>
      </x:c>
      <x:c r="D710" s="14" t="s">
        <x:v>77</x:v>
      </x:c>
      <x:c r="E710" s="15">
        <x:v>43194.5249513079</x:v>
      </x:c>
      <x:c r="F710" t="s">
        <x:v>82</x:v>
      </x:c>
      <x:c r="G710" s="6">
        <x:v>130.590257604892</x:v>
      </x:c>
      <x:c r="H710" t="s">
        <x:v>83</x:v>
      </x:c>
      <x:c r="I710" s="6">
        <x:v>29.2624228048744</x:v>
      </x:c>
      <x:c r="J710" t="s">
        <x:v>78</x:v>
      </x:c>
      <x:c r="K710" s="6">
        <x:v>992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25.18</x:v>
      </x:c>
      <x:c r="R710" s="8">
        <x:v>149964.981059174</x:v>
      </x:c>
      <x:c r="S710" s="12">
        <x:v>330278.378248609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440708</x:v>
      </x:c>
      <x:c r="B711" s="1">
        <x:v>43205.6929921644</x:v>
      </x:c>
      <x:c r="C711" s="6">
        <x:v>11.8222006533333</x:v>
      </x:c>
      <x:c r="D711" s="14" t="s">
        <x:v>77</x:v>
      </x:c>
      <x:c r="E711" s="15">
        <x:v>43194.5249513079</x:v>
      </x:c>
      <x:c r="F711" t="s">
        <x:v>82</x:v>
      </x:c>
      <x:c r="G711" s="6">
        <x:v>130.613488261304</x:v>
      </x:c>
      <x:c r="H711" t="s">
        <x:v>83</x:v>
      </x:c>
      <x:c r="I711" s="6">
        <x:v>29.2512620848811</x:v>
      </x:c>
      <x:c r="J711" t="s">
        <x:v>78</x:v>
      </x:c>
      <x:c r="K711" s="6">
        <x:v>992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25.182</x:v>
      </x:c>
      <x:c r="R711" s="8">
        <x:v>149966.907528148</x:v>
      </x:c>
      <x:c r="S711" s="12">
        <x:v>330268.344241187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440712</x:v>
      </x:c>
      <x:c r="B712" s="1">
        <x:v>43205.6930039699</x:v>
      </x:c>
      <x:c r="C712" s="6">
        <x:v>11.8392016616667</x:v>
      </x:c>
      <x:c r="D712" s="14" t="s">
        <x:v>77</x:v>
      </x:c>
      <x:c r="E712" s="15">
        <x:v>43194.5249513079</x:v>
      </x:c>
      <x:c r="F712" t="s">
        <x:v>82</x:v>
      </x:c>
      <x:c r="G712" s="6">
        <x:v>130.656468636503</x:v>
      </x:c>
      <x:c r="H712" t="s">
        <x:v>83</x:v>
      </x:c>
      <x:c r="I712" s="6">
        <x:v>29.2404924765324</x:v>
      </x:c>
      <x:c r="J712" t="s">
        <x:v>78</x:v>
      </x:c>
      <x:c r="K712" s="6">
        <x:v>992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25.182</x:v>
      </x:c>
      <x:c r="R712" s="8">
        <x:v>149965.554471185</x:v>
      </x:c>
      <x:c r="S712" s="12">
        <x:v>330275.00358409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440721</x:v>
      </x:c>
      <x:c r="B713" s="1">
        <x:v>43205.693015162</x:v>
      </x:c>
      <x:c r="C713" s="6">
        <x:v>11.8553026016667</x:v>
      </x:c>
      <x:c r="D713" s="14" t="s">
        <x:v>77</x:v>
      </x:c>
      <x:c r="E713" s="15">
        <x:v>43194.5249513079</x:v>
      </x:c>
      <x:c r="F713" t="s">
        <x:v>82</x:v>
      </x:c>
      <x:c r="G713" s="6">
        <x:v>130.629156988837</x:v>
      </x:c>
      <x:c r="H713" t="s">
        <x:v>83</x:v>
      </x:c>
      <x:c r="I713" s="6">
        <x:v>29.2526759745783</x:v>
      </x:c>
      <x:c r="J713" t="s">
        <x:v>78</x:v>
      </x:c>
      <x:c r="K713" s="6">
        <x:v>992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25.18</x:v>
      </x:c>
      <x:c r="R713" s="8">
        <x:v>149960.28520817</x:v>
      </x:c>
      <x:c r="S713" s="12">
        <x:v>330275.147242392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440738</x:v>
      </x:c>
      <x:c r="B714" s="1">
        <x:v>43205.6930271181</x:v>
      </x:c>
      <x:c r="C714" s="6">
        <x:v>11.8725036183333</x:v>
      </x:c>
      <x:c r="D714" s="14" t="s">
        <x:v>77</x:v>
      </x:c>
      <x:c r="E714" s="15">
        <x:v>43194.5249513079</x:v>
      </x:c>
      <x:c r="F714" t="s">
        <x:v>82</x:v>
      </x:c>
      <x:c r="G714" s="6">
        <x:v>130.63236487024</x:v>
      </x:c>
      <x:c r="H714" t="s">
        <x:v>83</x:v>
      </x:c>
      <x:c r="I714" s="6">
        <x:v>29.2438617357634</x:v>
      </x:c>
      <x:c r="J714" t="s">
        <x:v>78</x:v>
      </x:c>
      <x:c r="K714" s="6">
        <x:v>992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25.183</x:v>
      </x:c>
      <x:c r="R714" s="8">
        <x:v>149974.853608954</x:v>
      </x:c>
      <x:c r="S714" s="12">
        <x:v>330273.10010905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440743</x:v>
      </x:c>
      <x:c r="B715" s="1">
        <x:v>43205.6930385764</x:v>
      </x:c>
      <x:c r="C715" s="6">
        <x:v>11.8890045516667</x:v>
      </x:c>
      <x:c r="D715" s="14" t="s">
        <x:v>77</x:v>
      </x:c>
      <x:c r="E715" s="15">
        <x:v>43194.5249513079</x:v>
      </x:c>
      <x:c r="F715" t="s">
        <x:v>82</x:v>
      </x:c>
      <x:c r="G715" s="6">
        <x:v>130.63443360462</x:v>
      </x:c>
      <x:c r="H715" t="s">
        <x:v>83</x:v>
      </x:c>
      <x:c r="I715" s="6">
        <x:v>29.2406729724776</x:v>
      </x:c>
      <x:c r="J715" t="s">
        <x:v>78</x:v>
      </x:c>
      <x:c r="K715" s="6">
        <x:v>992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25.184</x:v>
      </x:c>
      <x:c r="R715" s="8">
        <x:v>149979.134319185</x:v>
      </x:c>
      <x:c r="S715" s="12">
        <x:v>330273.922516823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440757</x:v>
      </x:c>
      <x:c r="B716" s="1">
        <x:v>43205.6930498032</x:v>
      </x:c>
      <x:c r="C716" s="6">
        <x:v>11.9051887866667</x:v>
      </x:c>
      <x:c r="D716" s="14" t="s">
        <x:v>77</x:v>
      </x:c>
      <x:c r="E716" s="15">
        <x:v>43194.5249513079</x:v>
      </x:c>
      <x:c r="F716" t="s">
        <x:v>82</x:v>
      </x:c>
      <x:c r="G716" s="6">
        <x:v>130.609195998643</x:v>
      </x:c>
      <x:c r="H716" t="s">
        <x:v>83</x:v>
      </x:c>
      <x:c r="I716" s="6">
        <x:v>29.2496676993419</x:v>
      </x:c>
      <x:c r="J716" t="s">
        <x:v>78</x:v>
      </x:c>
      <x:c r="K716" s="6">
        <x:v>992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25.183</x:v>
      </x:c>
      <x:c r="R716" s="8">
        <x:v>149976.276838453</x:v>
      </x:c>
      <x:c r="S716" s="12">
        <x:v>330272.406959082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440768</x:v>
      </x:c>
      <x:c r="B717" s="1">
        <x:v>43205.6930616898</x:v>
      </x:c>
      <x:c r="C717" s="6">
        <x:v>11.9223231333333</x:v>
      </x:c>
      <x:c r="D717" s="14" t="s">
        <x:v>77</x:v>
      </x:c>
      <x:c r="E717" s="15">
        <x:v>43194.5249513079</x:v>
      </x:c>
      <x:c r="F717" t="s">
        <x:v>82</x:v>
      </x:c>
      <x:c r="G717" s="6">
        <x:v>130.661924999299</x:v>
      </x:c>
      <x:c r="H717" t="s">
        <x:v>83</x:v>
      </x:c>
      <x:c r="I717" s="6">
        <x:v>29.2337840508199</x:v>
      </x:c>
      <x:c r="J717" t="s">
        <x:v>78</x:v>
      </x:c>
      <x:c r="K717" s="6">
        <x:v>992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25.184</x:v>
      </x:c>
      <x:c r="R717" s="8">
        <x:v>149984.316723124</x:v>
      </x:c>
      <x:c r="S717" s="12">
        <x:v>330275.614531905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440772</x:v>
      </x:c>
      <x:c r="B718" s="1">
        <x:v>43205.6930730324</x:v>
      </x:c>
      <x:c r="C718" s="6">
        <x:v>11.9386573883333</x:v>
      </x:c>
      <x:c r="D718" s="14" t="s">
        <x:v>77</x:v>
      </x:c>
      <x:c r="E718" s="15">
        <x:v>43194.5249513079</x:v>
      </x:c>
      <x:c r="F718" t="s">
        <x:v>82</x:v>
      </x:c>
      <x:c r="G718" s="6">
        <x:v>130.675199220378</x:v>
      </x:c>
      <x:c r="H718" t="s">
        <x:v>83</x:v>
      </x:c>
      <x:c r="I718" s="6">
        <x:v>29.2357995853863</x:v>
      </x:c>
      <x:c r="J718" t="s">
        <x:v>78</x:v>
      </x:c>
      <x:c r="K718" s="6">
        <x:v>992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25.182</x:v>
      </x:c>
      <x:c r="R718" s="8">
        <x:v>149978.890184838</x:v>
      </x:c>
      <x:c r="S718" s="12">
        <x:v>330274.528707944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440786</x:v>
      </x:c>
      <x:c r="B719" s="1">
        <x:v>43205.6930846875</x:v>
      </x:c>
      <x:c r="C719" s="6">
        <x:v>11.95544174</x:v>
      </x:c>
      <x:c r="D719" s="14" t="s">
        <x:v>77</x:v>
      </x:c>
      <x:c r="E719" s="15">
        <x:v>43194.5249513079</x:v>
      </x:c>
      <x:c r="F719" t="s">
        <x:v>82</x:v>
      </x:c>
      <x:c r="G719" s="6">
        <x:v>130.628734865963</x:v>
      </x:c>
      <x:c r="H719" t="s">
        <x:v>83</x:v>
      </x:c>
      <x:c r="I719" s="6">
        <x:v>29.2474415774036</x:v>
      </x:c>
      <x:c r="J719" t="s">
        <x:v>78</x:v>
      </x:c>
      <x:c r="K719" s="6">
        <x:v>992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25.182</x:v>
      </x:c>
      <x:c r="R719" s="8">
        <x:v>149986.850350326</x:v>
      </x:c>
      <x:c r="S719" s="12">
        <x:v>330264.418861873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440795</x:v>
      </x:c>
      <x:c r="B720" s="1">
        <x:v>43205.6930967593</x:v>
      </x:c>
      <x:c r="C720" s="6">
        <x:v>11.9727926966667</x:v>
      </x:c>
      <x:c r="D720" s="14" t="s">
        <x:v>77</x:v>
      </x:c>
      <x:c r="E720" s="15">
        <x:v>43194.5249513079</x:v>
      </x:c>
      <x:c r="F720" t="s">
        <x:v>82</x:v>
      </x:c>
      <x:c r="G720" s="6">
        <x:v>130.552275577425</x:v>
      </x:c>
      <x:c r="H720" t="s">
        <x:v>83</x:v>
      </x:c>
      <x:c r="I720" s="6">
        <x:v>29.255924914864</x:v>
      </x:c>
      <x:c r="J720" t="s">
        <x:v>78</x:v>
      </x:c>
      <x:c r="K720" s="6">
        <x:v>992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25.186</x:v>
      </x:c>
      <x:c r="R720" s="8">
        <x:v>149990.56650907</x:v>
      </x:c>
      <x:c r="S720" s="12">
        <x:v>330265.134084764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440803</x:v>
      </x:c>
      <x:c r="B721" s="1">
        <x:v>43205.6931078356</x:v>
      </x:c>
      <x:c r="C721" s="6">
        <x:v>11.9887769566667</x:v>
      </x:c>
      <x:c r="D721" s="14" t="s">
        <x:v>77</x:v>
      </x:c>
      <x:c r="E721" s="15">
        <x:v>43194.5249513079</x:v>
      </x:c>
      <x:c r="F721" t="s">
        <x:v>82</x:v>
      </x:c>
      <x:c r="G721" s="6">
        <x:v>130.571206476721</x:v>
      </x:c>
      <x:c r="H721" t="s">
        <x:v>83</x:v>
      </x:c>
      <x:c r="I721" s="6">
        <x:v>29.2538492026515</x:v>
      </x:c>
      <x:c r="J721" t="s">
        <x:v>78</x:v>
      </x:c>
      <x:c r="K721" s="6">
        <x:v>992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25.185</x:v>
      </x:c>
      <x:c r="R721" s="8">
        <x:v>149981.117949727</x:v>
      </x:c>
      <x:c r="S721" s="12">
        <x:v>330268.393306957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440812</x:v>
      </x:c>
      <x:c r="B722" s="1">
        <x:v>43205.6931197106</x:v>
      </x:c>
      <x:c r="C722" s="6">
        <x:v>12.0058779616667</x:v>
      </x:c>
      <x:c r="D722" s="14" t="s">
        <x:v>77</x:v>
      </x:c>
      <x:c r="E722" s="15">
        <x:v>43194.5249513079</x:v>
      </x:c>
      <x:c r="F722" t="s">
        <x:v>82</x:v>
      </x:c>
      <x:c r="G722" s="6">
        <x:v>130.611985954749</x:v>
      </x:c>
      <x:c r="H722" t="s">
        <x:v>83</x:v>
      </x:c>
      <x:c r="I722" s="6">
        <x:v>29.2462984342797</x:v>
      </x:c>
      <x:c r="J722" t="s">
        <x:v>78</x:v>
      </x:c>
      <x:c r="K722" s="6">
        <x:v>992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25.184</x:v>
      </x:c>
      <x:c r="R722" s="8">
        <x:v>149998.059491875</x:v>
      </x:c>
      <x:c r="S722" s="12">
        <x:v>330274.197552234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440829</x:v>
      </x:c>
      <x:c r="B723" s="1">
        <x:v>43205.6931311343</x:v>
      </x:c>
      <x:c r="C723" s="6">
        <x:v>12.0222956033333</x:v>
      </x:c>
      <x:c r="D723" s="14" t="s">
        <x:v>77</x:v>
      </x:c>
      <x:c r="E723" s="15">
        <x:v>43194.5249513079</x:v>
      </x:c>
      <x:c r="F723" t="s">
        <x:v>82</x:v>
      </x:c>
      <x:c r="G723" s="6">
        <x:v>130.603852558414</x:v>
      </x:c>
      <x:c r="H723" t="s">
        <x:v>83</x:v>
      </x:c>
      <x:c r="I723" s="6">
        <x:v>29.2456666974572</x:v>
      </x:c>
      <x:c r="J723" t="s">
        <x:v>78</x:v>
      </x:c>
      <x:c r="K723" s="6">
        <x:v>992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25.185</x:v>
      </x:c>
      <x:c r="R723" s="8">
        <x:v>149988.866396572</x:v>
      </x:c>
      <x:c r="S723" s="12">
        <x:v>330268.762430341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440840</x:v>
      </x:c>
      <x:c r="B724" s="1">
        <x:v>43205.6931429051</x:v>
      </x:c>
      <x:c r="C724" s="6">
        <x:v>12.0392465883333</x:v>
      </x:c>
      <x:c r="D724" s="14" t="s">
        <x:v>77</x:v>
      </x:c>
      <x:c r="E724" s="15">
        <x:v>43194.5249513079</x:v>
      </x:c>
      <x:c r="F724" t="s">
        <x:v>82</x:v>
      </x:c>
      <x:c r="G724" s="6">
        <x:v>130.600131706632</x:v>
      </x:c>
      <x:c r="H724" t="s">
        <x:v>83</x:v>
      </x:c>
      <x:c r="I724" s="6">
        <x:v>29.2465992613802</x:v>
      </x:c>
      <x:c r="J724" t="s">
        <x:v>78</x:v>
      </x:c>
      <x:c r="K724" s="6">
        <x:v>992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25.185</x:v>
      </x:c>
      <x:c r="R724" s="8">
        <x:v>149997.850004259</x:v>
      </x:c>
      <x:c r="S724" s="12">
        <x:v>330274.912650076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440849</x:v>
      </x:c>
      <x:c r="B725" s="1">
        <x:v>43205.6931543634</x:v>
      </x:c>
      <x:c r="C725" s="6">
        <x:v>12.0557475233333</x:v>
      </x:c>
      <x:c r="D725" s="14" t="s">
        <x:v>77</x:v>
      </x:c>
      <x:c r="E725" s="15">
        <x:v>43194.5249513079</x:v>
      </x:c>
      <x:c r="F725" t="s">
        <x:v>82</x:v>
      </x:c>
      <x:c r="G725" s="6">
        <x:v>130.532987264123</x:v>
      </x:c>
      <x:c r="H725" t="s">
        <x:v>83</x:v>
      </x:c>
      <x:c r="I725" s="6">
        <x:v>29.2580908768018</x:v>
      </x:c>
      <x:c r="J725" t="s">
        <x:v>78</x:v>
      </x:c>
      <x:c r="K725" s="6">
        <x:v>992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25.187</x:v>
      </x:c>
      <x:c r="R725" s="8">
        <x:v>149994.267608387</x:v>
      </x:c>
      <x:c r="S725" s="12">
        <x:v>330270.456765121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440858</x:v>
      </x:c>
      <x:c r="B726" s="1">
        <x:v>43205.6931660069</x:v>
      </x:c>
      <x:c r="C726" s="6">
        <x:v>12.07253184</x:v>
      </x:c>
      <x:c r="D726" s="14" t="s">
        <x:v>77</x:v>
      </x:c>
      <x:c r="E726" s="15">
        <x:v>43194.5249513079</x:v>
      </x:c>
      <x:c r="F726" t="s">
        <x:v>82</x:v>
      </x:c>
      <x:c r="G726" s="6">
        <x:v>130.554733166968</x:v>
      </x:c>
      <x:c r="H726" t="s">
        <x:v>83</x:v>
      </x:c>
      <x:c r="I726" s="6">
        <x:v>29.2606479170013</x:v>
      </x:c>
      <x:c r="J726" t="s">
        <x:v>78</x:v>
      </x:c>
      <x:c r="K726" s="6">
        <x:v>992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25.184</x:v>
      </x:c>
      <x:c r="R726" s="8">
        <x:v>149995.54934821</x:v>
      </x:c>
      <x:c r="S726" s="12">
        <x:v>330278.809476092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440868</x:v>
      </x:c>
      <x:c r="B727" s="1">
        <x:v>43205.6931774653</x:v>
      </x:c>
      <x:c r="C727" s="6">
        <x:v>12.089032775</x:v>
      </x:c>
      <x:c r="D727" s="14" t="s">
        <x:v>77</x:v>
      </x:c>
      <x:c r="E727" s="15">
        <x:v>43194.5249513079</x:v>
      </x:c>
      <x:c r="F727" t="s">
        <x:v>82</x:v>
      </x:c>
      <x:c r="G727" s="6">
        <x:v>130.58947262429</x:v>
      </x:c>
      <x:c r="H727" t="s">
        <x:v>83</x:v>
      </x:c>
      <x:c r="I727" s="6">
        <x:v>29.2359199158468</x:v>
      </x:c>
      <x:c r="J727" t="s">
        <x:v>78</x:v>
      </x:c>
      <x:c r="K727" s="6">
        <x:v>992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25.19</x:v>
      </x:c>
      <x:c r="R727" s="8">
        <x:v>150009.057040604</x:v>
      </x:c>
      <x:c r="S727" s="12">
        <x:v>330273.478862373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440878</x:v>
      </x:c>
      <x:c r="B728" s="1">
        <x:v>43205.6931890856</x:v>
      </x:c>
      <x:c r="C728" s="6">
        <x:v>12.1057503883333</x:v>
      </x:c>
      <x:c r="D728" s="14" t="s">
        <x:v>77</x:v>
      </x:c>
      <x:c r="E728" s="15">
        <x:v>43194.5249513079</x:v>
      </x:c>
      <x:c r="F728" t="s">
        <x:v>82</x:v>
      </x:c>
      <x:c r="G728" s="6">
        <x:v>130.585578857248</x:v>
      </x:c>
      <x:c r="H728" t="s">
        <x:v>83</x:v>
      </x:c>
      <x:c r="I728" s="6">
        <x:v>29.2529166367135</x:v>
      </x:c>
      <x:c r="J728" t="s">
        <x:v>78</x:v>
      </x:c>
      <x:c r="K728" s="6">
        <x:v>992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25.184</x:v>
      </x:c>
      <x:c r="R728" s="8">
        <x:v>150000.72340723</x:v>
      </x:c>
      <x:c r="S728" s="12">
        <x:v>330274.34198272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440883</x:v>
      </x:c>
      <x:c r="B729" s="1">
        <x:v>43205.6932003125</x:v>
      </x:c>
      <x:c r="C729" s="6">
        <x:v>12.1218846683333</x:v>
      </x:c>
      <x:c r="D729" s="14" t="s">
        <x:v>77</x:v>
      </x:c>
      <x:c r="E729" s="15">
        <x:v>43194.5249513079</x:v>
      </x:c>
      <x:c r="F729" t="s">
        <x:v>82</x:v>
      </x:c>
      <x:c r="G729" s="6">
        <x:v>130.556776597335</x:v>
      </x:c>
      <x:c r="H729" t="s">
        <x:v>83</x:v>
      </x:c>
      <x:c r="I729" s="6">
        <x:v>29.2494571201764</x:v>
      </x:c>
      <x:c r="J729" t="s">
        <x:v>78</x:v>
      </x:c>
      <x:c r="K729" s="6">
        <x:v>992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25.188</x:v>
      </x:c>
      <x:c r="R729" s="8">
        <x:v>149992.589521896</x:v>
      </x:c>
      <x:c r="S729" s="12">
        <x:v>330260.264517794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440896</x:v>
      </x:c>
      <x:c r="B730" s="1">
        <x:v>43205.6932123032</x:v>
      </x:c>
      <x:c r="C730" s="6">
        <x:v>12.139202365</x:v>
      </x:c>
      <x:c r="D730" s="14" t="s">
        <x:v>77</x:v>
      </x:c>
      <x:c r="E730" s="15">
        <x:v>43194.5249513079</x:v>
      </x:c>
      <x:c r="F730" t="s">
        <x:v>82</x:v>
      </x:c>
      <x:c r="G730" s="6">
        <x:v>130.537458158782</x:v>
      </x:c>
      <x:c r="H730" t="s">
        <x:v>83</x:v>
      </x:c>
      <x:c r="I730" s="6">
        <x:v>29.2543004443273</x:v>
      </x:c>
      <x:c r="J730" t="s">
        <x:v>78</x:v>
      </x:c>
      <x:c r="K730" s="6">
        <x:v>992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25.188</x:v>
      </x:c>
      <x:c r="R730" s="8">
        <x:v>150002.285655143</x:v>
      </x:c>
      <x:c r="S730" s="12">
        <x:v>330265.209049738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440901</x:v>
      </x:c>
      <x:c r="B731" s="1">
        <x:v>43205.6932238426</x:v>
      </x:c>
      <x:c r="C731" s="6">
        <x:v>12.1558200033333</x:v>
      </x:c>
      <x:c r="D731" s="14" t="s">
        <x:v>77</x:v>
      </x:c>
      <x:c r="E731" s="15">
        <x:v>43194.5249513079</x:v>
      </x:c>
      <x:c r="F731" t="s">
        <x:v>82</x:v>
      </x:c>
      <x:c r="G731" s="6">
        <x:v>130.497417700607</x:v>
      </x:c>
      <x:c r="H731" t="s">
        <x:v>83</x:v>
      </x:c>
      <x:c r="I731" s="6">
        <x:v>29.2616707336274</x:v>
      </x:c>
      <x:c r="J731" t="s">
        <x:v>78</x:v>
      </x:c>
      <x:c r="K731" s="6">
        <x:v>992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25.189</x:v>
      </x:c>
      <x:c r="R731" s="8">
        <x:v>150013.951998115</x:v>
      </x:c>
      <x:c r="S731" s="12">
        <x:v>330266.263114858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440914</x:v>
      </x:c>
      <x:c r="B732" s="1">
        <x:v>43205.6932351505</x:v>
      </x:c>
      <x:c r="C732" s="6">
        <x:v>12.17207093</x:v>
      </x:c>
      <x:c r="D732" s="14" t="s">
        <x:v>77</x:v>
      </x:c>
      <x:c r="E732" s="15">
        <x:v>43194.5249513079</x:v>
      </x:c>
      <x:c r="F732" t="s">
        <x:v>82</x:v>
      </x:c>
      <x:c r="G732" s="6">
        <x:v>130.593552427011</x:v>
      </x:c>
      <x:c r="H732" t="s">
        <x:v>83</x:v>
      </x:c>
      <x:c r="I732" s="6">
        <x:v>29.2348971070724</x:v>
      </x:c>
      <x:c r="J732" t="s">
        <x:v>78</x:v>
      </x:c>
      <x:c r="K732" s="6">
        <x:v>992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25.19</x:v>
      </x:c>
      <x:c r="R732" s="8">
        <x:v>150003.830209435</x:v>
      </x:c>
      <x:c r="S732" s="12">
        <x:v>330263.833626645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440930</x:v>
      </x:c>
      <x:c r="B733" s="1">
        <x:v>43205.693246956</x:v>
      </x:c>
      <x:c r="C733" s="6">
        <x:v>12.1890885966667</x:v>
      </x:c>
      <x:c r="D733" s="14" t="s">
        <x:v>77</x:v>
      </x:c>
      <x:c r="E733" s="15">
        <x:v>43194.5249513079</x:v>
      </x:c>
      <x:c r="F733" t="s">
        <x:v>82</x:v>
      </x:c>
      <x:c r="G733" s="6">
        <x:v>130.565536251879</x:v>
      </x:c>
      <x:c r="H733" t="s">
        <x:v>83</x:v>
      </x:c>
      <x:c r="I733" s="6">
        <x:v>29.2472610810951</x:v>
      </x:c>
      <x:c r="J733" t="s">
        <x:v>78</x:v>
      </x:c>
      <x:c r="K733" s="6">
        <x:v>992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25.188</x:v>
      </x:c>
      <x:c r="R733" s="8">
        <x:v>150007.078538135</x:v>
      </x:c>
      <x:c r="S733" s="12">
        <x:v>330279.926116823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440939</x:v>
      </x:c>
      <x:c r="B734" s="1">
        <x:v>43205.6932583333</x:v>
      </x:c>
      <x:c r="C734" s="6">
        <x:v>12.2054561683333</x:v>
      </x:c>
      <x:c r="D734" s="14" t="s">
        <x:v>77</x:v>
      </x:c>
      <x:c r="E734" s="15">
        <x:v>43194.5249513079</x:v>
      </x:c>
      <x:c r="F734" t="s">
        <x:v>82</x:v>
      </x:c>
      <x:c r="G734" s="6">
        <x:v>130.559355602502</x:v>
      </x:c>
      <x:c r="H734" t="s">
        <x:v>83</x:v>
      </x:c>
      <x:c r="I734" s="6">
        <x:v>29.2434706608574</x:v>
      </x:c>
      <x:c r="J734" t="s">
        <x:v>78</x:v>
      </x:c>
      <x:c r="K734" s="6">
        <x:v>992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25.19</x:v>
      </x:c>
      <x:c r="R734" s="8">
        <x:v>150015.966782713</x:v>
      </x:c>
      <x:c r="S734" s="12">
        <x:v>330270.623872818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440947</x:v>
      </x:c>
      <x:c r="B735" s="1">
        <x:v>43205.6932698264</x:v>
      </x:c>
      <x:c r="C735" s="6">
        <x:v>12.2220404783333</x:v>
      </x:c>
      <x:c r="D735" s="14" t="s">
        <x:v>77</x:v>
      </x:c>
      <x:c r="E735" s="15">
        <x:v>43194.5249513079</x:v>
      </x:c>
      <x:c r="F735" t="s">
        <x:v>82</x:v>
      </x:c>
      <x:c r="G735" s="6">
        <x:v>130.531040845104</x:v>
      </x:c>
      <x:c r="H735" t="s">
        <x:v>83</x:v>
      </x:c>
      <x:c r="I735" s="6">
        <x:v>29.2505701816299</x:v>
      </x:c>
      <x:c r="J735" t="s">
        <x:v>78</x:v>
      </x:c>
      <x:c r="K735" s="6">
        <x:v>992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25.19</x:v>
      </x:c>
      <x:c r="R735" s="8">
        <x:v>150015.426998646</x:v>
      </x:c>
      <x:c r="S735" s="12">
        <x:v>330265.843945542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440959</x:v>
      </x:c>
      <x:c r="B736" s="1">
        <x:v>43205.6932817477</x:v>
      </x:c>
      <x:c r="C736" s="6">
        <x:v>12.239191495</x:v>
      </x:c>
      <x:c r="D736" s="14" t="s">
        <x:v>77</x:v>
      </x:c>
      <x:c r="E736" s="15">
        <x:v>43194.5249513079</x:v>
      </x:c>
      <x:c r="F736" t="s">
        <x:v>82</x:v>
      </x:c>
      <x:c r="G736" s="6">
        <x:v>130.572462350738</x:v>
      </x:c>
      <x:c r="H736" t="s">
        <x:v>83</x:v>
      </x:c>
      <x:c r="I736" s="6">
        <x:v>29.2375142948522</x:v>
      </x:c>
      <x:c r="J736" t="s">
        <x:v>78</x:v>
      </x:c>
      <x:c r="K736" s="6">
        <x:v>992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25.191</x:v>
      </x:c>
      <x:c r="R736" s="8">
        <x:v>150025.700042073</x:v>
      </x:c>
      <x:c r="S736" s="12">
        <x:v>330275.469556044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440965</x:v>
      </x:c>
      <x:c r="B737" s="1">
        <x:v>43205.6932941319</x:v>
      </x:c>
      <x:c r="C737" s="6">
        <x:v>12.25700915</x:v>
      </x:c>
      <x:c r="D737" s="14" t="s">
        <x:v>77</x:v>
      </x:c>
      <x:c r="E737" s="15">
        <x:v>43194.5249513079</x:v>
      </x:c>
      <x:c r="F737" t="s">
        <x:v>82</x:v>
      </x:c>
      <x:c r="G737" s="6">
        <x:v>130.577953446899</x:v>
      </x:c>
      <x:c r="H737" t="s">
        <x:v>83</x:v>
      </x:c>
      <x:c r="I737" s="6">
        <x:v>29.2388078481868</x:v>
      </x:c>
      <x:c r="J737" t="s">
        <x:v>78</x:v>
      </x:c>
      <x:c r="K737" s="6">
        <x:v>992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25.19</x:v>
      </x:c>
      <x:c r="R737" s="8">
        <x:v>150031.004343584</x:v>
      </x:c>
      <x:c r="S737" s="12">
        <x:v>330277.045722776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440972</x:v>
      </x:c>
      <x:c r="B738" s="1">
        <x:v>43205.6933050116</x:v>
      </x:c>
      <x:c r="C738" s="6">
        <x:v>12.272693425</x:v>
      </x:c>
      <x:c r="D738" s="14" t="s">
        <x:v>77</x:v>
      </x:c>
      <x:c r="E738" s="15">
        <x:v>43194.5249513079</x:v>
      </x:c>
      <x:c r="F738" t="s">
        <x:v>82</x:v>
      </x:c>
      <x:c r="G738" s="6">
        <x:v>130.604952136702</x:v>
      </x:c>
      <x:c r="H738" t="s">
        <x:v>83</x:v>
      </x:c>
      <x:c r="I738" s="6">
        <x:v>29.2320392606798</x:v>
      </x:c>
      <x:c r="J738" t="s">
        <x:v>78</x:v>
      </x:c>
      <x:c r="K738" s="6">
        <x:v>992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25.19</x:v>
      </x:c>
      <x:c r="R738" s="8">
        <x:v>150019.472357341</x:v>
      </x:c>
      <x:c r="S738" s="12">
        <x:v>330267.602548693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440984</x:v>
      </x:c>
      <x:c r="B739" s="1">
        <x:v>43205.693316169</x:v>
      </x:c>
      <x:c r="C739" s="6">
        <x:v>12.288777695</x:v>
      </x:c>
      <x:c r="D739" s="14" t="s">
        <x:v>77</x:v>
      </x:c>
      <x:c r="E739" s="15">
        <x:v>43194.5249513079</x:v>
      </x:c>
      <x:c r="F739" t="s">
        <x:v>82</x:v>
      </x:c>
      <x:c r="G739" s="6">
        <x:v>130.554436343498</x:v>
      </x:c>
      <x:c r="H739" t="s">
        <x:v>83</x:v>
      </x:c>
      <x:c r="I739" s="6">
        <x:v>29.2447040510997</x:v>
      </x:c>
      <x:c r="J739" t="s">
        <x:v>78</x:v>
      </x:c>
      <x:c r="K739" s="6">
        <x:v>992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25.19</x:v>
      </x:c>
      <x:c r="R739" s="8">
        <x:v>150021.199333033</x:v>
      </x:c>
      <x:c r="S739" s="12">
        <x:v>330261.247888711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440995</x:v>
      </x:c>
      <x:c r="B740" s="1">
        <x:v>43205.6933277431</x:v>
      </x:c>
      <x:c r="C740" s="6">
        <x:v>12.305412015</x:v>
      </x:c>
      <x:c r="D740" s="14" t="s">
        <x:v>77</x:v>
      </x:c>
      <x:c r="E740" s="15">
        <x:v>43194.5249513079</x:v>
      </x:c>
      <x:c r="F740" t="s">
        <x:v>82</x:v>
      </x:c>
      <x:c r="G740" s="6">
        <x:v>130.538808774734</x:v>
      </x:c>
      <x:c r="H740" t="s">
        <x:v>83</x:v>
      </x:c>
      <x:c r="I740" s="6">
        <x:v>29.2512921676343</x:v>
      </x:c>
      <x:c r="J740" t="s">
        <x:v>78</x:v>
      </x:c>
      <x:c r="K740" s="6">
        <x:v>992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25.189</x:v>
      </x:c>
      <x:c r="R740" s="8">
        <x:v>150023.096720052</x:v>
      </x:c>
      <x:c r="S740" s="12">
        <x:v>330261.231664627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441007</x:v>
      </x:c>
      <x:c r="B741" s="1">
        <x:v>43205.6933394329</x:v>
      </x:c>
      <x:c r="C741" s="6">
        <x:v>12.3222629666667</x:v>
      </x:c>
      <x:c r="D741" s="14" t="s">
        <x:v>77</x:v>
      </x:c>
      <x:c r="E741" s="15">
        <x:v>43194.5249513079</x:v>
      </x:c>
      <x:c r="F741" t="s">
        <x:v>82</x:v>
      </x:c>
      <x:c r="G741" s="6">
        <x:v>130.459544598665</x:v>
      </x:c>
      <x:c r="H741" t="s">
        <x:v>83</x:v>
      </x:c>
      <x:c r="I741" s="6">
        <x:v>29.2684995467362</x:v>
      </x:c>
      <x:c r="J741" t="s">
        <x:v>78</x:v>
      </x:c>
      <x:c r="K741" s="6">
        <x:v>992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25.19</x:v>
      </x:c>
      <x:c r="R741" s="8">
        <x:v>150030.615744676</x:v>
      </x:c>
      <x:c r="S741" s="12">
        <x:v>330278.389406378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441017</x:v>
      </x:c>
      <x:c r="B742" s="1">
        <x:v>43205.6933510069</x:v>
      </x:c>
      <x:c r="C742" s="6">
        <x:v>12.3389472516667</x:v>
      </x:c>
      <x:c r="D742" s="14" t="s">
        <x:v>77</x:v>
      </x:c>
      <x:c r="E742" s="15">
        <x:v>43194.5249513079</x:v>
      </x:c>
      <x:c r="F742" t="s">
        <x:v>82</x:v>
      </x:c>
      <x:c r="G742" s="6">
        <x:v>130.462697026327</x:v>
      </x:c>
      <x:c r="H742" t="s">
        <x:v>83</x:v>
      </x:c>
      <x:c r="I742" s="6">
        <x:v>29.2650400141288</x:v>
      </x:c>
      <x:c r="J742" t="s">
        <x:v>78</x:v>
      </x:c>
      <x:c r="K742" s="6">
        <x:v>992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25.191</x:v>
      </x:c>
      <x:c r="R742" s="8">
        <x:v>150029.823589868</x:v>
      </x:c>
      <x:c r="S742" s="12">
        <x:v>330268.268348742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441024</x:v>
      </x:c>
      <x:c r="B743" s="1">
        <x:v>43205.693362581</x:v>
      </x:c>
      <x:c r="C743" s="6">
        <x:v>12.3556148766667</x:v>
      </x:c>
      <x:c r="D743" s="14" t="s">
        <x:v>77</x:v>
      </x:c>
      <x:c r="E743" s="15">
        <x:v>43194.5249513079</x:v>
      </x:c>
      <x:c r="F743" t="s">
        <x:v>82</x:v>
      </x:c>
      <x:c r="G743" s="6">
        <x:v>130.458391479434</x:v>
      </x:c>
      <x:c r="H743" t="s">
        <x:v>83</x:v>
      </x:c>
      <x:c r="I743" s="6">
        <x:v>29.2554435901779</x:v>
      </x:c>
      <x:c r="J743" t="s">
        <x:v>78</x:v>
      </x:c>
      <x:c r="K743" s="6">
        <x:v>992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25.195</x:v>
      </x:c>
      <x:c r="R743" s="8">
        <x:v>150025.163134669</x:v>
      </x:c>
      <x:c r="S743" s="12">
        <x:v>330270.256098098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441037</x:v>
      </x:c>
      <x:c r="B744" s="1">
        <x:v>43205.6933743403</x:v>
      </x:c>
      <x:c r="C744" s="6">
        <x:v>12.3725158633333</x:v>
      </x:c>
      <x:c r="D744" s="14" t="s">
        <x:v>77</x:v>
      </x:c>
      <x:c r="E744" s="15">
        <x:v>43194.5249513079</x:v>
      </x:c>
      <x:c r="F744" t="s">
        <x:v>82</x:v>
      </x:c>
      <x:c r="G744" s="6">
        <x:v>130.501863195908</x:v>
      </x:c>
      <x:c r="H744" t="s">
        <x:v>83</x:v>
      </x:c>
      <x:c r="I744" s="6">
        <x:v>29.2498782785206</x:v>
      </x:c>
      <x:c r="J744" t="s">
        <x:v>78</x:v>
      </x:c>
      <x:c r="K744" s="6">
        <x:v>992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25.193</x:v>
      </x:c>
      <x:c r="R744" s="8">
        <x:v>150029.136808824</x:v>
      </x:c>
      <x:c r="S744" s="12">
        <x:v>330263.720600508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441048</x:v>
      </x:c>
      <x:c r="B745" s="1">
        <x:v>43205.6933859606</x:v>
      </x:c>
      <x:c r="C745" s="6">
        <x:v>12.389233465</x:v>
      </x:c>
      <x:c r="D745" s="14" t="s">
        <x:v>77</x:v>
      </x:c>
      <x:c r="E745" s="15">
        <x:v>43194.5249513079</x:v>
      </x:c>
      <x:c r="F745" t="s">
        <x:v>82</x:v>
      </x:c>
      <x:c r="G745" s="6">
        <x:v>130.550295591109</x:v>
      </x:c>
      <x:c r="H745" t="s">
        <x:v>83</x:v>
      </x:c>
      <x:c r="I745" s="6">
        <x:v>29.2404022285637</x:v>
      </x:c>
      <x:c r="J745" t="s">
        <x:v>78</x:v>
      </x:c>
      <x:c r="K745" s="6">
        <x:v>992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25.192</x:v>
      </x:c>
      <x:c r="R745" s="8">
        <x:v>150042.248670885</x:v>
      </x:c>
      <x:c r="S745" s="12">
        <x:v>330261.14619414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441053</x:v>
      </x:c>
      <x:c r="B746" s="1">
        <x:v>43205.6933971412</x:v>
      </x:c>
      <x:c r="C746" s="6">
        <x:v>12.4053344166667</x:v>
      </x:c>
      <x:c r="D746" s="14" t="s">
        <x:v>77</x:v>
      </x:c>
      <x:c r="E746" s="15">
        <x:v>43194.5249513079</x:v>
      </x:c>
      <x:c r="F746" t="s">
        <x:v>82</x:v>
      </x:c>
      <x:c r="G746" s="6">
        <x:v>130.518056117282</x:v>
      </x:c>
      <x:c r="H746" t="s">
        <x:v>83</x:v>
      </x:c>
      <x:c r="I746" s="6">
        <x:v>29.2458171109761</x:v>
      </x:c>
      <x:c r="J746" t="s">
        <x:v>78</x:v>
      </x:c>
      <x:c r="K746" s="6">
        <x:v>992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25.193</x:v>
      </x:c>
      <x:c r="R746" s="8">
        <x:v>150036.235179029</x:v>
      </x:c>
      <x:c r="S746" s="12">
        <x:v>330263.43021061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441067</x:v>
      </x:c>
      <x:c r="B747" s="1">
        <x:v>43205.6934091782</x:v>
      </x:c>
      <x:c r="C747" s="6">
        <x:v>12.4226854533333</x:v>
      </x:c>
      <x:c r="D747" s="14" t="s">
        <x:v>77</x:v>
      </x:c>
      <x:c r="E747" s="15">
        <x:v>43194.5249513079</x:v>
      </x:c>
      <x:c r="F747" t="s">
        <x:v>82</x:v>
      </x:c>
      <x:c r="G747" s="6">
        <x:v>130.479346199524</x:v>
      </x:c>
      <x:c r="H747" t="s">
        <x:v>83</x:v>
      </x:c>
      <x:c r="I747" s="6">
        <x:v>29.2528564711779</x:v>
      </x:c>
      <x:c r="J747" t="s">
        <x:v>78</x:v>
      </x:c>
      <x:c r="K747" s="6">
        <x:v>992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25.194</x:v>
      </x:c>
      <x:c r="R747" s="8">
        <x:v>150043.730099791</x:v>
      </x:c>
      <x:c r="S747" s="12">
        <x:v>330264.860291085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441072</x:v>
      </x:c>
      <x:c r="B748" s="1">
        <x:v>43205.6934204051</x:v>
      </x:c>
      <x:c r="C748" s="6">
        <x:v>12.4388697116667</x:v>
      </x:c>
      <x:c r="D748" s="14" t="s">
        <x:v>77</x:v>
      </x:c>
      <x:c r="E748" s="15">
        <x:v>43194.5249513079</x:v>
      </x:c>
      <x:c r="F748" t="s">
        <x:v>82</x:v>
      </x:c>
      <x:c r="G748" s="6">
        <x:v>130.501474629968</x:v>
      </x:c>
      <x:c r="H748" t="s">
        <x:v>83</x:v>
      </x:c>
      <x:c r="I748" s="6">
        <x:v>29.2419665270295</x:v>
      </x:c>
      <x:c r="J748" t="s">
        <x:v>78</x:v>
      </x:c>
      <x:c r="K748" s="6">
        <x:v>992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25.196</x:v>
      </x:c>
      <x:c r="R748" s="8">
        <x:v>150037.460130451</x:v>
      </x:c>
      <x:c r="S748" s="12">
        <x:v>330270.601743879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441083</x:v>
      </x:c>
      <x:c r="B749" s="1">
        <x:v>43205.6934319792</x:v>
      </x:c>
      <x:c r="C749" s="6">
        <x:v>12.45550403</x:v>
      </x:c>
      <x:c r="D749" s="14" t="s">
        <x:v>77</x:v>
      </x:c>
      <x:c r="E749" s="15">
        <x:v>43194.5249513079</x:v>
      </x:c>
      <x:c r="F749" t="s">
        <x:v>82</x:v>
      </x:c>
      <x:c r="G749" s="6">
        <x:v>130.520934939875</x:v>
      </x:c>
      <x:c r="H749" t="s">
        <x:v>83</x:v>
      </x:c>
      <x:c r="I749" s="6">
        <x:v>29.245095126149</x:v>
      </x:c>
      <x:c r="J749" t="s">
        <x:v>78</x:v>
      </x:c>
      <x:c r="K749" s="6">
        <x:v>992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25.193</x:v>
      </x:c>
      <x:c r="R749" s="8">
        <x:v>150038.69212927</x:v>
      </x:c>
      <x:c r="S749" s="12">
        <x:v>330268.936934748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441091</x:v>
      </x:c>
      <x:c r="B750" s="1">
        <x:v>43205.6934435185</x:v>
      </x:c>
      <x:c r="C750" s="6">
        <x:v>12.4721549516667</x:v>
      </x:c>
      <x:c r="D750" s="14" t="s">
        <x:v>77</x:v>
      </x:c>
      <x:c r="E750" s="15">
        <x:v>43194.5249513079</x:v>
      </x:c>
      <x:c r="F750" t="s">
        <x:v>82</x:v>
      </x:c>
      <x:c r="G750" s="6">
        <x:v>130.561148894054</x:v>
      </x:c>
      <x:c r="H750" t="s">
        <x:v>83</x:v>
      </x:c>
      <x:c r="I750" s="6">
        <x:v>29.2323400865016</x:v>
      </x:c>
      <x:c r="J750" t="s">
        <x:v>78</x:v>
      </x:c>
      <x:c r="K750" s="6">
        <x:v>992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25.194</x:v>
      </x:c>
      <x:c r="R750" s="8">
        <x:v>150038.227792681</x:v>
      </x:c>
      <x:c r="S750" s="12">
        <x:v>330265.033710423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441110</x:v>
      </x:c>
      <x:c r="B751" s="1">
        <x:v>43205.6934552083</x:v>
      </x:c>
      <x:c r="C751" s="6">
        <x:v>12.4889892566667</x:v>
      </x:c>
      <x:c r="D751" s="14" t="s">
        <x:v>77</x:v>
      </x:c>
      <x:c r="E751" s="15">
        <x:v>43194.5249513079</x:v>
      </x:c>
      <x:c r="F751" t="s">
        <x:v>82</x:v>
      </x:c>
      <x:c r="G751" s="6">
        <x:v>130.506271736949</x:v>
      </x:c>
      <x:c r="H751" t="s">
        <x:v>83</x:v>
      </x:c>
      <x:c r="I751" s="6">
        <x:v>29.2407632204531</x:v>
      </x:c>
      <x:c r="J751" t="s">
        <x:v>78</x:v>
      </x:c>
      <x:c r="K751" s="6">
        <x:v>992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25.196</x:v>
      </x:c>
      <x:c r="R751" s="8">
        <x:v>150045.029653514</x:v>
      </x:c>
      <x:c r="S751" s="12">
        <x:v>330260.966135583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441112</x:v>
      </x:c>
      <x:c r="B752" s="1">
        <x:v>43205.6934666319</x:v>
      </x:c>
      <x:c r="C752" s="6">
        <x:v>12.5054236016667</x:v>
      </x:c>
      <x:c r="D752" s="14" t="s">
        <x:v>77</x:v>
      </x:c>
      <x:c r="E752" s="15">
        <x:v>43194.5249513079</x:v>
      </x:c>
      <x:c r="F752" t="s">
        <x:v>82</x:v>
      </x:c>
      <x:c r="G752" s="6">
        <x:v>130.491281003353</x:v>
      </x:c>
      <x:c r="H752" t="s">
        <x:v>83</x:v>
      </x:c>
      <x:c r="I752" s="6">
        <x:v>29.2445235549385</x:v>
      </x:c>
      <x:c r="J752" t="s">
        <x:v>78</x:v>
      </x:c>
      <x:c r="K752" s="6">
        <x:v>992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25.196</x:v>
      </x:c>
      <x:c r="R752" s="8">
        <x:v>150050.187275789</x:v>
      </x:c>
      <x:c r="S752" s="12">
        <x:v>330250.526494828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441129</x:v>
      </x:c>
      <x:c r="B753" s="1">
        <x:v>43205.6934784722</x:v>
      </x:c>
      <x:c r="C753" s="6">
        <x:v>12.5224745516667</x:v>
      </x:c>
      <x:c r="D753" s="14" t="s">
        <x:v>77</x:v>
      </x:c>
      <x:c r="E753" s="15">
        <x:v>43194.5249513079</x:v>
      </x:c>
      <x:c r="F753" t="s">
        <x:v>82</x:v>
      </x:c>
      <x:c r="G753" s="6">
        <x:v>130.47473200416</x:v>
      </x:c>
      <x:c r="H753" t="s">
        <x:v>83</x:v>
      </x:c>
      <x:c r="I753" s="6">
        <x:v>29.2486749691061</x:v>
      </x:c>
      <x:c r="J753" t="s">
        <x:v>78</x:v>
      </x:c>
      <x:c r="K753" s="6">
        <x:v>992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25.196</x:v>
      </x:c>
      <x:c r="R753" s="8">
        <x:v>150047.458354615</x:v>
      </x:c>
      <x:c r="S753" s="12">
        <x:v>330274.583996938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441135</x:v>
      </x:c>
      <x:c r="B754" s="1">
        <x:v>43205.6934896991</x:v>
      </x:c>
      <x:c r="C754" s="6">
        <x:v>12.5386254916667</x:v>
      </x:c>
      <x:c r="D754" s="14" t="s">
        <x:v>77</x:v>
      </x:c>
      <x:c r="E754" s="15">
        <x:v>43194.5249513079</x:v>
      </x:c>
      <x:c r="F754" t="s">
        <x:v>82</x:v>
      </x:c>
      <x:c r="G754" s="6">
        <x:v>130.535027421235</x:v>
      </x:c>
      <x:c r="H754" t="s">
        <x:v>83</x:v>
      </x:c>
      <x:c r="I754" s="6">
        <x:v>29.2362207420165</x:v>
      </x:c>
      <x:c r="J754" t="s">
        <x:v>78</x:v>
      </x:c>
      <x:c r="K754" s="6">
        <x:v>992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25.195</x:v>
      </x:c>
      <x:c r="R754" s="8">
        <x:v>150045.024409268</x:v>
      </x:c>
      <x:c r="S754" s="12">
        <x:v>330266.790153558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441144</x:v>
      </x:c>
      <x:c r="B755" s="1">
        <x:v>43205.6935023495</x:v>
      </x:c>
      <x:c r="C755" s="6">
        <x:v>12.556859845</x:v>
      </x:c>
      <x:c r="D755" s="14" t="s">
        <x:v>77</x:v>
      </x:c>
      <x:c r="E755" s="15">
        <x:v>43194.5249513079</x:v>
      </x:c>
      <x:c r="F755" t="s">
        <x:v>82</x:v>
      </x:c>
      <x:c r="G755" s="6">
        <x:v>130.599152326464</x:v>
      </x:c>
      <x:c r="H755" t="s">
        <x:v>83</x:v>
      </x:c>
      <x:c r="I755" s="6">
        <x:v>29.2254812644787</x:v>
      </x:c>
      <x:c r="J755" t="s">
        <x:v>78</x:v>
      </x:c>
      <x:c r="K755" s="6">
        <x:v>992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25.193</x:v>
      </x:c>
      <x:c r="R755" s="8">
        <x:v>150063.219099536</x:v>
      </x:c>
      <x:c r="S755" s="12">
        <x:v>330252.169388846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441152</x:v>
      </x:c>
      <x:c r="B756" s="1">
        <x:v>43205.6935129977</x:v>
      </x:c>
      <x:c r="C756" s="6">
        <x:v>12.5721940566667</x:v>
      </x:c>
      <x:c r="D756" s="14" t="s">
        <x:v>77</x:v>
      </x:c>
      <x:c r="E756" s="15">
        <x:v>43194.5249513079</x:v>
      </x:c>
      <x:c r="F756" t="s">
        <x:v>82</x:v>
      </x:c>
      <x:c r="G756" s="6">
        <x:v>130.530074588803</x:v>
      </x:c>
      <x:c r="H756" t="s">
        <x:v>83</x:v>
      </x:c>
      <x:c r="I756" s="6">
        <x:v>29.22945215973</x:v>
      </x:c>
      <x:c r="J756" t="s">
        <x:v>78</x:v>
      </x:c>
      <x:c r="K756" s="6">
        <x:v>992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25.198</x:v>
      </x:c>
      <x:c r="R756" s="8">
        <x:v>150043.708630445</x:v>
      </x:c>
      <x:c r="S756" s="12">
        <x:v>330242.785504172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441161</x:v>
      </x:c>
      <x:c r="B757" s="1">
        <x:v>43205.6935248032</x:v>
      </x:c>
      <x:c r="C757" s="6">
        <x:v>12.5891950766667</x:v>
      </x:c>
      <x:c r="D757" s="14" t="s">
        <x:v>77</x:v>
      </x:c>
      <x:c r="E757" s="15">
        <x:v>43194.5249513079</x:v>
      </x:c>
      <x:c r="F757" t="s">
        <x:v>82</x:v>
      </x:c>
      <x:c r="G757" s="6">
        <x:v>130.458366948167</x:v>
      </x:c>
      <x:c r="H757" t="s">
        <x:v>83</x:v>
      </x:c>
      <x:c r="I757" s="6">
        <x:v>29.2474415774036</x:v>
      </x:c>
      <x:c r="J757" t="s">
        <x:v>78</x:v>
      </x:c>
      <x:c r="K757" s="6">
        <x:v>992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25.198</x:v>
      </x:c>
      <x:c r="R757" s="8">
        <x:v>150060.066462977</x:v>
      </x:c>
      <x:c r="S757" s="12">
        <x:v>330268.467049695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441171</x:v>
      </x:c>
      <x:c r="B758" s="1">
        <x:v>43205.6935360764</x:v>
      </x:c>
      <x:c r="C758" s="6">
        <x:v>12.60542932</x:v>
      </x:c>
      <x:c r="D758" s="14" t="s">
        <x:v>77</x:v>
      </x:c>
      <x:c r="E758" s="15">
        <x:v>43194.5249513079</x:v>
      </x:c>
      <x:c r="F758" t="s">
        <x:v>82</x:v>
      </x:c>
      <x:c r="G758" s="6">
        <x:v>130.475211673921</x:v>
      </x:c>
      <x:c r="H758" t="s">
        <x:v>83</x:v>
      </x:c>
      <x:c r="I758" s="6">
        <x:v>29.2485546381881</x:v>
      </x:c>
      <x:c r="J758" t="s">
        <x:v>78</x:v>
      </x:c>
      <x:c r="K758" s="6">
        <x:v>992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25.196</x:v>
      </x:c>
      <x:c r="R758" s="8">
        <x:v>150048.883306636</x:v>
      </x:c>
      <x:c r="S758" s="12">
        <x:v>330241.781233525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441185</x:v>
      </x:c>
      <x:c r="B759" s="1">
        <x:v>43205.6935476852</x:v>
      </x:c>
      <x:c r="C759" s="6">
        <x:v>12.622130275</x:v>
      </x:c>
      <x:c r="D759" s="14" t="s">
        <x:v>77</x:v>
      </x:c>
      <x:c r="E759" s="15">
        <x:v>43194.5249513079</x:v>
      </x:c>
      <x:c r="F759" t="s">
        <x:v>82</x:v>
      </x:c>
      <x:c r="G759" s="6">
        <x:v>130.483486084173</x:v>
      </x:c>
      <x:c r="H759" t="s">
        <x:v>83</x:v>
      </x:c>
      <x:c r="I759" s="6">
        <x:v>29.2464789305368</x:v>
      </x:c>
      <x:c r="J759" t="s">
        <x:v>78</x:v>
      </x:c>
      <x:c r="K759" s="6">
        <x:v>992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25.196</x:v>
      </x:c>
      <x:c r="R759" s="8">
        <x:v>150059.642955695</x:v>
      </x:c>
      <x:c r="S759" s="12">
        <x:v>330253.590102913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441193</x:v>
      </x:c>
      <x:c r="B760" s="1">
        <x:v>43205.6935591088</x:v>
      </x:c>
      <x:c r="C760" s="6">
        <x:v>12.63859795</x:v>
      </x:c>
      <x:c r="D760" s="14" t="s">
        <x:v>77</x:v>
      </x:c>
      <x:c r="E760" s="15">
        <x:v>43194.5249513079</x:v>
      </x:c>
      <x:c r="F760" t="s">
        <x:v>82</x:v>
      </x:c>
      <x:c r="G760" s="6">
        <x:v>130.478570477924</x:v>
      </x:c>
      <x:c r="H760" t="s">
        <x:v>83</x:v>
      </x:c>
      <x:c r="I760" s="6">
        <x:v>29.2370329728083</x:v>
      </x:c>
      <x:c r="J760" t="s">
        <x:v>78</x:v>
      </x:c>
      <x:c r="K760" s="6">
        <x:v>992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25.2</x:v>
      </x:c>
      <x:c r="R760" s="8">
        <x:v>150050.934950788</x:v>
      </x:c>
      <x:c r="S760" s="12">
        <x:v>330244.164293291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441210</x:v>
      </x:c>
      <x:c r="B761" s="1">
        <x:v>43205.6935710301</x:v>
      </x:c>
      <x:c r="C761" s="6">
        <x:v>12.6557655916667</x:v>
      </x:c>
      <x:c r="D761" s="14" t="s">
        <x:v>77</x:v>
      </x:c>
      <x:c r="E761" s="15">
        <x:v>43194.5249513079</x:v>
      </x:c>
      <x:c r="F761" t="s">
        <x:v>82</x:v>
      </x:c>
      <x:c r="G761" s="6">
        <x:v>130.446768506945</x:v>
      </x:c>
      <x:c r="H761" t="s">
        <x:v>83</x:v>
      </x:c>
      <x:c r="I761" s="6">
        <x:v>29.2476822391636</x:v>
      </x:c>
      <x:c r="J761" t="s">
        <x:v>78</x:v>
      </x:c>
      <x:c r="K761" s="6">
        <x:v>992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25.199</x:v>
      </x:c>
      <x:c r="R761" s="8">
        <x:v>150061.809044656</x:v>
      </x:c>
      <x:c r="S761" s="12">
        <x:v>330242.432484473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441217</x:v>
      </x:c>
      <x:c r="B762" s="1">
        <x:v>43205.6935826389</x:v>
      </x:c>
      <x:c r="C762" s="6">
        <x:v>12.6724832383333</x:v>
      </x:c>
      <x:c r="D762" s="14" t="s">
        <x:v>77</x:v>
      </x:c>
      <x:c r="E762" s="15">
        <x:v>43194.5249513079</x:v>
      </x:c>
      <x:c r="F762" t="s">
        <x:v>82</x:v>
      </x:c>
      <x:c r="G762" s="6">
        <x:v>130.411675635238</x:v>
      </x:c>
      <x:c r="H762" t="s">
        <x:v>83</x:v>
      </x:c>
      <x:c r="I762" s="6">
        <x:v>29.2538191198751</x:v>
      </x:c>
      <x:c r="J762" t="s">
        <x:v>78</x:v>
      </x:c>
      <x:c r="K762" s="6">
        <x:v>992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25.2</x:v>
      </x:c>
      <x:c r="R762" s="8">
        <x:v>150060.319218261</x:v>
      </x:c>
      <x:c r="S762" s="12">
        <x:v>330253.991601698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441224</x:v>
      </x:c>
      <x:c r="B763" s="1">
        <x:v>43205.6935940625</x:v>
      </x:c>
      <x:c r="C763" s="6">
        <x:v>12.6889342083333</x:v>
      </x:c>
      <x:c r="D763" s="14" t="s">
        <x:v>77</x:v>
      </x:c>
      <x:c r="E763" s="15">
        <x:v>43194.5249513079</x:v>
      </x:c>
      <x:c r="F763" t="s">
        <x:v>82</x:v>
      </x:c>
      <x:c r="G763" s="6">
        <x:v>130.473474652069</x:v>
      </x:c>
      <x:c r="H763" t="s">
        <x:v>83</x:v>
      </x:c>
      <x:c r="I763" s="6">
        <x:v>29.2436511569617</x:v>
      </x:c>
      <x:c r="J763" t="s">
        <x:v>78</x:v>
      </x:c>
      <x:c r="K763" s="6">
        <x:v>992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25.198</x:v>
      </x:c>
      <x:c r="R763" s="8">
        <x:v>150066.806807651</x:v>
      </x:c>
      <x:c r="S763" s="12">
        <x:v>330267.672905899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441239</x:v>
      </x:c>
      <x:c r="B764" s="1">
        <x:v>43205.6936055903</x:v>
      </x:c>
      <x:c r="C764" s="6">
        <x:v>12.7055018016667</x:v>
      </x:c>
      <x:c r="D764" s="14" t="s">
        <x:v>77</x:v>
      </x:c>
      <x:c r="E764" s="15">
        <x:v>43194.5249513079</x:v>
      </x:c>
      <x:c r="F764" t="s">
        <x:v>82</x:v>
      </x:c>
      <x:c r="G764" s="6">
        <x:v>130.430199405708</x:v>
      </x:c>
      <x:c r="H764" t="s">
        <x:v>83</x:v>
      </x:c>
      <x:c r="I764" s="6">
        <x:v>29.243831653077</x:v>
      </x:c>
      <x:c r="J764" t="s">
        <x:v>78</x:v>
      </x:c>
      <x:c r="K764" s="6">
        <x:v>992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25.202</x:v>
      </x:c>
      <x:c r="R764" s="8">
        <x:v>150063.751591597</x:v>
      </x:c>
      <x:c r="S764" s="12">
        <x:v>330265.63431344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441242</x:v>
      </x:c>
      <x:c r="B765" s="1">
        <x:v>43205.6936174421</x:v>
      </x:c>
      <x:c r="C765" s="6">
        <x:v>12.7225694316667</x:v>
      </x:c>
      <x:c r="D765" s="14" t="s">
        <x:v>77</x:v>
      </x:c>
      <x:c r="E765" s="15">
        <x:v>43194.5249513079</x:v>
      </x:c>
      <x:c r="F765" t="s">
        <x:v>82</x:v>
      </x:c>
      <x:c r="G765" s="6">
        <x:v>130.520001025341</x:v>
      </x:c>
      <x:c r="H765" t="s">
        <x:v>83</x:v>
      </x:c>
      <x:c r="I765" s="6">
        <x:v>29.2319790955189</x:v>
      </x:c>
      <x:c r="J765" t="s">
        <x:v>78</x:v>
      </x:c>
      <x:c r="K765" s="6">
        <x:v>992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25.198</x:v>
      </x:c>
      <x:c r="R765" s="8">
        <x:v>150065.99097955</x:v>
      </x:c>
      <x:c r="S765" s="12">
        <x:v>330252.491441195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441255</x:v>
      </x:c>
      <x:c r="B766" s="1">
        <x:v>43205.6936287847</x:v>
      </x:c>
      <x:c r="C766" s="6">
        <x:v>12.7388870866667</x:v>
      </x:c>
      <x:c r="D766" s="14" t="s">
        <x:v>77</x:v>
      </x:c>
      <x:c r="E766" s="15">
        <x:v>43194.5249513079</x:v>
      </x:c>
      <x:c r="F766" t="s">
        <x:v>82</x:v>
      </x:c>
      <x:c r="G766" s="6">
        <x:v>130.46766020159</x:v>
      </x:c>
      <x:c r="H766" t="s">
        <x:v>83</x:v>
      </x:c>
      <x:c r="I766" s="6">
        <x:v>29.2397704928521</x:v>
      </x:c>
      <x:c r="J766" t="s">
        <x:v>78</x:v>
      </x:c>
      <x:c r="K766" s="6">
        <x:v>992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25.2</x:v>
      </x:c>
      <x:c r="R766" s="8">
        <x:v>150067.35342218</x:v>
      </x:c>
      <x:c r="S766" s="12">
        <x:v>330261.820572891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441269</x:v>
      </x:c>
      <x:c r="B767" s="1">
        <x:v>43205.6936403935</x:v>
      </x:c>
      <x:c r="C767" s="6">
        <x:v>12.755621405</x:v>
      </x:c>
      <x:c r="D767" s="14" t="s">
        <x:v>77</x:v>
      </x:c>
      <x:c r="E767" s="15">
        <x:v>43194.5249513079</x:v>
      </x:c>
      <x:c r="F767" t="s">
        <x:v>82</x:v>
      </x:c>
      <x:c r="G767" s="6">
        <x:v>130.414073071592</x:v>
      </x:c>
      <x:c r="H767" t="s">
        <x:v>83</x:v>
      </x:c>
      <x:c r="I767" s="6">
        <x:v>29.2532174644075</x:v>
      </x:c>
      <x:c r="J767" t="s">
        <x:v>78</x:v>
      </x:c>
      <x:c r="K767" s="6">
        <x:v>992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25.2</x:v>
      </x:c>
      <x:c r="R767" s="8">
        <x:v>150071.777341438</x:v>
      </x:c>
      <x:c r="S767" s="12">
        <x:v>330255.013875527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441279</x:v>
      </x:c>
      <x:c r="B768" s="1">
        <x:v>43205.6936521644</x:v>
      </x:c>
      <x:c r="C768" s="6">
        <x:v>12.7725890016667</x:v>
      </x:c>
      <x:c r="D768" s="14" t="s">
        <x:v>77</x:v>
      </x:c>
      <x:c r="E768" s="15">
        <x:v>43194.5249513079</x:v>
      </x:c>
      <x:c r="F768" t="s">
        <x:v>82</x:v>
      </x:c>
      <x:c r="G768" s="6">
        <x:v>130.442124337002</x:v>
      </x:c>
      <x:c r="H768" t="s">
        <x:v>83</x:v>
      </x:c>
      <x:c r="I768" s="6">
        <x:v>29.2461781034472</x:v>
      </x:c>
      <x:c r="J768" t="s">
        <x:v>78</x:v>
      </x:c>
      <x:c r="K768" s="6">
        <x:v>992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25.2</x:v>
      </x:c>
      <x:c r="R768" s="8">
        <x:v>150083.020956668</x:v>
      </x:c>
      <x:c r="S768" s="12">
        <x:v>330265.733582338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441283</x:v>
      </x:c>
      <x:c r="B769" s="1">
        <x:v>43205.6936634606</x:v>
      </x:c>
      <x:c r="C769" s="6">
        <x:v>12.7888566216667</x:v>
      </x:c>
      <x:c r="D769" s="14" t="s">
        <x:v>77</x:v>
      </x:c>
      <x:c r="E769" s="15">
        <x:v>43194.5249513079</x:v>
      </x:c>
      <x:c r="F769" t="s">
        <x:v>82</x:v>
      </x:c>
      <x:c r="G769" s="6">
        <x:v>130.486004054686</x:v>
      </x:c>
      <x:c r="H769" t="s">
        <x:v>83</x:v>
      </x:c>
      <x:c r="I769" s="6">
        <x:v>29.2351678505415</x:v>
      </x:c>
      <x:c r="J769" t="s">
        <x:v>78</x:v>
      </x:c>
      <x:c r="K769" s="6">
        <x:v>992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25.2</x:v>
      </x:c>
      <x:c r="R769" s="8">
        <x:v>150078.185439266</x:v>
      </x:c>
      <x:c r="S769" s="12">
        <x:v>330257.208361566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441295</x:v>
      </x:c>
      <x:c r="B770" s="1">
        <x:v>43205.6936753472</x:v>
      </x:c>
      <x:c r="C770" s="6">
        <x:v>12.8059909566667</x:v>
      </x:c>
      <x:c r="D770" s="14" t="s">
        <x:v>77</x:v>
      </x:c>
      <x:c r="E770" s="15">
        <x:v>43194.5249513079</x:v>
      </x:c>
      <x:c r="F770" t="s">
        <x:v>82</x:v>
      </x:c>
      <x:c r="G770" s="6">
        <x:v>130.482704845362</x:v>
      </x:c>
      <x:c r="H770" t="s">
        <x:v>83</x:v>
      </x:c>
      <x:c r="I770" s="6">
        <x:v>29.2306554622496</x:v>
      </x:c>
      <x:c r="J770" t="s">
        <x:v>78</x:v>
      </x:c>
      <x:c r="K770" s="6">
        <x:v>992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25.202</x:v>
      </x:c>
      <x:c r="R770" s="8">
        <x:v>150077.083584103</x:v>
      </x:c>
      <x:c r="S770" s="12">
        <x:v>330261.406545733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441301</x:v>
      </x:c>
      <x:c r="B771" s="1">
        <x:v>43205.6936870718</x:v>
      </x:c>
      <x:c r="C771" s="6">
        <x:v>12.82285858</x:v>
      </x:c>
      <x:c r="D771" s="14" t="s">
        <x:v>77</x:v>
      </x:c>
      <x:c r="E771" s="15">
        <x:v>43194.5249513079</x:v>
      </x:c>
      <x:c r="F771" t="s">
        <x:v>82</x:v>
      </x:c>
      <x:c r="G771" s="6">
        <x:v>130.512086293375</x:v>
      </x:c>
      <x:c r="H771" t="s">
        <x:v>83</x:v>
      </x:c>
      <x:c r="I771" s="6">
        <x:v>29.2339645464031</x:v>
      </x:c>
      <x:c r="J771" t="s">
        <x:v>78</x:v>
      </x:c>
      <x:c r="K771" s="6">
        <x:v>992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25.198</x:v>
      </x:c>
      <x:c r="R771" s="8">
        <x:v>150088.674325473</x:v>
      </x:c>
      <x:c r="S771" s="12">
        <x:v>330264.331533412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441314</x:v>
      </x:c>
      <x:c r="B772" s="1">
        <x:v>43205.6936983796</x:v>
      </x:c>
      <x:c r="C772" s="6">
        <x:v>12.839159505</x:v>
      </x:c>
      <x:c r="D772" s="14" t="s">
        <x:v>77</x:v>
      </x:c>
      <x:c r="E772" s="15">
        <x:v>43194.5249513079</x:v>
      </x:c>
      <x:c r="F772" t="s">
        <x:v>82</x:v>
      </x:c>
      <x:c r="G772" s="6">
        <x:v>130.434123852427</x:v>
      </x:c>
      <x:c r="H772" t="s">
        <x:v>83</x:v>
      </x:c>
      <x:c r="I772" s="6">
        <x:v>29.2455162839456</x:v>
      </x:c>
      <x:c r="J772" t="s">
        <x:v>78</x:v>
      </x:c>
      <x:c r="K772" s="6">
        <x:v>992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25.201</x:v>
      </x:c>
      <x:c r="R772" s="8">
        <x:v>150075.165967899</x:v>
      </x:c>
      <x:c r="S772" s="12">
        <x:v>330259.188198537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441321</x:v>
      </x:c>
      <x:c r="B773" s="1">
        <x:v>43205.6937094907</x:v>
      </x:c>
      <x:c r="C773" s="6">
        <x:v>12.8551604483333</x:v>
      </x:c>
      <x:c r="D773" s="14" t="s">
        <x:v>77</x:v>
      </x:c>
      <x:c r="E773" s="15">
        <x:v>43194.5249513079</x:v>
      </x:c>
      <x:c r="F773" t="s">
        <x:v>82</x:v>
      </x:c>
      <x:c r="G773" s="6">
        <x:v>130.44889903821</x:v>
      </x:c>
      <x:c r="H773" t="s">
        <x:v>83</x:v>
      </x:c>
      <x:c r="I773" s="6">
        <x:v>29.2391387572588</x:v>
      </x:c>
      <x:c r="J773" t="s">
        <x:v>78</x:v>
      </x:c>
      <x:c r="K773" s="6">
        <x:v>992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25.202</x:v>
      </x:c>
      <x:c r="R773" s="8">
        <x:v>150078.291384574</x:v>
      </x:c>
      <x:c r="S773" s="12">
        <x:v>330254.865064225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441336</x:v>
      </x:c>
      <x:c r="B774" s="1">
        <x:v>43205.6937212963</x:v>
      </x:c>
      <x:c r="C774" s="6">
        <x:v>12.8721281033333</x:v>
      </x:c>
      <x:c r="D774" s="14" t="s">
        <x:v>77</x:v>
      </x:c>
      <x:c r="E774" s="15">
        <x:v>43194.5249513079</x:v>
      </x:c>
      <x:c r="F774" t="s">
        <x:v>82</x:v>
      </x:c>
      <x:c r="G774" s="6">
        <x:v>130.479073110143</x:v>
      </x:c>
      <x:c r="H774" t="s">
        <x:v>83</x:v>
      </x:c>
      <x:c r="I774" s="6">
        <x:v>29.223555983624</x:v>
      </x:c>
      <x:c r="J774" t="s">
        <x:v>78</x:v>
      </x:c>
      <x:c r="K774" s="6">
        <x:v>992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25.205</x:v>
      </x:c>
      <x:c r="R774" s="8">
        <x:v>150090.421693399</x:v>
      </x:c>
      <x:c r="S774" s="12">
        <x:v>330247.174620499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441345</x:v>
      </x:c>
      <x:c r="B775" s="1">
        <x:v>43205.6937329051</x:v>
      </x:c>
      <x:c r="C775" s="6">
        <x:v>12.8888623983333</x:v>
      </x:c>
      <x:c r="D775" s="14" t="s">
        <x:v>77</x:v>
      </x:c>
      <x:c r="E775" s="15">
        <x:v>43194.5249513079</x:v>
      </x:c>
      <x:c r="F775" t="s">
        <x:v>82</x:v>
      </x:c>
      <x:c r="G775" s="6">
        <x:v>130.520643283866</x:v>
      </x:c>
      <x:c r="H775" t="s">
        <x:v>83</x:v>
      </x:c>
      <x:c r="I775" s="6">
        <x:v>29.2157947063865</x:v>
      </x:c>
      <x:c r="J775" t="s">
        <x:v>78</x:v>
      </x:c>
      <x:c r="K775" s="6">
        <x:v>992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25.204</x:v>
      </x:c>
      <x:c r="R775" s="8">
        <x:v>150079.355592303</x:v>
      </x:c>
      <x:c r="S775" s="12">
        <x:v>330261.786689302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441351</x:v>
      </x:c>
      <x:c r="B776" s="1">
        <x:v>43205.6937446412</x:v>
      </x:c>
      <x:c r="C776" s="6">
        <x:v>12.9057300316667</x:v>
      </x:c>
      <x:c r="D776" s="14" t="s">
        <x:v>77</x:v>
      </x:c>
      <x:c r="E776" s="15">
        <x:v>43194.5249513079</x:v>
      </x:c>
      <x:c r="F776" t="s">
        <x:v>82</x:v>
      </x:c>
      <x:c r="G776" s="6">
        <x:v>130.43151793567</x:v>
      </x:c>
      <x:c r="H776" t="s">
        <x:v>83</x:v>
      </x:c>
      <x:c r="I776" s="6">
        <x:v>29.2435007435406</x:v>
      </x:c>
      <x:c r="J776" t="s">
        <x:v>78</x:v>
      </x:c>
      <x:c r="K776" s="6">
        <x:v>992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25.202</x:v>
      </x:c>
      <x:c r="R776" s="8">
        <x:v>150092.40050249</x:v>
      </x:c>
      <x:c r="S776" s="12">
        <x:v>330265.436743103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441363</x:v>
      </x:c>
      <x:c r="B777" s="1">
        <x:v>43205.6937560532</x:v>
      </x:c>
      <x:c r="C777" s="6">
        <x:v>12.922181025</x:v>
      </x:c>
      <x:c r="D777" s="14" t="s">
        <x:v>77</x:v>
      </x:c>
      <x:c r="E777" s="15">
        <x:v>43194.5249513079</x:v>
      </x:c>
      <x:c r="F777" t="s">
        <x:v>82</x:v>
      </x:c>
      <x:c r="G777" s="6">
        <x:v>130.412459683859</x:v>
      </x:c>
      <x:c r="H777" t="s">
        <x:v>83</x:v>
      </x:c>
      <x:c r="I777" s="6">
        <x:v>29.2482838936385</x:v>
      </x:c>
      <x:c r="J777" t="s">
        <x:v>78</x:v>
      </x:c>
      <x:c r="K777" s="6">
        <x:v>992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25.202</x:v>
      </x:c>
      <x:c r="R777" s="8">
        <x:v>150088.792916005</x:v>
      </x:c>
      <x:c r="S777" s="12">
        <x:v>330240.901406509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441379</x:v>
      </x:c>
      <x:c r="B778" s="1">
        <x:v>43205.6937679745</x:v>
      </x:c>
      <x:c r="C778" s="6">
        <x:v>12.9393820183333</x:v>
      </x:c>
      <x:c r="D778" s="14" t="s">
        <x:v>77</x:v>
      </x:c>
      <x:c r="E778" s="15">
        <x:v>43194.5249513079</x:v>
      </x:c>
      <x:c r="F778" t="s">
        <x:v>82</x:v>
      </x:c>
      <x:c r="G778" s="6">
        <x:v>130.363934895513</x:v>
      </x:c>
      <x:c r="H778" t="s">
        <x:v>83</x:v>
      </x:c>
      <x:c r="I778" s="6">
        <x:v>29.249788030299</x:v>
      </x:c>
      <x:c r="J778" t="s">
        <x:v>78</x:v>
      </x:c>
      <x:c r="K778" s="6">
        <x:v>992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25.206</x:v>
      </x:c>
      <x:c r="R778" s="8">
        <x:v>150091.76691894</x:v>
      </x:c>
      <x:c r="S778" s="12">
        <x:v>330265.921210303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441385</x:v>
      </x:c>
      <x:c r="B779" s="1">
        <x:v>43205.6937790509</x:v>
      </x:c>
      <x:c r="C779" s="6">
        <x:v>12.9553329383333</x:v>
      </x:c>
      <x:c r="D779" s="14" t="s">
        <x:v>77</x:v>
      </x:c>
      <x:c r="E779" s="15">
        <x:v>43194.5249513079</x:v>
      </x:c>
      <x:c r="F779" t="s">
        <x:v>82</x:v>
      </x:c>
      <x:c r="G779" s="6">
        <x:v>130.401976571287</x:v>
      </x:c>
      <x:c r="H779" t="s">
        <x:v>83</x:v>
      </x:c>
      <x:c r="I779" s="6">
        <x:v>29.2455764493498</x:v>
      </x:c>
      <x:c r="J779" t="s">
        <x:v>78</x:v>
      </x:c>
      <x:c r="K779" s="6">
        <x:v>992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25.204</x:v>
      </x:c>
      <x:c r="R779" s="8">
        <x:v>150096.239517289</x:v>
      </x:c>
      <x:c r="S779" s="12">
        <x:v>330255.35684739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441394</x:v>
      </x:c>
      <x:c r="B780" s="1">
        <x:v>43205.6937909375</x:v>
      </x:c>
      <x:c r="C780" s="6">
        <x:v>12.97241724</x:v>
      </x:c>
      <x:c r="D780" s="14" t="s">
        <x:v>77</x:v>
      </x:c>
      <x:c r="E780" s="15">
        <x:v>43194.5249513079</x:v>
      </x:c>
      <x:c r="F780" t="s">
        <x:v>82</x:v>
      </x:c>
      <x:c r="G780" s="6">
        <x:v>130.436312633377</x:v>
      </x:c>
      <x:c r="H780" t="s">
        <x:v>83</x:v>
      </x:c>
      <x:c r="I780" s="6">
        <x:v>29.2422974364135</x:v>
      </x:c>
      <x:c r="J780" t="s">
        <x:v>78</x:v>
      </x:c>
      <x:c r="K780" s="6">
        <x:v>992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25.202</x:v>
      </x:c>
      <x:c r="R780" s="8">
        <x:v>150097.652216097</x:v>
      </x:c>
      <x:c r="S780" s="12">
        <x:v>330258.587698675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441402</x:v>
      </x:c>
      <x:c r="B781" s="1">
        <x:v>43205.6938023495</x:v>
      </x:c>
      <x:c r="C781" s="6">
        <x:v>12.9888682433333</x:v>
      </x:c>
      <x:c r="D781" s="14" t="s">
        <x:v>77</x:v>
      </x:c>
      <x:c r="E781" s="15">
        <x:v>43194.5249513079</x:v>
      </x:c>
      <x:c r="F781" t="s">
        <x:v>82</x:v>
      </x:c>
      <x:c r="G781" s="6">
        <x:v>130.391702268515</x:v>
      </x:c>
      <x:c r="H781" t="s">
        <x:v>83</x:v>
      </x:c>
      <x:c r="I781" s="6">
        <x:v>29.2454862012446</x:v>
      </x:c>
      <x:c r="J781" t="s">
        <x:v>78</x:v>
      </x:c>
      <x:c r="K781" s="6">
        <x:v>992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25.205</x:v>
      </x:c>
      <x:c r="R781" s="8">
        <x:v>150100.145504236</x:v>
      </x:c>
      <x:c r="S781" s="12">
        <x:v>330261.393299239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441417</x:v>
      </x:c>
      <x:c r="B782" s="1">
        <x:v>43205.6938141204</x:v>
      </x:c>
      <x:c r="C782" s="6">
        <x:v>13.005819195</x:v>
      </x:c>
      <x:c r="D782" s="14" t="s">
        <x:v>77</x:v>
      </x:c>
      <x:c r="E782" s="15">
        <x:v>43194.5249513079</x:v>
      </x:c>
      <x:c r="F782" t="s">
        <x:v>82</x:v>
      </x:c>
      <x:c r="G782" s="6">
        <x:v>130.376723253365</x:v>
      </x:c>
      <x:c r="H782" t="s">
        <x:v>83</x:v>
      </x:c>
      <x:c r="I782" s="6">
        <x:v>29.2492465410241</x:v>
      </x:c>
      <x:c r="J782" t="s">
        <x:v>78</x:v>
      </x:c>
      <x:c r="K782" s="6">
        <x:v>992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25.205</x:v>
      </x:c>
      <x:c r="R782" s="8">
        <x:v>150091.270344176</x:v>
      </x:c>
      <x:c r="S782" s="12">
        <x:v>330262.414075687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441426</x:v>
      </x:c>
      <x:c r="B783" s="1">
        <x:v>43205.6938254282</x:v>
      </x:c>
      <x:c r="C783" s="6">
        <x:v>13.0220700983333</x:v>
      </x:c>
      <x:c r="D783" s="14" t="s">
        <x:v>77</x:v>
      </x:c>
      <x:c r="E783" s="15">
        <x:v>43194.5249513079</x:v>
      </x:c>
      <x:c r="F783" t="s">
        <x:v>82</x:v>
      </x:c>
      <x:c r="G783" s="6">
        <x:v>130.454562894925</x:v>
      </x:c>
      <x:c r="H783" t="s">
        <x:v>83</x:v>
      </x:c>
      <x:c r="I783" s="6">
        <x:v>29.2350475201079</x:v>
      </x:c>
      <x:c r="J783" t="s">
        <x:v>78</x:v>
      </x:c>
      <x:c r="K783" s="6">
        <x:v>992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25.203</x:v>
      </x:c>
      <x:c r="R783" s="8">
        <x:v>150093.249243955</x:v>
      </x:c>
      <x:c r="S783" s="12">
        <x:v>330241.907941221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441433</x:v>
      </x:c>
      <x:c r="B784" s="1">
        <x:v>43205.6938373032</x:v>
      </x:c>
      <x:c r="C784" s="6">
        <x:v>13.0391877983333</x:v>
      </x:c>
      <x:c r="D784" s="14" t="s">
        <x:v>77</x:v>
      </x:c>
      <x:c r="E784" s="15">
        <x:v>43194.5249513079</x:v>
      </x:c>
      <x:c r="F784" t="s">
        <x:v>82</x:v>
      </x:c>
      <x:c r="G784" s="6">
        <x:v>130.376548294875</x:v>
      </x:c>
      <x:c r="H784" t="s">
        <x:v>83</x:v>
      </x:c>
      <x:c r="I784" s="6">
        <x:v>29.2439519838244</x:v>
      </x:c>
      <x:c r="J784" t="s">
        <x:v>78</x:v>
      </x:c>
      <x:c r="K784" s="6">
        <x:v>992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25.207</x:v>
      </x:c>
      <x:c r="R784" s="8">
        <x:v>150102.013979661</x:v>
      </x:c>
      <x:c r="S784" s="12">
        <x:v>330262.651275301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441449</x:v>
      </x:c>
      <x:c r="B785" s="1">
        <x:v>43205.6938486921</x:v>
      </x:c>
      <x:c r="C785" s="6">
        <x:v>13.0555720983333</x:v>
      </x:c>
      <x:c r="D785" s="14" t="s">
        <x:v>77</x:v>
      </x:c>
      <x:c r="E785" s="15">
        <x:v>43194.5249513079</x:v>
      </x:c>
      <x:c r="F785" t="s">
        <x:v>82</x:v>
      </x:c>
      <x:c r="G785" s="6">
        <x:v>130.414562539913</x:v>
      </x:c>
      <x:c r="H785" t="s">
        <x:v>83</x:v>
      </x:c>
      <x:c r="I785" s="6">
        <x:v>29.2317384348858</x:v>
      </x:c>
      <x:c r="J785" t="s">
        <x:v>78</x:v>
      </x:c>
      <x:c r="K785" s="6">
        <x:v>992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25.208</x:v>
      </x:c>
      <x:c r="R785" s="8">
        <x:v>150103.820271895</x:v>
      </x:c>
      <x:c r="S785" s="12">
        <x:v>330249.245343442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441457</x:v>
      </x:c>
      <x:c r="B786" s="1">
        <x:v>43205.6938605671</x:v>
      </x:c>
      <x:c r="C786" s="6">
        <x:v>13.0727063983333</x:v>
      </x:c>
      <x:c r="D786" s="14" t="s">
        <x:v>77</x:v>
      </x:c>
      <x:c r="E786" s="15">
        <x:v>43194.5249513079</x:v>
      </x:c>
      <x:c r="F786" t="s">
        <x:v>82</x:v>
      </x:c>
      <x:c r="G786" s="6">
        <x:v>130.407281147603</x:v>
      </x:c>
      <x:c r="H786" t="s">
        <x:v>83</x:v>
      </x:c>
      <x:c r="I786" s="6">
        <x:v>29.2415754523449</x:v>
      </x:c>
      <x:c r="J786" t="s">
        <x:v>78</x:v>
      </x:c>
      <x:c r="K786" s="6">
        <x:v>992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25.205</x:v>
      </x:c>
      <x:c r="R786" s="8">
        <x:v>150109.519404985</x:v>
      </x:c>
      <x:c r="S786" s="12">
        <x:v>330252.603663799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441465</x:v>
      </x:c>
      <x:c r="B787" s="1">
        <x:v>43205.6938720255</x:v>
      </x:c>
      <x:c r="C787" s="6">
        <x:v>13.0892073566667</x:v>
      </x:c>
      <x:c r="D787" s="14" t="s">
        <x:v>77</x:v>
      </x:c>
      <x:c r="E787" s="15">
        <x:v>43194.5249513079</x:v>
      </x:c>
      <x:c r="F787" t="s">
        <x:v>82</x:v>
      </x:c>
      <x:c r="G787" s="6">
        <x:v>130.34099789059</x:v>
      </x:c>
      <x:c r="H787" t="s">
        <x:v>83</x:v>
      </x:c>
      <x:c r="I787" s="6">
        <x:v>29.2502091886845</x:v>
      </x:c>
      <x:c r="J787" t="s">
        <x:v>78</x:v>
      </x:c>
      <x:c r="K787" s="6">
        <x:v>992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25.208</x:v>
      </x:c>
      <x:c r="R787" s="8">
        <x:v>150108.054776608</x:v>
      </x:c>
      <x:c r="S787" s="12">
        <x:v>330263.352638903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441478</x:v>
      </x:c>
      <x:c r="B788" s="1">
        <x:v>43205.6938837153</x:v>
      </x:c>
      <x:c r="C788" s="6">
        <x:v>13.106041685</x:v>
      </x:c>
      <x:c r="D788" s="14" t="s">
        <x:v>77</x:v>
      </x:c>
      <x:c r="E788" s="15">
        <x:v>43194.5249513079</x:v>
      </x:c>
      <x:c r="F788" t="s">
        <x:v>82</x:v>
      </x:c>
      <x:c r="G788" s="6">
        <x:v>130.393651320911</x:v>
      </x:c>
      <x:c r="H788" t="s">
        <x:v>83</x:v>
      </x:c>
      <x:c r="I788" s="6">
        <x:v>29.2423275190868</x:v>
      </x:c>
      <x:c r="J788" t="s">
        <x:v>78</x:v>
      </x:c>
      <x:c r="K788" s="6">
        <x:v>992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25.206</x:v>
      </x:c>
      <x:c r="R788" s="8">
        <x:v>150108.034863406</x:v>
      </x:c>
      <x:c r="S788" s="12">
        <x:v>330261.401002687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441487</x:v>
      </x:c>
      <x:c r="B789" s="1">
        <x:v>43205.6938951042</x:v>
      </x:c>
      <x:c r="C789" s="6">
        <x:v>13.122409245</x:v>
      </x:c>
      <x:c r="D789" s="14" t="s">
        <x:v>77</x:v>
      </x:c>
      <x:c r="E789" s="15">
        <x:v>43194.5249513079</x:v>
      </x:c>
      <x:c r="F789" t="s">
        <x:v>82</x:v>
      </x:c>
      <x:c r="G789" s="6">
        <x:v>130.390358721807</x:v>
      </x:c>
      <x:c r="H789" t="s">
        <x:v>83</x:v>
      </x:c>
      <x:c r="I789" s="6">
        <x:v>29.2378151211642</x:v>
      </x:c>
      <x:c r="J789" t="s">
        <x:v>78</x:v>
      </x:c>
      <x:c r="K789" s="6">
        <x:v>992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25.208</x:v>
      </x:c>
      <x:c r="R789" s="8">
        <x:v>150118.048114383</x:v>
      </x:c>
      <x:c r="S789" s="12">
        <x:v>330261.11643175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441497</x:v>
      </x:c>
      <x:c r="B790" s="1">
        <x:v>43205.6939065625</x:v>
      </x:c>
      <x:c r="C790" s="6">
        <x:v>13.13894352</x:v>
      </x:c>
      <x:c r="D790" s="14" t="s">
        <x:v>77</x:v>
      </x:c>
      <x:c r="E790" s="15">
        <x:v>43194.5249513079</x:v>
      </x:c>
      <x:c r="F790" t="s">
        <x:v>82</x:v>
      </x:c>
      <x:c r="G790" s="6">
        <x:v>130.392963703812</x:v>
      </x:c>
      <x:c r="H790" t="s">
        <x:v>83</x:v>
      </x:c>
      <x:c r="I790" s="6">
        <x:v>29.2398306581526</x:v>
      </x:c>
      <x:c r="J790" t="s">
        <x:v>78</x:v>
      </x:c>
      <x:c r="K790" s="6">
        <x:v>992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25.207</x:v>
      </x:c>
      <x:c r="R790" s="8">
        <x:v>150107.262362172</x:v>
      </x:c>
      <x:c r="S790" s="12">
        <x:v>330248.899073846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441503</x:v>
      </x:c>
      <x:c r="B791" s="1">
        <x:v>43205.6939178588</x:v>
      </x:c>
      <x:c r="C791" s="6">
        <x:v>13.1551778116667</x:v>
      </x:c>
      <x:c r="D791" s="14" t="s">
        <x:v>77</x:v>
      </x:c>
      <x:c r="E791" s="15">
        <x:v>43194.5249513079</x:v>
      </x:c>
      <x:c r="F791" t="s">
        <x:v>82</x:v>
      </x:c>
      <x:c r="G791" s="6">
        <x:v>130.389040741908</x:v>
      </x:c>
      <x:c r="H791" t="s">
        <x:v>83</x:v>
      </x:c>
      <x:c r="I791" s="6">
        <x:v>29.2381460301385</x:v>
      </x:c>
      <x:c r="J791" t="s">
        <x:v>78</x:v>
      </x:c>
      <x:c r="K791" s="6">
        <x:v>992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25.208</x:v>
      </x:c>
      <x:c r="R791" s="8">
        <x:v>150114.028197607</x:v>
      </x:c>
      <x:c r="S791" s="12">
        <x:v>330258.786414362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441515</x:v>
      </x:c>
      <x:c r="B792" s="1">
        <x:v>43205.6939296296</x:v>
      </x:c>
      <x:c r="C792" s="6">
        <x:v>13.1721288316667</x:v>
      </x:c>
      <x:c r="D792" s="14" t="s">
        <x:v>77</x:v>
      </x:c>
      <x:c r="E792" s="15">
        <x:v>43194.5249513079</x:v>
      </x:c>
      <x:c r="F792" t="s">
        <x:v>82</x:v>
      </x:c>
      <x:c r="G792" s="6">
        <x:v>130.405096483675</x:v>
      </x:c>
      <x:c r="H792" t="s">
        <x:v>83</x:v>
      </x:c>
      <x:c r="I792" s="6">
        <x:v>29.2341149593972</x:v>
      </x:c>
      <x:c r="J792" t="s">
        <x:v>78</x:v>
      </x:c>
      <x:c r="K792" s="6">
        <x:v>992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25.208</x:v>
      </x:c>
      <x:c r="R792" s="8">
        <x:v>150110.2101107</x:v>
      </x:c>
      <x:c r="S792" s="12">
        <x:v>330239.640964091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441526</x:v>
      </x:c>
      <x:c r="B793" s="1">
        <x:v>43205.693941088</x:v>
      </x:c>
      <x:c r="C793" s="6">
        <x:v>13.188629765</x:v>
      </x:c>
      <x:c r="D793" s="14" t="s">
        <x:v>77</x:v>
      </x:c>
      <x:c r="E793" s="15">
        <x:v>43194.5249513079</x:v>
      </x:c>
      <x:c r="F793" t="s">
        <x:v>82</x:v>
      </x:c>
      <x:c r="G793" s="6">
        <x:v>130.397427974483</x:v>
      </x:c>
      <x:c r="H793" t="s">
        <x:v>83</x:v>
      </x:c>
      <x:c r="I793" s="6">
        <x:v>29.2360402463114</x:v>
      </x:c>
      <x:c r="J793" t="s">
        <x:v>78</x:v>
      </x:c>
      <x:c r="K793" s="6">
        <x:v>992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25.208</x:v>
      </x:c>
      <x:c r="R793" s="8">
        <x:v>150117.19311529</x:v>
      </x:c>
      <x:c r="S793" s="12">
        <x:v>330250.145459392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441531</x:v>
      </x:c>
      <x:c r="B794" s="1">
        <x:v>43205.6939529282</x:v>
      </x:c>
      <x:c r="C794" s="6">
        <x:v>13.20571409</x:v>
      </x:c>
      <x:c r="D794" s="14" t="s">
        <x:v>77</x:v>
      </x:c>
      <x:c r="E794" s="15">
        <x:v>43194.5249513079</x:v>
      </x:c>
      <x:c r="F794" t="s">
        <x:v>82</x:v>
      </x:c>
      <x:c r="G794" s="6">
        <x:v>130.411117366245</x:v>
      </x:c>
      <x:c r="H794" t="s">
        <x:v>83</x:v>
      </x:c>
      <x:c r="I794" s="6">
        <x:v>29.2299334806862</x:v>
      </x:c>
      <x:c r="J794" t="s">
        <x:v>78</x:v>
      </x:c>
      <x:c r="K794" s="6">
        <x:v>992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25.209</x:v>
      </x:c>
      <x:c r="R794" s="8">
        <x:v>150114.259641895</x:v>
      </x:c>
      <x:c r="S794" s="12">
        <x:v>330235.662898468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441544</x:v>
      </x:c>
      <x:c r="B795" s="1">
        <x:v>43205.6939642361</x:v>
      </x:c>
      <x:c r="C795" s="6">
        <x:v>13.2219650516667</x:v>
      </x:c>
      <x:c r="D795" s="14" t="s">
        <x:v>77</x:v>
      </x:c>
      <x:c r="E795" s="15">
        <x:v>43194.5249513079</x:v>
      </x:c>
      <x:c r="F795" t="s">
        <x:v>82</x:v>
      </x:c>
      <x:c r="G795" s="6">
        <x:v>130.298318786155</x:v>
      </x:c>
      <x:c r="H795" t="s">
        <x:v>83</x:v>
      </x:c>
      <x:c r="I795" s="6">
        <x:v>29.2449146299664</x:v>
      </x:c>
      <x:c r="J795" t="s">
        <x:v>78</x:v>
      </x:c>
      <x:c r="K795" s="6">
        <x:v>992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25.214</x:v>
      </x:c>
      <x:c r="R795" s="8">
        <x:v>150104.364250145</x:v>
      </x:c>
      <x:c r="S795" s="12">
        <x:v>330234.779655246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441554</x:v>
      </x:c>
      <x:c r="B796" s="1">
        <x:v>43205.6939795486</x:v>
      </x:c>
      <x:c r="C796" s="6">
        <x:v>13.2440330016667</x:v>
      </x:c>
      <x:c r="D796" s="14" t="s">
        <x:v>77</x:v>
      </x:c>
      <x:c r="E796" s="15">
        <x:v>43194.5249513079</x:v>
      </x:c>
      <x:c r="F796" t="s">
        <x:v>82</x:v>
      </x:c>
      <x:c r="G796" s="6">
        <x:v>130.294572959306</x:v>
      </x:c>
      <x:c r="H796" t="s">
        <x:v>83</x:v>
      </x:c>
      <x:c r="I796" s="6">
        <x:v>29.248524555459</x:v>
      </x:c>
      <x:c r="J796" t="s">
        <x:v>78</x:v>
      </x:c>
      <x:c r="K796" s="6">
        <x:v>992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25.213</x:v>
      </x:c>
      <x:c r="R796" s="8">
        <x:v>150134.453122545</x:v>
      </x:c>
      <x:c r="S796" s="12">
        <x:v>330266.027336204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441567</x:v>
      </x:c>
      <x:c r="B797" s="1">
        <x:v>43205.6939890393</x:v>
      </x:c>
      <x:c r="C797" s="6">
        <x:v>13.2576837466667</x:v>
      </x:c>
      <x:c r="D797" s="14" t="s">
        <x:v>77</x:v>
      </x:c>
      <x:c r="E797" s="15">
        <x:v>43194.5249513079</x:v>
      </x:c>
      <x:c r="F797" t="s">
        <x:v>82</x:v>
      </x:c>
      <x:c r="G797" s="6">
        <x:v>130.330283204507</x:v>
      </x:c>
      <x:c r="H797" t="s">
        <x:v>83</x:v>
      </x:c>
      <x:c r="I797" s="6">
        <x:v>29.2475619082811</x:v>
      </x:c>
      <x:c r="J797" t="s">
        <x:v>78</x:v>
      </x:c>
      <x:c r="K797" s="6">
        <x:v>992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25.21</x:v>
      </x:c>
      <x:c r="R797" s="8">
        <x:v>150114.586745298</x:v>
      </x:c>
      <x:c r="S797" s="12">
        <x:v>330241.191078169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441571</x:v>
      </x:c>
      <x:c r="B798" s="1">
        <x:v>43205.694016169</x:v>
      </x:c>
      <x:c r="C798" s="6">
        <x:v>13.2967693516667</x:v>
      </x:c>
      <x:c r="D798" s="14" t="s">
        <x:v>77</x:v>
      </x:c>
      <x:c r="E798" s="15">
        <x:v>43194.5249513079</x:v>
      </x:c>
      <x:c r="F798" t="s">
        <x:v>82</x:v>
      </x:c>
      <x:c r="G798" s="6">
        <x:v>130.341191494249</x:v>
      </x:c>
      <x:c r="H798" t="s">
        <x:v>83</x:v>
      </x:c>
      <x:c r="I798" s="6">
        <x:v>29.2341450419967</x:v>
      </x:c>
      <x:c r="J798" t="s">
        <x:v>78</x:v>
      </x:c>
      <x:c r="K798" s="6">
        <x:v>992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25.214</x:v>
      </x:c>
      <x:c r="R798" s="8">
        <x:v>150193.161804884</x:v>
      </x:c>
      <x:c r="S798" s="12">
        <x:v>330307.641856853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441582</x:v>
      </x:c>
      <x:c r="B799" s="1">
        <x:v>43205.6940170139</x:v>
      </x:c>
      <x:c r="C799" s="6">
        <x:v>13.2979527566667</x:v>
      </x:c>
      <x:c r="D799" s="14" t="s">
        <x:v>77</x:v>
      </x:c>
      <x:c r="E799" s="15">
        <x:v>43194.5249513079</x:v>
      </x:c>
      <x:c r="F799" t="s">
        <x:v>82</x:v>
      </x:c>
      <x:c r="G799" s="6">
        <x:v>130.39434325479</x:v>
      </x:c>
      <x:c r="H799" t="s">
        <x:v>83</x:v>
      </x:c>
      <x:c r="I799" s="6">
        <x:v>29.2341450419967</x:v>
      </x:c>
      <x:c r="J799" t="s">
        <x:v>78</x:v>
      </x:c>
      <x:c r="K799" s="6">
        <x:v>992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25.209</x:v>
      </x:c>
      <x:c r="R799" s="8">
        <x:v>150104.240293647</x:v>
      </x:c>
      <x:c r="S799" s="12">
        <x:v>330245.090279871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441584</x:v>
      </x:c>
      <x:c r="B800" s="1">
        <x:v>43205.6940256597</x:v>
      </x:c>
      <x:c r="C800" s="6">
        <x:v>13.3103868266667</x:v>
      </x:c>
      <x:c r="D800" s="14" t="s">
        <x:v>77</x:v>
      </x:c>
      <x:c r="E800" s="15">
        <x:v>43194.5249513079</x:v>
      </x:c>
      <x:c r="F800" t="s">
        <x:v>82</x:v>
      </x:c>
      <x:c r="G800" s="6">
        <x:v>130.336968230896</x:v>
      </x:c>
      <x:c r="H800" t="s">
        <x:v>83</x:v>
      </x:c>
      <x:c r="I800" s="6">
        <x:v>29.2378752864297</x:v>
      </x:c>
      <x:c r="J800" t="s">
        <x:v>78</x:v>
      </x:c>
      <x:c r="K800" s="6">
        <x:v>992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25.213</x:v>
      </x:c>
      <x:c r="R800" s="8">
        <x:v>150080.362779807</x:v>
      </x:c>
      <x:c r="S800" s="12">
        <x:v>330206.427387041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441601</x:v>
      </x:c>
      <x:c r="B801" s="1">
        <x:v>43205.6940396643</x:v>
      </x:c>
      <x:c r="C801" s="6">
        <x:v>13.3305713233333</x:v>
      </x:c>
      <x:c r="D801" s="14" t="s">
        <x:v>77</x:v>
      </x:c>
      <x:c r="E801" s="15">
        <x:v>43194.5249513079</x:v>
      </x:c>
      <x:c r="F801" t="s">
        <x:v>82</x:v>
      </x:c>
      <x:c r="G801" s="6">
        <x:v>130.345496051002</x:v>
      </x:c>
      <x:c r="H801" t="s">
        <x:v>83</x:v>
      </x:c>
      <x:c r="I801" s="6">
        <x:v>29.2437414050182</x:v>
      </x:c>
      <x:c r="J801" t="s">
        <x:v>78</x:v>
      </x:c>
      <x:c r="K801" s="6">
        <x:v>992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25.21</x:v>
      </x:c>
      <x:c r="R801" s="8">
        <x:v>150149.647013314</x:v>
      </x:c>
      <x:c r="S801" s="12">
        <x:v>330261.733798607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441616</x:v>
      </x:c>
      <x:c r="B802" s="1">
        <x:v>43205.6940497338</x:v>
      </x:c>
      <x:c r="C802" s="6">
        <x:v>13.3450721833333</x:v>
      </x:c>
      <x:c r="D802" s="14" t="s">
        <x:v>77</x:v>
      </x:c>
      <x:c r="E802" s="15">
        <x:v>43194.5249513079</x:v>
      </x:c>
      <x:c r="F802" t="s">
        <x:v>82</x:v>
      </x:c>
      <x:c r="G802" s="6">
        <x:v>130.330740343654</x:v>
      </x:c>
      <x:c r="H802" t="s">
        <x:v>83</x:v>
      </x:c>
      <x:c r="I802" s="6">
        <x:v>29.2394395837173</x:v>
      </x:c>
      <x:c r="J802" t="s">
        <x:v>78</x:v>
      </x:c>
      <x:c r="K802" s="6">
        <x:v>992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25.213</x:v>
      </x:c>
      <x:c r="R802" s="8">
        <x:v>150100.796629814</x:v>
      </x:c>
      <x:c r="S802" s="12">
        <x:v>330232.463115791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441624</x:v>
      </x:c>
      <x:c r="B803" s="1">
        <x:v>43205.6940645486</x:v>
      </x:c>
      <x:c r="C803" s="6">
        <x:v>13.3664233933333</x:v>
      </x:c>
      <x:c r="D803" s="14" t="s">
        <x:v>77</x:v>
      </x:c>
      <x:c r="E803" s="15">
        <x:v>43194.5249513079</x:v>
      </x:c>
      <x:c r="F803" t="s">
        <x:v>82</x:v>
      </x:c>
      <x:c r="G803" s="6">
        <x:v>130.365324114221</x:v>
      </x:c>
      <x:c r="H803" t="s">
        <x:v>83</x:v>
      </x:c>
      <x:c r="I803" s="6">
        <x:v>29.2227437560955</x:v>
      </x:c>
      <x:c r="J803" t="s">
        <x:v>78</x:v>
      </x:c>
      <x:c r="K803" s="6">
        <x:v>992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25.216</x:v>
      </x:c>
      <x:c r="R803" s="8">
        <x:v>150149.330036593</x:v>
      </x:c>
      <x:c r="S803" s="12">
        <x:v>330271.100901413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441640</x:v>
      </x:c>
      <x:c r="B804" s="1">
        <x:v>43205.6940711458</x:v>
      </x:c>
      <x:c r="C804" s="6">
        <x:v>13.375890605</x:v>
      </x:c>
      <x:c r="D804" s="14" t="s">
        <x:v>77</x:v>
      </x:c>
      <x:c r="E804" s="15">
        <x:v>43194.5249513079</x:v>
      </x:c>
      <x:c r="F804" t="s">
        <x:v>82</x:v>
      </x:c>
      <x:c r="G804" s="6">
        <x:v>130.356222434019</x:v>
      </x:c>
      <x:c r="H804" t="s">
        <x:v>83</x:v>
      </x:c>
      <x:c r="I804" s="6">
        <x:v>29.2250300266792</x:v>
      </x:c>
      <x:c r="J804" t="s">
        <x:v>78</x:v>
      </x:c>
      <x:c r="K804" s="6">
        <x:v>992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25.216</x:v>
      </x:c>
      <x:c r="R804" s="8">
        <x:v>150116.680999102</x:v>
      </x:c>
      <x:c r="S804" s="12">
        <x:v>330233.510487681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441641</x:v>
      </x:c>
      <x:c r="B805" s="1">
        <x:v>43205.6940893866</x:v>
      </x:c>
      <x:c r="C805" s="6">
        <x:v>13.40220877</x:v>
      </x:c>
      <x:c r="D805" s="14" t="s">
        <x:v>77</x:v>
      </x:c>
      <x:c r="E805" s="15">
        <x:v>43194.5249513079</x:v>
      </x:c>
      <x:c r="F805" t="s">
        <x:v>82</x:v>
      </x:c>
      <x:c r="G805" s="6">
        <x:v>130.351549057807</x:v>
      </x:c>
      <x:c r="H805" t="s">
        <x:v>83</x:v>
      </x:c>
      <x:c r="I805" s="6">
        <x:v>29.2368825596836</x:v>
      </x:c>
      <x:c r="J805" t="s">
        <x:v>78</x:v>
      </x:c>
      <x:c r="K805" s="6">
        <x:v>992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25.212</x:v>
      </x:c>
      <x:c r="R805" s="8">
        <x:v>150165.506010993</x:v>
      </x:c>
      <x:c r="S805" s="12">
        <x:v>330263.859283906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441652</x:v>
      </x:c>
      <x:c r="B806" s="1">
        <x:v>43205.6941157755</x:v>
      </x:c>
      <x:c r="C806" s="6">
        <x:v>13.4401942983333</x:v>
      </x:c>
      <x:c r="D806" s="14" t="s">
        <x:v>77</x:v>
      </x:c>
      <x:c r="E806" s="15">
        <x:v>43194.5249513079</x:v>
      </x:c>
      <x:c r="F806" t="s">
        <x:v>82</x:v>
      </x:c>
      <x:c r="G806" s="6">
        <x:v>130.364485462905</x:v>
      </x:c>
      <x:c r="H806" t="s">
        <x:v>83</x:v>
      </x:c>
      <x:c r="I806" s="6">
        <x:v>29.2336336378407</x:v>
      </x:c>
      <x:c r="J806" t="s">
        <x:v>78</x:v>
      </x:c>
      <x:c r="K806" s="6">
        <x:v>992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25.212</x:v>
      </x:c>
      <x:c r="R806" s="8">
        <x:v>150217.725030414</x:v>
      </x:c>
      <x:c r="S806" s="12">
        <x:v>330307.04271885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441665</x:v>
      </x:c>
      <x:c r="B807" s="1">
        <x:v>43205.69411875</x:v>
      </x:c>
      <x:c r="C807" s="6">
        <x:v>13.444477935</x:v>
      </x:c>
      <x:c r="D807" s="14" t="s">
        <x:v>77</x:v>
      </x:c>
      <x:c r="E807" s="15">
        <x:v>43194.5249513079</x:v>
      </x:c>
      <x:c r="F807" t="s">
        <x:v>82</x:v>
      </x:c>
      <x:c r="G807" s="6">
        <x:v>130.364485462905</x:v>
      </x:c>
      <x:c r="H807" t="s">
        <x:v>83</x:v>
      </x:c>
      <x:c r="I807" s="6">
        <x:v>29.2336336378407</x:v>
      </x:c>
      <x:c r="J807" t="s">
        <x:v>78</x:v>
      </x:c>
      <x:c r="K807" s="6">
        <x:v>992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25.212</x:v>
      </x:c>
      <x:c r="R807" s="8">
        <x:v>150138.086830043</x:v>
      </x:c>
      <x:c r="S807" s="12">
        <x:v>330243.627073403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441677</x:v>
      </x:c>
      <x:c r="B808" s="1">
        <x:v>43205.69411875</x:v>
      </x:c>
      <x:c r="C808" s="6">
        <x:v>13.444477935</x:v>
      </x:c>
      <x:c r="D808" s="14" t="s">
        <x:v>77</x:v>
      </x:c>
      <x:c r="E808" s="15">
        <x:v>43194.5249513079</x:v>
      </x:c>
      <x:c r="F808" t="s">
        <x:v>82</x:v>
      </x:c>
      <x:c r="G808" s="6">
        <x:v>130.32439957265</x:v>
      </x:c>
      <x:c r="H808" t="s">
        <x:v>83</x:v>
      </x:c>
      <x:c r="I808" s="6">
        <x:v>29.2303546365793</x:v>
      </x:c>
      <x:c r="J808" t="s">
        <x:v>78</x:v>
      </x:c>
      <x:c r="K808" s="6">
        <x:v>992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25.217</x:v>
      </x:c>
      <x:c r="R808" s="8">
        <x:v>150071.643140197</x:v>
      </x:c>
      <x:c r="S808" s="12">
        <x:v>330197.856030753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441690</x:v>
      </x:c>
      <x:c r="B809" s="1">
        <x:v>43205.6941363773</x:v>
      </x:c>
      <x:c r="C809" s="6">
        <x:v>13.46987935</x:v>
      </x:c>
      <x:c r="D809" s="14" t="s">
        <x:v>77</x:v>
      </x:c>
      <x:c r="E809" s="15">
        <x:v>43194.5249513079</x:v>
      </x:c>
      <x:c r="F809" t="s">
        <x:v>82</x:v>
      </x:c>
      <x:c r="G809" s="6">
        <x:v>130.274591352186</x:v>
      </x:c>
      <x:c r="H809" t="s">
        <x:v>83</x:v>
      </x:c>
      <x:c r="I809" s="6">
        <x:v>29.2428690072456</x:v>
      </x:c>
      <x:c r="J809" t="s">
        <x:v>78</x:v>
      </x:c>
      <x:c r="K809" s="6">
        <x:v>992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25.217</x:v>
      </x:c>
      <x:c r="R809" s="8">
        <x:v>150145.106258603</x:v>
      </x:c>
      <x:c r="S809" s="12">
        <x:v>330243.457752285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441699</x:v>
      </x:c>
      <x:c r="B810" s="1">
        <x:v>43205.6941419792</x:v>
      </x:c>
      <x:c r="C810" s="6">
        <x:v>13.47791315</x:v>
      </x:c>
      <x:c r="D810" s="14" t="s">
        <x:v>77</x:v>
      </x:c>
      <x:c r="E810" s="15">
        <x:v>43194.5249513079</x:v>
      </x:c>
      <x:c r="F810" t="s">
        <x:v>82</x:v>
      </x:c>
      <x:c r="G810" s="6">
        <x:v>130.285213813154</x:v>
      </x:c>
      <x:c r="H810" t="s">
        <x:v>83</x:v>
      </x:c>
      <x:c r="I810" s="6">
        <x:v>29.2428690072456</x:v>
      </x:c>
      <x:c r="J810" t="s">
        <x:v>78</x:v>
      </x:c>
      <x:c r="K810" s="6">
        <x:v>992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25.216</x:v>
      </x:c>
      <x:c r="R810" s="8">
        <x:v>150095.448259274</x:v>
      </x:c>
      <x:c r="S810" s="12">
        <x:v>330202.144107763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441707</x:v>
      </x:c>
      <x:c r="B811" s="1">
        <x:v>43205.6941540857</x:v>
      </x:c>
      <x:c r="C811" s="6">
        <x:v>13.4953641733333</x:v>
      </x:c>
      <x:c r="D811" s="14" t="s">
        <x:v>77</x:v>
      </x:c>
      <x:c r="E811" s="15">
        <x:v>43194.5249513079</x:v>
      </x:c>
      <x:c r="F811" t="s">
        <x:v>82</x:v>
      </x:c>
      <x:c r="G811" s="6">
        <x:v>130.368498739154</x:v>
      </x:c>
      <x:c r="H811" t="s">
        <x:v>83</x:v>
      </x:c>
      <x:c r="I811" s="6">
        <x:v>29.2272862162831</x:v>
      </x:c>
      <x:c r="J811" t="s">
        <x:v>78</x:v>
      </x:c>
      <x:c r="K811" s="6">
        <x:v>992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25.214</x:v>
      </x:c>
      <x:c r="R811" s="8">
        <x:v>150125.25102886</x:v>
      </x:c>
      <x:c r="S811" s="12">
        <x:v>330225.756313789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441714</x:v>
      </x:c>
      <x:c r="B812" s="1">
        <x:v>43205.694165625</x:v>
      </x:c>
      <x:c r="C812" s="6">
        <x:v>13.5119984816667</x:v>
      </x:c>
      <x:c r="D812" s="14" t="s">
        <x:v>77</x:v>
      </x:c>
      <x:c r="E812" s="15">
        <x:v>43194.5249513079</x:v>
      </x:c>
      <x:c r="F812" t="s">
        <x:v>82</x:v>
      </x:c>
      <x:c r="G812" s="6">
        <x:v>130.285213813154</x:v>
      </x:c>
      <x:c r="H812" t="s">
        <x:v>83</x:v>
      </x:c>
      <x:c r="I812" s="6">
        <x:v>29.2428690072456</x:v>
      </x:c>
      <x:c r="J812" t="s">
        <x:v>78</x:v>
      </x:c>
      <x:c r="K812" s="6">
        <x:v>992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25.216</x:v>
      </x:c>
      <x:c r="R812" s="8">
        <x:v>150139.628244229</x:v>
      </x:c>
      <x:c r="S812" s="12">
        <x:v>330231.679233949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441728</x:v>
      </x:c>
      <x:c r="B813" s="1">
        <x:v>43205.6941762731</x:v>
      </x:c>
      <x:c r="C813" s="6">
        <x:v>13.5273160583333</x:v>
      </x:c>
      <x:c r="D813" s="14" t="s">
        <x:v>77</x:v>
      </x:c>
      <x:c r="E813" s="15">
        <x:v>43194.5249513079</x:v>
      </x:c>
      <x:c r="F813" t="s">
        <x:v>82</x:v>
      </x:c>
      <x:c r="G813" s="6">
        <x:v>130.381971244874</x:v>
      </x:c>
      <x:c r="H813" t="s">
        <x:v>83</x:v>
      </x:c>
      <x:c r="I813" s="6">
        <x:v>29.2185622915586</x:v>
      </x:c>
      <x:c r="J813" t="s">
        <x:v>78</x:v>
      </x:c>
      <x:c r="K813" s="6">
        <x:v>992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25.216</x:v>
      </x:c>
      <x:c r="R813" s="8">
        <x:v>150135.340404295</x:v>
      </x:c>
      <x:c r="S813" s="12">
        <x:v>330234.268519309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441732</x:v>
      </x:c>
      <x:c r="B814" s="1">
        <x:v>43205.6941867708</x:v>
      </x:c>
      <x:c r="C814" s="6">
        <x:v>13.5424335916667</x:v>
      </x:c>
      <x:c r="D814" s="14" t="s">
        <x:v>77</x:v>
      </x:c>
      <x:c r="E814" s="15">
        <x:v>43194.5249513079</x:v>
      </x:c>
      <x:c r="F814" t="s">
        <x:v>82</x:v>
      </x:c>
      <x:c r="G814" s="6">
        <x:v>130.319546998205</x:v>
      </x:c>
      <x:c r="H814" t="s">
        <x:v>83</x:v>
      </x:c>
      <x:c r="I814" s="6">
        <x:v>29.2369126423082</x:v>
      </x:c>
      <x:c r="J814" t="s">
        <x:v>78</x:v>
      </x:c>
      <x:c r="K814" s="6">
        <x:v>992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25.215</x:v>
      </x:c>
      <x:c r="R814" s="8">
        <x:v>150142.694523686</x:v>
      </x:c>
      <x:c r="S814" s="12">
        <x:v>330250.322978156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441743</x:v>
      </x:c>
      <x:c r="B815" s="1">
        <x:v>43205.6941977662</x:v>
      </x:c>
      <x:c r="C815" s="6">
        <x:v>13.55825116</x:v>
      </x:c>
      <x:c r="D815" s="14" t="s">
        <x:v>77</x:v>
      </x:c>
      <x:c r="E815" s="15">
        <x:v>43194.5249513079</x:v>
      </x:c>
      <x:c r="F815" t="s">
        <x:v>82</x:v>
      </x:c>
      <x:c r="G815" s="6">
        <x:v>130.275255868209</x:v>
      </x:c>
      <x:c r="H815" t="s">
        <x:v>83</x:v>
      </x:c>
      <x:c r="I815" s="6">
        <x:v>29.2373638817062</x:v>
      </x:c>
      <x:c r="J815" t="s">
        <x:v>78</x:v>
      </x:c>
      <x:c r="K815" s="6">
        <x:v>992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25.219</x:v>
      </x:c>
      <x:c r="R815" s="8">
        <x:v>150145.832126237</x:v>
      </x:c>
      <x:c r="S815" s="12">
        <x:v>330231.91769019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441757</x:v>
      </x:c>
      <x:c r="B816" s="1">
        <x:v>43205.6942089468</x:v>
      </x:c>
      <x:c r="C816" s="6">
        <x:v>13.5743354533333</x:v>
      </x:c>
      <x:c r="D816" s="14" t="s">
        <x:v>77</x:v>
      </x:c>
      <x:c r="E816" s="15">
        <x:v>43194.5249513079</x:v>
      </x:c>
      <x:c r="F816" t="s">
        <x:v>82</x:v>
      </x:c>
      <x:c r="G816" s="6">
        <x:v>130.315658655933</x:v>
      </x:c>
      <x:c r="H816" t="s">
        <x:v>83</x:v>
      </x:c>
      <x:c r="I816" s="6">
        <x:v>29.232550664593</x:v>
      </x:c>
      <x:c r="J816" t="s">
        <x:v>78</x:v>
      </x:c>
      <x:c r="K816" s="6">
        <x:v>992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25.217</x:v>
      </x:c>
      <x:c r="R816" s="8">
        <x:v>150158.623067732</x:v>
      </x:c>
      <x:c r="S816" s="12">
        <x:v>330261.928265944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441769</x:v>
      </x:c>
      <x:c r="B817" s="1">
        <x:v>43205.6942209838</x:v>
      </x:c>
      <x:c r="C817" s="6">
        <x:v>13.5916863866667</x:v>
      </x:c>
      <x:c r="D817" s="14" t="s">
        <x:v>77</x:v>
      </x:c>
      <x:c r="E817" s="15">
        <x:v>43194.5249513079</x:v>
      </x:c>
      <x:c r="F817" t="s">
        <x:v>82</x:v>
      </x:c>
      <x:c r="G817" s="6">
        <x:v>130.28168786867</x:v>
      </x:c>
      <x:c r="H817" t="s">
        <x:v>83</x:v>
      </x:c>
      <x:c r="I817" s="6">
        <x:v>29.2384167738701</x:v>
      </x:c>
      <x:c r="J817" t="s">
        <x:v>78</x:v>
      </x:c>
      <x:c r="K817" s="6">
        <x:v>992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25.218</x:v>
      </x:c>
      <x:c r="R817" s="8">
        <x:v>150159.932132099</x:v>
      </x:c>
      <x:c r="S817" s="12">
        <x:v>330250.388820419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441776</x:v>
      </x:c>
      <x:c r="B818" s="1">
        <x:v>43205.69423125</x:v>
      </x:c>
      <x:c r="C818" s="6">
        <x:v>13.6064872766667</x:v>
      </x:c>
      <x:c r="D818" s="14" t="s">
        <x:v>77</x:v>
      </x:c>
      <x:c r="E818" s="15">
        <x:v>43194.5249513079</x:v>
      </x:c>
      <x:c r="F818" t="s">
        <x:v>82</x:v>
      </x:c>
      <x:c r="G818" s="6">
        <x:v>130.280936702618</x:v>
      </x:c>
      <x:c r="H818" t="s">
        <x:v>83</x:v>
      </x:c>
      <x:c r="I818" s="6">
        <x:v>29.2412746256955</x:v>
      </x:c>
      <x:c r="J818" t="s">
        <x:v>78</x:v>
      </x:c>
      <x:c r="K818" s="6">
        <x:v>992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25.217</x:v>
      </x:c>
      <x:c r="R818" s="8">
        <x:v>150145.210456857</x:v>
      </x:c>
      <x:c r="S818" s="12">
        <x:v>330245.343850338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441786</x:v>
      </x:c>
      <x:c r="B819" s="1">
        <x:v>43205.694243206</x:v>
      </x:c>
      <x:c r="C819" s="6">
        <x:v>13.6236715883333</x:v>
      </x:c>
      <x:c r="D819" s="14" t="s">
        <x:v>77</x:v>
      </x:c>
      <x:c r="E819" s="15">
        <x:v>43194.5249513079</x:v>
      </x:c>
      <x:c r="F819" t="s">
        <x:v>82</x:v>
      </x:c>
      <x:c r="G819" s="6">
        <x:v>130.266124745779</x:v>
      </x:c>
      <x:c r="H819" t="s">
        <x:v>83</x:v>
      </x:c>
      <x:c r="I819" s="6">
        <x:v>29.2423275190868</x:v>
      </x:c>
      <x:c r="J819" t="s">
        <x:v>78</x:v>
      </x:c>
      <x:c r="K819" s="6">
        <x:v>992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25.218</x:v>
      </x:c>
      <x:c r="R819" s="8">
        <x:v>150165.23230174</x:v>
      </x:c>
      <x:c r="S819" s="12">
        <x:v>330246.011731761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441798</x:v>
      </x:c>
      <x:c r="B820" s="1">
        <x:v>43205.6942551736</x:v>
      </x:c>
      <x:c r="C820" s="6">
        <x:v>13.6409225683333</x:v>
      </x:c>
      <x:c r="D820" s="14" t="s">
        <x:v>77</x:v>
      </x:c>
      <x:c r="E820" s="15">
        <x:v>43194.5249513079</x:v>
      </x:c>
      <x:c r="F820" t="s">
        <x:v>82</x:v>
      </x:c>
      <x:c r="G820" s="6">
        <x:v>130.264089621185</x:v>
      </x:c>
      <x:c r="H820" t="s">
        <x:v>83</x:v>
      </x:c>
      <x:c r="I820" s="6">
        <x:v>29.2428389245674</x:v>
      </x:c>
      <x:c r="J820" t="s">
        <x:v>78</x:v>
      </x:c>
      <x:c r="K820" s="6">
        <x:v>992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25.218</x:v>
      </x:c>
      <x:c r="R820" s="8">
        <x:v>150160.091095297</x:v>
      </x:c>
      <x:c r="S820" s="12">
        <x:v>330246.030918016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441810</x:v>
      </x:c>
      <x:c r="B821" s="1">
        <x:v>43205.6942667477</x:v>
      </x:c>
      <x:c r="C821" s="6">
        <x:v>13.6576068766667</x:v>
      </x:c>
      <x:c r="D821" s="14" t="s">
        <x:v>77</x:v>
      </x:c>
      <x:c r="E821" s="15">
        <x:v>43194.5249513079</x:v>
      </x:c>
      <x:c r="F821" t="s">
        <x:v>82</x:v>
      </x:c>
      <x:c r="G821" s="6">
        <x:v>130.208308033336</x:v>
      </x:c>
      <x:c r="H821" t="s">
        <x:v>83</x:v>
      </x:c>
      <x:c r="I821" s="6">
        <x:v>29.2568574816378</x:v>
      </x:c>
      <x:c r="J821" t="s">
        <x:v>78</x:v>
      </x:c>
      <x:c r="K821" s="6">
        <x:v>992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25.218</x:v>
      </x:c>
      <x:c r="R821" s="8">
        <x:v>150164.506755208</x:v>
      </x:c>
      <x:c r="S821" s="12">
        <x:v>330226.046487986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441820</x:v>
      </x:c>
      <x:c r="B822" s="1">
        <x:v>43205.6942769329</x:v>
      </x:c>
      <x:c r="C822" s="6">
        <x:v>13.67225778</x:v>
      </x:c>
      <x:c r="D822" s="14" t="s">
        <x:v>77</x:v>
      </x:c>
      <x:c r="E822" s="15">
        <x:v>43194.5249513079</x:v>
      </x:c>
      <x:c r="F822" t="s">
        <x:v>82</x:v>
      </x:c>
      <x:c r="G822" s="6">
        <x:v>130.316527922011</x:v>
      </x:c>
      <x:c r="H822" t="s">
        <x:v>83</x:v>
      </x:c>
      <x:c r="I822" s="6">
        <x:v>29.22966273764</x:v>
      </x:c>
      <x:c r="J822" t="s">
        <x:v>78</x:v>
      </x:c>
      <x:c r="K822" s="6">
        <x:v>992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25.218</x:v>
      </x:c>
      <x:c r="R822" s="8">
        <x:v>150155.546283775</x:v>
      </x:c>
      <x:c r="S822" s="12">
        <x:v>330237.569468388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441825</x:v>
      </x:c>
      <x:c r="B823" s="1">
        <x:v>43205.6942911227</x:v>
      </x:c>
      <x:c r="C823" s="6">
        <x:v>13.692675605</x:v>
      </x:c>
      <x:c r="D823" s="14" t="s">
        <x:v>77</x:v>
      </x:c>
      <x:c r="E823" s="15">
        <x:v>43194.5249513079</x:v>
      </x:c>
      <x:c r="F823" t="s">
        <x:v>82</x:v>
      </x:c>
      <x:c r="G823" s="6">
        <x:v>130.309645366169</x:v>
      </x:c>
      <x:c r="H823" t="s">
        <x:v>83</x:v>
      </x:c>
      <x:c r="I823" s="6">
        <x:v>29.2260528324446</x:v>
      </x:c>
      <x:c r="J823" t="s">
        <x:v>78</x:v>
      </x:c>
      <x:c r="K823" s="6">
        <x:v>992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25.22</x:v>
      </x:c>
      <x:c r="R823" s="8">
        <x:v>150179.298380461</x:v>
      </x:c>
      <x:c r="S823" s="12">
        <x:v>330262.933006314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441835</x:v>
      </x:c>
      <x:c r="B824" s="1">
        <x:v>43205.6943015856</x:v>
      </x:c>
      <x:c r="C824" s="6">
        <x:v>13.707726445</x:v>
      </x:c>
      <x:c r="D824" s="14" t="s">
        <x:v>77</x:v>
      </x:c>
      <x:c r="E824" s="15">
        <x:v>43194.5249513079</x:v>
      </x:c>
      <x:c r="F824" t="s">
        <x:v>82</x:v>
      </x:c>
      <x:c r="G824" s="6">
        <x:v>130.252099469897</x:v>
      </x:c>
      <x:c r="H824" t="s">
        <x:v>83</x:v>
      </x:c>
      <x:c r="I824" s="6">
        <x:v>29.237845203797</x:v>
      </x:c>
      <x:c r="J824" t="s">
        <x:v>78</x:v>
      </x:c>
      <x:c r="K824" s="6">
        <x:v>992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25.221</x:v>
      </x:c>
      <x:c r="R824" s="8">
        <x:v>150161.775283151</x:v>
      </x:c>
      <x:c r="S824" s="12">
        <x:v>330230.747705145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441847</x:v>
      </x:c>
      <x:c r="B825" s="1">
        <x:v>43205.6943117245</x:v>
      </x:c>
      <x:c r="C825" s="6">
        <x:v>13.722343985</x:v>
      </x:c>
      <x:c r="D825" s="14" t="s">
        <x:v>77</x:v>
      </x:c>
      <x:c r="E825" s="15">
        <x:v>43194.5249513079</x:v>
      </x:c>
      <x:c r="F825" t="s">
        <x:v>82</x:v>
      </x:c>
      <x:c r="G825" s="6">
        <x:v>130.252990372261</x:v>
      </x:c>
      <x:c r="H825" t="s">
        <x:v>83</x:v>
      </x:c>
      <x:c r="I825" s="6">
        <x:v>29.2429592552803</x:v>
      </x:c>
      <x:c r="J825" t="s">
        <x:v>78</x:v>
      </x:c>
      <x:c r="K825" s="6">
        <x:v>992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25.219</x:v>
      </x:c>
      <x:c r="R825" s="8">
        <x:v>150158.134389752</x:v>
      </x:c>
      <x:c r="S825" s="12">
        <x:v>330230.46591565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441853</x:v>
      </x:c>
      <x:c r="B826" s="1">
        <x:v>43205.6943235301</x:v>
      </x:c>
      <x:c r="C826" s="6">
        <x:v>13.7393615933333</x:v>
      </x:c>
      <x:c r="D826" s="14" t="s">
        <x:v>77</x:v>
      </x:c>
      <x:c r="E826" s="15">
        <x:v>43194.5249513079</x:v>
      </x:c>
      <x:c r="F826" t="s">
        <x:v>82</x:v>
      </x:c>
      <x:c r="G826" s="6">
        <x:v>130.259400694886</x:v>
      </x:c>
      <x:c r="H826" t="s">
        <x:v>83</x:v>
      </x:c>
      <x:c r="I826" s="6">
        <x:v>29.2360101636946</x:v>
      </x:c>
      <x:c r="J826" t="s">
        <x:v>78</x:v>
      </x:c>
      <x:c r="K826" s="6">
        <x:v>992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25.221</x:v>
      </x:c>
      <x:c r="R826" s="8">
        <x:v>150181.16665856</x:v>
      </x:c>
      <x:c r="S826" s="12">
        <x:v>330236.01907991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441869</x:v>
      </x:c>
      <x:c r="B827" s="1">
        <x:v>43205.6943348727</x:v>
      </x:c>
      <x:c r="C827" s="6">
        <x:v>13.7556792366667</x:v>
      </x:c>
      <x:c r="D827" s="14" t="s">
        <x:v>77</x:v>
      </x:c>
      <x:c r="E827" s="15">
        <x:v>43194.5249513079</x:v>
      </x:c>
      <x:c r="F827" t="s">
        <x:v>82</x:v>
      </x:c>
      <x:c r="G827" s="6">
        <x:v>130.241686520635</x:v>
      </x:c>
      <x:c r="H827" t="s">
        <x:v>83</x:v>
      </x:c>
      <x:c r="I827" s="6">
        <x:v>29.2404623938764</x:v>
      </x:c>
      <x:c r="J827" t="s">
        <x:v>78</x:v>
      </x:c>
      <x:c r="K827" s="6">
        <x:v>992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25.221</x:v>
      </x:c>
      <x:c r="R827" s="8">
        <x:v>150179.857123433</x:v>
      </x:c>
      <x:c r="S827" s="12">
        <x:v>330240.560419671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441871</x:v>
      </x:c>
      <x:c r="B828" s="1">
        <x:v>43205.6943470255</x:v>
      </x:c>
      <x:c r="C828" s="6">
        <x:v>13.7731968833333</x:v>
      </x:c>
      <x:c r="D828" s="14" t="s">
        <x:v>77</x:v>
      </x:c>
      <x:c r="E828" s="15">
        <x:v>43194.5249513079</x:v>
      </x:c>
      <x:c r="F828" t="s">
        <x:v>82</x:v>
      </x:c>
      <x:c r="G828" s="6">
        <x:v>130.244657472472</x:v>
      </x:c>
      <x:c r="H828" t="s">
        <x:v>83</x:v>
      </x:c>
      <x:c r="I828" s="6">
        <x:v>29.231708352308</x:v>
      </x:c>
      <x:c r="J828" t="s">
        <x:v>78</x:v>
      </x:c>
      <x:c r="K828" s="6">
        <x:v>992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25.224</x:v>
      </x:c>
      <x:c r="R828" s="8">
        <x:v>150182.217242611</x:v>
      </x:c>
      <x:c r="S828" s="12">
        <x:v>330252.345513269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441888</x:v>
      </x:c>
      <x:c r="B829" s="1">
        <x:v>43205.6943581366</x:v>
      </x:c>
      <x:c r="C829" s="6">
        <x:v>13.7891978483333</x:v>
      </x:c>
      <x:c r="D829" s="14" t="s">
        <x:v>77</x:v>
      </x:c>
      <x:c r="E829" s="15">
        <x:v>43194.5249513079</x:v>
      </x:c>
      <x:c r="F829" t="s">
        <x:v>82</x:v>
      </x:c>
      <x:c r="G829" s="6">
        <x:v>130.254972064158</x:v>
      </x:c>
      <x:c r="H829" t="s">
        <x:v>83</x:v>
      </x:c>
      <x:c r="I829" s="6">
        <x:v>29.237123220686</x:v>
      </x:c>
      <x:c r="J829" t="s">
        <x:v>78</x:v>
      </x:c>
      <x:c r="K829" s="6">
        <x:v>992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25.221</x:v>
      </x:c>
      <x:c r="R829" s="8">
        <x:v>150184.506519326</x:v>
      </x:c>
      <x:c r="S829" s="12">
        <x:v>330241.467802166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441898</x:v>
      </x:c>
      <x:c r="B830" s="1">
        <x:v>43205.6943699074</x:v>
      </x:c>
      <x:c r="C830" s="6">
        <x:v>13.80613214</x:v>
      </x:c>
      <x:c r="D830" s="14" t="s">
        <x:v>77</x:v>
      </x:c>
      <x:c r="E830" s="15">
        <x:v>43194.5249513079</x:v>
      </x:c>
      <x:c r="F830" t="s">
        <x:v>82</x:v>
      </x:c>
      <x:c r="G830" s="6">
        <x:v>130.208450068194</x:v>
      </x:c>
      <x:c r="H830" t="s">
        <x:v>83</x:v>
      </x:c>
      <x:c r="I830" s="6">
        <x:v>29.2461480207403</x:v>
      </x:c>
      <x:c r="J830" t="s">
        <x:v>78</x:v>
      </x:c>
      <x:c r="K830" s="6">
        <x:v>992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25.222</x:v>
      </x:c>
      <x:c r="R830" s="8">
        <x:v>150169.522519062</x:v>
      </x:c>
      <x:c r="S830" s="12">
        <x:v>330252.060217284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441901</x:v>
      </x:c>
      <x:c r="B831" s="1">
        <x:v>43205.6943812153</x:v>
      </x:c>
      <x:c r="C831" s="6">
        <x:v>13.8224330783333</x:v>
      </x:c>
      <x:c r="D831" s="14" t="s">
        <x:v>77</x:v>
      </x:c>
      <x:c r="E831" s="15">
        <x:v>43194.5249513079</x:v>
      </x:c>
      <x:c r="F831" t="s">
        <x:v>82</x:v>
      </x:c>
      <x:c r="G831" s="6">
        <x:v>130.21853655753</x:v>
      </x:c>
      <x:c r="H831" t="s">
        <x:v>83</x:v>
      </x:c>
      <x:c r="I831" s="6">
        <x:v>29.2409437164115</x:v>
      </x:c>
      <x:c r="J831" t="s">
        <x:v>78</x:v>
      </x:c>
      <x:c r="K831" s="6">
        <x:v>992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25.223</x:v>
      </x:c>
      <x:c r="R831" s="8">
        <x:v>150181.076477936</x:v>
      </x:c>
      <x:c r="S831" s="12">
        <x:v>330244.103539347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441918</x:v>
      </x:c>
      <x:c r="B832" s="1">
        <x:v>43205.6943929745</x:v>
      </x:c>
      <x:c r="C832" s="6">
        <x:v>13.83933411</x:v>
      </x:c>
      <x:c r="D832" s="14" t="s">
        <x:v>77</x:v>
      </x:c>
      <x:c r="E832" s="15">
        <x:v>43194.5249513079</x:v>
      </x:c>
      <x:c r="F832" t="s">
        <x:v>82</x:v>
      </x:c>
      <x:c r="G832" s="6">
        <x:v>130.224160964406</x:v>
      </x:c>
      <x:c r="H832" t="s">
        <x:v>83</x:v>
      </x:c>
      <x:c r="I832" s="6">
        <x:v>29.2395298316596</x:v>
      </x:c>
      <x:c r="J832" t="s">
        <x:v>78</x:v>
      </x:c>
      <x:c r="K832" s="6">
        <x:v>992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25.223</x:v>
      </x:c>
      <x:c r="R832" s="8">
        <x:v>150186.784057989</x:v>
      </x:c>
      <x:c r="S832" s="12">
        <x:v>330240.651879238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441921</x:v>
      </x:c>
      <x:c r="B833" s="1">
        <x:v>43205.6944042014</x:v>
      </x:c>
      <x:c r="C833" s="6">
        <x:v>13.85550164</x:v>
      </x:c>
      <x:c r="D833" s="14" t="s">
        <x:v>77</x:v>
      </x:c>
      <x:c r="E833" s="15">
        <x:v>43194.5249513079</x:v>
      </x:c>
      <x:c r="F833" t="s">
        <x:v>82</x:v>
      </x:c>
      <x:c r="G833" s="6">
        <x:v>130.262664728812</x:v>
      </x:c>
      <x:c r="H833" t="s">
        <x:v>83</x:v>
      </x:c>
      <x:c r="I833" s="6">
        <x:v>29.2325205820071</x:v>
      </x:c>
      <x:c r="J833" t="s">
        <x:v>78</x:v>
      </x:c>
      <x:c r="K833" s="6">
        <x:v>992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25.222</x:v>
      </x:c>
      <x:c r="R833" s="8">
        <x:v>150188.466755384</x:v>
      </x:c>
      <x:c r="S833" s="12">
        <x:v>330237.776380881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441935</x:v>
      </x:c>
      <x:c r="B834" s="1">
        <x:v>43205.6944158912</x:v>
      </x:c>
      <x:c r="C834" s="6">
        <x:v>13.8723526266667</x:v>
      </x:c>
      <x:c r="D834" s="14" t="s">
        <x:v>77</x:v>
      </x:c>
      <x:c r="E834" s="15">
        <x:v>43194.5249513079</x:v>
      </x:c>
      <x:c r="F834" t="s">
        <x:v>82</x:v>
      </x:c>
      <x:c r="G834" s="6">
        <x:v>130.191301954817</x:v>
      </x:c>
      <x:c r="H834" t="s">
        <x:v>83</x:v>
      </x:c>
      <x:c r="I834" s="6">
        <x:v>29.2531272160959</x:v>
      </x:c>
      <x:c r="J834" t="s">
        <x:v>78</x:v>
      </x:c>
      <x:c r="K834" s="6">
        <x:v>992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25.221</x:v>
      </x:c>
      <x:c r="R834" s="8">
        <x:v>150190.084407114</x:v>
      </x:c>
      <x:c r="S834" s="12">
        <x:v>330245.105404997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441945</x:v>
      </x:c>
      <x:c r="B835" s="1">
        <x:v>43205.6944280903</x:v>
      </x:c>
      <x:c r="C835" s="6">
        <x:v>13.8898870133333</x:v>
      </x:c>
      <x:c r="D835" s="14" t="s">
        <x:v>77</x:v>
      </x:c>
      <x:c r="E835" s="15">
        <x:v>43194.5249513079</x:v>
      </x:c>
      <x:c r="F835" t="s">
        <x:v>82</x:v>
      </x:c>
      <x:c r="G835" s="6">
        <x:v>130.216621887202</x:v>
      </x:c>
      <x:c r="H835" t="s">
        <x:v>83</x:v>
      </x:c>
      <x:c r="I835" s="6">
        <x:v>29.241425039017</x:v>
      </x:c>
      <x:c r="J835" t="s">
        <x:v>78</x:v>
      </x:c>
      <x:c r="K835" s="6">
        <x:v>992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25.223</x:v>
      </x:c>
      <x:c r="R835" s="8">
        <x:v>150199.620168145</x:v>
      </x:c>
      <x:c r="S835" s="12">
        <x:v>330256.011100047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441956</x:v>
      </x:c>
      <x:c r="B836" s="1">
        <x:v>43205.6944395833</x:v>
      </x:c>
      <x:c r="C836" s="6">
        <x:v>13.9064712766667</x:v>
      </x:c>
      <x:c r="D836" s="14" t="s">
        <x:v>77</x:v>
      </x:c>
      <x:c r="E836" s="15">
        <x:v>43194.5249513079</x:v>
      </x:c>
      <x:c r="F836" t="s">
        <x:v>82</x:v>
      </x:c>
      <x:c r="G836" s="6">
        <x:v>130.233479342886</x:v>
      </x:c>
      <x:c r="H836" t="s">
        <x:v>83</x:v>
      </x:c>
      <x:c r="I836" s="6">
        <x:v>29.2478627354949</x:v>
      </x:c>
      <x:c r="J836" t="s">
        <x:v>78</x:v>
      </x:c>
      <x:c r="K836" s="6">
        <x:v>992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25.219</x:v>
      </x:c>
      <x:c r="R836" s="8">
        <x:v>150197.415177243</x:v>
      </x:c>
      <x:c r="S836" s="12">
        <x:v>330251.466382426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441967</x:v>
      </x:c>
      <x:c r="B837" s="1">
        <x:v>43205.6944508449</x:v>
      </x:c>
      <x:c r="C837" s="6">
        <x:v>13.92267225</x:v>
      </x:c>
      <x:c r="D837" s="14" t="s">
        <x:v>77</x:v>
      </x:c>
      <x:c r="E837" s="15">
        <x:v>43194.5249513079</x:v>
      </x:c>
      <x:c r="F837" t="s">
        <x:v>82</x:v>
      </x:c>
      <x:c r="G837" s="6">
        <x:v>130.247409907791</x:v>
      </x:c>
      <x:c r="H837" t="s">
        <x:v>83</x:v>
      </x:c>
      <x:c r="I837" s="6">
        <x:v>29.2310164530895</x:v>
      </x:c>
      <x:c r="J837" t="s">
        <x:v>78</x:v>
      </x:c>
      <x:c r="K837" s="6">
        <x:v>992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25.224</x:v>
      </x:c>
      <x:c r="R837" s="8">
        <x:v>150199.997464647</x:v>
      </x:c>
      <x:c r="S837" s="12">
        <x:v>330252.310657402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441976</x:v>
      </x:c>
      <x:c r="B838" s="1">
        <x:v>43205.6944623495</x:v>
      </x:c>
      <x:c r="C838" s="6">
        <x:v>13.9392731716667</x:v>
      </x:c>
      <x:c r="D838" s="14" t="s">
        <x:v>77</x:v>
      </x:c>
      <x:c r="E838" s="15">
        <x:v>43194.5249513079</x:v>
      </x:c>
      <x:c r="F838" t="s">
        <x:v>82</x:v>
      </x:c>
      <x:c r="G838" s="6">
        <x:v>130.190844723912</x:v>
      </x:c>
      <x:c r="H838" t="s">
        <x:v>83</x:v>
      </x:c>
      <x:c r="I838" s="6">
        <x:v>29.2425681804793</x:v>
      </x:c>
      <x:c r="J838" t="s">
        <x:v>78</x:v>
      </x:c>
      <x:c r="K838" s="6">
        <x:v>992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25.225</x:v>
      </x:c>
      <x:c r="R838" s="8">
        <x:v>150198.840215986</x:v>
      </x:c>
      <x:c r="S838" s="12">
        <x:v>330243.407545162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441985</x:v>
      </x:c>
      <x:c r="B839" s="1">
        <x:v>43205.6944736921</x:v>
      </x:c>
      <x:c r="C839" s="6">
        <x:v>13.9555741083333</x:v>
      </x:c>
      <x:c r="D839" s="14" t="s">
        <x:v>77</x:v>
      </x:c>
      <x:c r="E839" s="15">
        <x:v>43194.5249513079</x:v>
      </x:c>
      <x:c r="F839" t="s">
        <x:v>82</x:v>
      </x:c>
      <x:c r="G839" s="6">
        <x:v>130.241480480512</x:v>
      </x:c>
      <x:c r="H839" t="s">
        <x:v>83</x:v>
      </x:c>
      <x:c r="I839" s="6">
        <x:v>29.237845203797</x:v>
      </x:c>
      <x:c r="J839" t="s">
        <x:v>78</x:v>
      </x:c>
      <x:c r="K839" s="6">
        <x:v>992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25.222</x:v>
      </x:c>
      <x:c r="R839" s="8">
        <x:v>150206.286078855</x:v>
      </x:c>
      <x:c r="S839" s="12">
        <x:v>330238.670997042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441995</x:v>
      </x:c>
      <x:c r="B840" s="1">
        <x:v>43205.6944856134</x:v>
      </x:c>
      <x:c r="C840" s="6">
        <x:v>13.97274183</x:v>
      </x:c>
      <x:c r="D840" s="14" t="s">
        <x:v>77</x:v>
      </x:c>
      <x:c r="E840" s="15">
        <x:v>43194.5249513079</x:v>
      </x:c>
      <x:c r="F840" t="s">
        <x:v>82</x:v>
      </x:c>
      <x:c r="G840" s="6">
        <x:v>130.161364807336</x:v>
      </x:c>
      <x:c r="H840" t="s">
        <x:v>83</x:v>
      </x:c>
      <x:c r="I840" s="6">
        <x:v>29.244643885711</x:v>
      </x:c>
      <x:c r="J840" t="s">
        <x:v>78</x:v>
      </x:c>
      <x:c r="K840" s="6">
        <x:v>992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25.227</x:v>
      </x:c>
      <x:c r="R840" s="8">
        <x:v>150206.711657605</x:v>
      </x:c>
      <x:c r="S840" s="12">
        <x:v>330247.791093922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442006</x:v>
      </x:c>
      <x:c r="B841" s="1">
        <x:v>43205.6944971875</x:v>
      </x:c>
      <x:c r="C841" s="6">
        <x:v>13.98939274</x:v>
      </x:c>
      <x:c r="D841" s="14" t="s">
        <x:v>77</x:v>
      </x:c>
      <x:c r="E841" s="15">
        <x:v>43194.5249513079</x:v>
      </x:c>
      <x:c r="F841" t="s">
        <x:v>82</x:v>
      </x:c>
      <x:c r="G841" s="6">
        <x:v>130.259288971066</x:v>
      </x:c>
      <x:c r="H841" t="s">
        <x:v>83</x:v>
      </x:c>
      <x:c r="I841" s="6">
        <x:v>29.2253609343925</x:v>
      </x:c>
      <x:c r="J841" t="s">
        <x:v>78</x:v>
      </x:c>
      <x:c r="K841" s="6">
        <x:v>992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25.225</x:v>
      </x:c>
      <x:c r="R841" s="8">
        <x:v>150202.812613258</x:v>
      </x:c>
      <x:c r="S841" s="12">
        <x:v>330244.787197439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442016</x:v>
      </x:c>
      <x:c r="B842" s="1">
        <x:v>43205.6945111921</x:v>
      </x:c>
      <x:c r="C842" s="6">
        <x:v>14.009560555</x:v>
      </x:c>
      <x:c r="D842" s="14" t="s">
        <x:v>77</x:v>
      </x:c>
      <x:c r="E842" s="15">
        <x:v>43194.5249513079</x:v>
      </x:c>
      <x:c r="F842" t="s">
        <x:v>82</x:v>
      </x:c>
      <x:c r="G842" s="6">
        <x:v>130.257555743095</x:v>
      </x:c>
      <x:c r="H842" t="s">
        <x:v>83</x:v>
      </x:c>
      <x:c r="I842" s="6">
        <x:v>29.2204574870698</x:v>
      </x:c>
      <x:c r="J842" t="s">
        <x:v>78</x:v>
      </x:c>
      <x:c r="K842" s="6">
        <x:v>992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25.227</x:v>
      </x:c>
      <x:c r="R842" s="8">
        <x:v>150219.331138388</x:v>
      </x:c>
      <x:c r="S842" s="12">
        <x:v>330250.508313502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442025</x:v>
      </x:c>
      <x:c r="B843" s="1">
        <x:v>43205.6945198727</x:v>
      </x:c>
      <x:c r="C843" s="6">
        <x:v>14.0220946816667</x:v>
      </x:c>
      <x:c r="D843" s="14" t="s">
        <x:v>77</x:v>
      </x:c>
      <x:c r="E843" s="15">
        <x:v>43194.5249513079</x:v>
      </x:c>
      <x:c r="F843" t="s">
        <x:v>82</x:v>
      </x:c>
      <x:c r="G843" s="6">
        <x:v>130.248430720286</x:v>
      </x:c>
      <x:c r="H843" t="s">
        <x:v>83</x:v>
      </x:c>
      <x:c r="I843" s="6">
        <x:v>29.2254210994356</x:v>
      </x:c>
      <x:c r="J843" t="s">
        <x:v>78</x:v>
      </x:c>
      <x:c r="K843" s="6">
        <x:v>992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25.226</x:v>
      </x:c>
      <x:c r="R843" s="8">
        <x:v>150200.100297161</x:v>
      </x:c>
      <x:c r="S843" s="12">
        <x:v>330228.945842208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442034</x:v>
      </x:c>
      <x:c r="B844" s="1">
        <x:v>43205.6945316782</x:v>
      </x:c>
      <x:c r="C844" s="6">
        <x:v>14.03907895</x:v>
      </x:c>
      <x:c r="D844" s="14" t="s">
        <x:v>77</x:v>
      </x:c>
      <x:c r="E844" s="15">
        <x:v>43194.5249513079</x:v>
      </x:c>
      <x:c r="F844" t="s">
        <x:v>82</x:v>
      </x:c>
      <x:c r="G844" s="6">
        <x:v>130.235092338226</x:v>
      </x:c>
      <x:c r="H844" t="s">
        <x:v>83</x:v>
      </x:c>
      <x:c r="I844" s="6">
        <x:v>29.2234356536073</x:v>
      </x:c>
      <x:c r="J844" t="s">
        <x:v>78</x:v>
      </x:c>
      <x:c r="K844" s="6">
        <x:v>992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25.228</x:v>
      </x:c>
      <x:c r="R844" s="8">
        <x:v>150202.11693751</x:v>
      </x:c>
      <x:c r="S844" s="12">
        <x:v>330229.510321401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442043</x:v>
      </x:c>
      <x:c r="B845" s="1">
        <x:v>43205.6945433681</x:v>
      </x:c>
      <x:c r="C845" s="6">
        <x:v>14.05592996</x:v>
      </x:c>
      <x:c r="D845" s="14" t="s">
        <x:v>77</x:v>
      </x:c>
      <x:c r="E845" s="15">
        <x:v>43194.5249513079</x:v>
      </x:c>
      <x:c r="F845" t="s">
        <x:v>82</x:v>
      </x:c>
      <x:c r="G845" s="6">
        <x:v>130.206498711247</x:v>
      </x:c>
      <x:c r="H845" t="s">
        <x:v>83</x:v>
      </x:c>
      <x:c r="I845" s="6">
        <x:v>29.230625379681</x:v>
      </x:c>
      <x:c r="J845" t="s">
        <x:v>78</x:v>
      </x:c>
      <x:c r="K845" s="6">
        <x:v>992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25.228</x:v>
      </x:c>
      <x:c r="R845" s="8">
        <x:v>150205.794123736</x:v>
      </x:c>
      <x:c r="S845" s="12">
        <x:v>330232.790942094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442057</x:v>
      </x:c>
      <x:c r="B846" s="1">
        <x:v>43205.6945544792</x:v>
      </x:c>
      <x:c r="C846" s="6">
        <x:v>14.0719308666667</x:v>
      </x:c>
      <x:c r="D846" s="14" t="s">
        <x:v>77</x:v>
      </x:c>
      <x:c r="E846" s="15">
        <x:v>43194.5249513079</x:v>
      </x:c>
      <x:c r="F846" t="s">
        <x:v>82</x:v>
      </x:c>
      <x:c r="G846" s="6">
        <x:v>130.192860765228</x:v>
      </x:c>
      <x:c r="H846" t="s">
        <x:v>83</x:v>
      </x:c>
      <x:c r="I846" s="6">
        <x:v>29.2340547941985</x:v>
      </x:c>
      <x:c r="J846" t="s">
        <x:v>78</x:v>
      </x:c>
      <x:c r="K846" s="6">
        <x:v>992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25.228</x:v>
      </x:c>
      <x:c r="R846" s="8">
        <x:v>150208.94479514</x:v>
      </x:c>
      <x:c r="S846" s="12">
        <x:v>330240.938719197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442064</x:v>
      </x:c>
      <x:c r="B847" s="1">
        <x:v>43205.6945662847</x:v>
      </x:c>
      <x:c r="C847" s="6">
        <x:v>14.088915205</x:v>
      </x:c>
      <x:c r="D847" s="14" t="s">
        <x:v>77</x:v>
      </x:c>
      <x:c r="E847" s="15">
        <x:v>43194.5249513079</x:v>
      </x:c>
      <x:c r="F847" t="s">
        <x:v>82</x:v>
      </x:c>
      <x:c r="G847" s="6">
        <x:v>130.21260007637</x:v>
      </x:c>
      <x:c r="H847" t="s">
        <x:v>83</x:v>
      </x:c>
      <x:c r="I847" s="6">
        <x:v>29.2290911690584</x:v>
      </x:c>
      <x:c r="J847" t="s">
        <x:v>78</x:v>
      </x:c>
      <x:c r="K847" s="6">
        <x:v>992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25.228</x:v>
      </x:c>
      <x:c r="R847" s="8">
        <x:v>150217.664404051</x:v>
      </x:c>
      <x:c r="S847" s="12">
        <x:v>330249.115817367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442071</x:v>
      </x:c>
      <x:c r="B848" s="1">
        <x:v>43205.694578044</x:v>
      </x:c>
      <x:c r="C848" s="6">
        <x:v>14.1058661316667</x:v>
      </x:c>
      <x:c r="D848" s="14" t="s">
        <x:v>77</x:v>
      </x:c>
      <x:c r="E848" s="15">
        <x:v>43194.5249513079</x:v>
      </x:c>
      <x:c r="F848" t="s">
        <x:v>82</x:v>
      </x:c>
      <x:c r="G848" s="6">
        <x:v>130.209097921974</x:v>
      </x:c>
      <x:c r="H848" t="s">
        <x:v>83</x:v>
      </x:c>
      <x:c r="I848" s="6">
        <x:v>29.2326409123502</x:v>
      </x:c>
      <x:c r="J848" t="s">
        <x:v>78</x:v>
      </x:c>
      <x:c r="K848" s="6">
        <x:v>992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25.227</x:v>
      </x:c>
      <x:c r="R848" s="8">
        <x:v>150216.142815647</x:v>
      </x:c>
      <x:c r="S848" s="12">
        <x:v>330245.289416939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442082</x:v>
      </x:c>
      <x:c r="B849" s="1">
        <x:v>43205.6945898148</x:v>
      </x:c>
      <x:c r="C849" s="6">
        <x:v>14.12280047</x:v>
      </x:c>
      <x:c r="D849" s="14" t="s">
        <x:v>77</x:v>
      </x:c>
      <x:c r="E849" s="15">
        <x:v>43194.5249513079</x:v>
      </x:c>
      <x:c r="F849" t="s">
        <x:v>82</x:v>
      </x:c>
      <x:c r="G849" s="6">
        <x:v>130.234670079886</x:v>
      </x:c>
      <x:c r="H849" t="s">
        <x:v>83</x:v>
      </x:c>
      <x:c r="I849" s="6">
        <x:v>29.2288805911849</x:v>
      </x:c>
      <x:c r="J849" t="s">
        <x:v>78</x:v>
      </x:c>
      <x:c r="K849" s="6">
        <x:v>992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25.226</x:v>
      </x:c>
      <x:c r="R849" s="8">
        <x:v>150218.606030037</x:v>
      </x:c>
      <x:c r="S849" s="12">
        <x:v>330235.334852328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442092</x:v>
      </x:c>
      <x:c r="B850" s="1">
        <x:v>43205.6946014236</x:v>
      </x:c>
      <x:c r="C850" s="6">
        <x:v>14.1395181066667</x:v>
      </x:c>
      <x:c r="D850" s="14" t="s">
        <x:v>77</x:v>
      </x:c>
      <x:c r="E850" s="15">
        <x:v>43194.5249513079</x:v>
      </x:c>
      <x:c r="F850" t="s">
        <x:v>82</x:v>
      </x:c>
      <x:c r="G850" s="6">
        <x:v>130.209609197303</x:v>
      </x:c>
      <x:c r="H850" t="s">
        <x:v>83</x:v>
      </x:c>
      <x:c r="I850" s="6">
        <x:v>29.2298432330012</x:v>
      </x:c>
      <x:c r="J850" t="s">
        <x:v>78</x:v>
      </x:c>
      <x:c r="K850" s="6">
        <x:v>992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25.228</x:v>
      </x:c>
      <x:c r="R850" s="8">
        <x:v>150224.805329593</x:v>
      </x:c>
      <x:c r="S850" s="12">
        <x:v>330244.914466833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442103</x:v>
      </x:c>
      <x:c r="B851" s="1">
        <x:v>43205.6946130787</x:v>
      </x:c>
      <x:c r="C851" s="6">
        <x:v>14.156319095</x:v>
      </x:c>
      <x:c r="D851" s="14" t="s">
        <x:v>77</x:v>
      </x:c>
      <x:c r="E851" s="15">
        <x:v>43194.5249513079</x:v>
      </x:c>
      <x:c r="F851" t="s">
        <x:v>82</x:v>
      </x:c>
      <x:c r="G851" s="6">
        <x:v>130.23377626022</x:v>
      </x:c>
      <x:c r="H851" t="s">
        <x:v>83</x:v>
      </x:c>
      <x:c r="I851" s="6">
        <x:v>29.2237665611638</x:v>
      </x:c>
      <x:c r="J851" t="s">
        <x:v>78</x:v>
      </x:c>
      <x:c r="K851" s="6">
        <x:v>992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25.228</x:v>
      </x:c>
      <x:c r="R851" s="8">
        <x:v>150234.921283333</x:v>
      </x:c>
      <x:c r="S851" s="12">
        <x:v>330232.527057838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442118</x:v>
      </x:c>
      <x:c r="B852" s="1">
        <x:v>43205.6946243403</x:v>
      </x:c>
      <x:c r="C852" s="6">
        <x:v>14.1725200333333</x:v>
      </x:c>
      <x:c r="D852" s="14" t="s">
        <x:v>77</x:v>
      </x:c>
      <x:c r="E852" s="15">
        <x:v>43194.5249513079</x:v>
      </x:c>
      <x:c r="F852" t="s">
        <x:v>82</x:v>
      </x:c>
      <x:c r="G852" s="6">
        <x:v>130.102628040722</x:v>
      </x:c>
      <x:c r="H852" t="s">
        <x:v>83</x:v>
      </x:c>
      <x:c r="I852" s="6">
        <x:v>29.2514124986501</x:v>
      </x:c>
      <x:c r="J852" t="s">
        <x:v>78</x:v>
      </x:c>
      <x:c r="K852" s="6">
        <x:v>992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25.23</x:v>
      </x:c>
      <x:c r="R852" s="8">
        <x:v>150225.396788571</x:v>
      </x:c>
      <x:c r="S852" s="12">
        <x:v>330238.635671674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442127</x:v>
      </x:c>
      <x:c r="B853" s="1">
        <x:v>43205.6946354977</x:v>
      </x:c>
      <x:c r="C853" s="6">
        <x:v>14.18858761</x:v>
      </x:c>
      <x:c r="D853" s="14" t="s">
        <x:v>77</x:v>
      </x:c>
      <x:c r="E853" s="15">
        <x:v>43194.5249513079</x:v>
      </x:c>
      <x:c r="F853" t="s">
        <x:v>82</x:v>
      </x:c>
      <x:c r="G853" s="6">
        <x:v>130.109720152658</x:v>
      </x:c>
      <x:c r="H853" t="s">
        <x:v>83</x:v>
      </x:c>
      <x:c r="I853" s="6">
        <x:v>29.2469602539359</x:v>
      </x:c>
      <x:c r="J853" t="s">
        <x:v>78</x:v>
      </x:c>
      <x:c r="K853" s="6">
        <x:v>992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25.231</x:v>
      </x:c>
      <x:c r="R853" s="8">
        <x:v>150235.066664293</x:v>
      </x:c>
      <x:c r="S853" s="12">
        <x:v>330241.543927205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442135</x:v>
      </x:c>
      <x:c r="B854" s="1">
        <x:v>43205.6946475347</x:v>
      </x:c>
      <x:c r="C854" s="6">
        <x:v>14.2059386016667</x:v>
      </x:c>
      <x:c r="D854" s="14" t="s">
        <x:v>77</x:v>
      </x:c>
      <x:c r="E854" s="15">
        <x:v>43194.5249513079</x:v>
      </x:c>
      <x:c r="F854" t="s">
        <x:v>82</x:v>
      </x:c>
      <x:c r="G854" s="6">
        <x:v>130.207216513173</x:v>
      </x:c>
      <x:c r="H854" t="s">
        <x:v>83</x:v>
      </x:c>
      <x:c r="I854" s="6">
        <x:v>29.2304448842769</x:v>
      </x:c>
      <x:c r="J854" t="s">
        <x:v>78</x:v>
      </x:c>
      <x:c r="K854" s="6">
        <x:v>992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25.228</x:v>
      </x:c>
      <x:c r="R854" s="8">
        <x:v>150235.906595036</x:v>
      </x:c>
      <x:c r="S854" s="12">
        <x:v>330240.053886863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442141</x:v>
      </x:c>
      <x:c r="B855" s="1">
        <x:v>43205.6946586458</x:v>
      </x:c>
      <x:c r="C855" s="6">
        <x:v>14.22192285</x:v>
      </x:c>
      <x:c r="D855" s="14" t="s">
        <x:v>77</x:v>
      </x:c>
      <x:c r="E855" s="15">
        <x:v>43194.5249513079</x:v>
      </x:c>
      <x:c r="F855" t="s">
        <x:v>82</x:v>
      </x:c>
      <x:c r="G855" s="6">
        <x:v>130.186173824738</x:v>
      </x:c>
      <x:c r="H855" t="s">
        <x:v>83</x:v>
      </x:c>
      <x:c r="I855" s="6">
        <x:v>29.2250601091973</x:v>
      </x:c>
      <x:c r="J855" t="s">
        <x:v>78</x:v>
      </x:c>
      <x:c r="K855" s="6">
        <x:v>992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25.232</x:v>
      </x:c>
      <x:c r="R855" s="8">
        <x:v>150233.694079677</x:v>
      </x:c>
      <x:c r="S855" s="12">
        <x:v>330245.095145042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442155</x:v>
      </x:c>
      <x:c r="B856" s="1">
        <x:v>43205.6946706829</x:v>
      </x:c>
      <x:c r="C856" s="6">
        <x:v>14.2392238533333</x:v>
      </x:c>
      <x:c r="D856" s="14" t="s">
        <x:v>77</x:v>
      </x:c>
      <x:c r="E856" s="15">
        <x:v>43194.5249513079</x:v>
      </x:c>
      <x:c r="F856" t="s">
        <x:v>82</x:v>
      </x:c>
      <x:c r="G856" s="6">
        <x:v>130.074318918704</x:v>
      </x:c>
      <x:c r="H856" t="s">
        <x:v>83</x:v>
      </x:c>
      <x:c r="I856" s="6">
        <x:v>29.2478627354949</x:v>
      </x:c>
      <x:c r="J856" t="s">
        <x:v>78</x:v>
      </x:c>
      <x:c r="K856" s="6">
        <x:v>992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25.234</x:v>
      </x:c>
      <x:c r="R856" s="8">
        <x:v>150235.489577992</x:v>
      </x:c>
      <x:c r="S856" s="12">
        <x:v>330234.354656423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442169</x:v>
      </x:c>
      <x:c r="B857" s="1">
        <x:v>43205.6946820602</x:v>
      </x:c>
      <x:c r="C857" s="6">
        <x:v>14.255641505</x:v>
      </x:c>
      <x:c r="D857" s="14" t="s">
        <x:v>77</x:v>
      </x:c>
      <x:c r="E857" s="15">
        <x:v>43194.5249513079</x:v>
      </x:c>
      <x:c r="F857" t="s">
        <x:v>82</x:v>
      </x:c>
      <x:c r="G857" s="6">
        <x:v>130.1871626447</x:v>
      </x:c>
      <x:c r="H857" t="s">
        <x:v>83</x:v>
      </x:c>
      <x:c r="I857" s="6">
        <x:v>29.2221421062009</x:v>
      </x:c>
      <x:c r="J857" t="s">
        <x:v>78</x:v>
      </x:c>
      <x:c r="K857" s="6">
        <x:v>992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25.233</x:v>
      </x:c>
      <x:c r="R857" s="8">
        <x:v>150236.298982046</x:v>
      </x:c>
      <x:c r="S857" s="12">
        <x:v>330235.245736746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442176</x:v>
      </x:c>
      <x:c r="B858" s="1">
        <x:v>43205.6946939005</x:v>
      </x:c>
      <x:c r="C858" s="6">
        <x:v>14.272692455</x:v>
      </x:c>
      <x:c r="D858" s="14" t="s">
        <x:v>77</x:v>
      </x:c>
      <x:c r="E858" s="15">
        <x:v>43194.5249513079</x:v>
      </x:c>
      <x:c r="F858" t="s">
        <x:v>82</x:v>
      </x:c>
      <x:c r="G858" s="6">
        <x:v>130.140658189506</x:v>
      </x:c>
      <x:c r="H858" t="s">
        <x:v>83</x:v>
      </x:c>
      <x:c r="I858" s="6">
        <x:v>29.2418461963525</x:v>
      </x:c>
      <x:c r="J858" t="s">
        <x:v>78</x:v>
      </x:c>
      <x:c r="K858" s="6">
        <x:v>992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25.23</x:v>
      </x:c>
      <x:c r="R858" s="8">
        <x:v>150241.627427343</x:v>
      </x:c>
      <x:c r="S858" s="12">
        <x:v>330238.6500073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442183</x:v>
      </x:c>
      <x:c r="B859" s="1">
        <x:v>43205.6947053588</x:v>
      </x:c>
      <x:c r="C859" s="6">
        <x:v>14.289193435</x:v>
      </x:c>
      <x:c r="D859" s="14" t="s">
        <x:v>77</x:v>
      </x:c>
      <x:c r="E859" s="15">
        <x:v>43194.5249513079</x:v>
      </x:c>
      <x:c r="F859" t="s">
        <x:v>82</x:v>
      </x:c>
      <x:c r="G859" s="6">
        <x:v>130.093005332118</x:v>
      </x:c>
      <x:c r="H859" t="s">
        <x:v>83</x:v>
      </x:c>
      <x:c r="I859" s="6">
        <x:v>29.2404924765324</x:v>
      </x:c>
      <x:c r="J859" t="s">
        <x:v>78</x:v>
      </x:c>
      <x:c r="K859" s="6">
        <x:v>992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25.235</x:v>
      </x:c>
      <x:c r="R859" s="8">
        <x:v>150240.636108181</x:v>
      </x:c>
      <x:c r="S859" s="12">
        <x:v>330235.787293994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442192</x:v>
      </x:c>
      <x:c r="B860" s="1">
        <x:v>43205.6947171296</x:v>
      </x:c>
      <x:c r="C860" s="6">
        <x:v>14.3061610916667</x:v>
      </x:c>
      <x:c r="D860" s="14" t="s">
        <x:v>77</x:v>
      </x:c>
      <x:c r="E860" s="15">
        <x:v>43194.5249513079</x:v>
      </x:c>
      <x:c r="F860" t="s">
        <x:v>82</x:v>
      </x:c>
      <x:c r="G860" s="6">
        <x:v>130.155710034404</x:v>
      </x:c>
      <x:c r="H860" t="s">
        <x:v>83</x:v>
      </x:c>
      <x:c r="I860" s="6">
        <x:v>29.2300538109362</x:v>
      </x:c>
      <x:c r="J860" t="s">
        <x:v>78</x:v>
      </x:c>
      <x:c r="K860" s="6">
        <x:v>992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25.233</x:v>
      </x:c>
      <x:c r="R860" s="8">
        <x:v>150239.899601339</x:v>
      </x:c>
      <x:c r="S860" s="12">
        <x:v>330239.105189071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442205</x:v>
      </x:c>
      <x:c r="B861" s="1">
        <x:v>43205.6947283218</x:v>
      </x:c>
      <x:c r="C861" s="6">
        <x:v>14.32224535</x:v>
      </x:c>
      <x:c r="D861" s="14" t="s">
        <x:v>77</x:v>
      </x:c>
      <x:c r="E861" s="15">
        <x:v>43194.5249513079</x:v>
      </x:c>
      <x:c r="F861" t="s">
        <x:v>82</x:v>
      </x:c>
      <x:c r="G861" s="6">
        <x:v>130.121340363706</x:v>
      </x:c>
      <x:c r="H861" t="s">
        <x:v>83</x:v>
      </x:c>
      <x:c r="I861" s="6">
        <x:v>29.2333628944962</x:v>
      </x:c>
      <x:c r="J861" t="s">
        <x:v>78</x:v>
      </x:c>
      <x:c r="K861" s="6">
        <x:v>992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25.235</x:v>
      </x:c>
      <x:c r="R861" s="8">
        <x:v>150238.148607797</x:v>
      </x:c>
      <x:c r="S861" s="12">
        <x:v>330234.593667436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442214</x:v>
      </x:c>
      <x:c r="B862" s="1">
        <x:v>43205.694740081</x:v>
      </x:c>
      <x:c r="C862" s="6">
        <x:v>14.3392129933333</x:v>
      </x:c>
      <x:c r="D862" s="14" t="s">
        <x:v>77</x:v>
      </x:c>
      <x:c r="E862" s="15">
        <x:v>43194.5249513079</x:v>
      </x:c>
      <x:c r="F862" t="s">
        <x:v>82</x:v>
      </x:c>
      <x:c r="G862" s="6">
        <x:v>130.104770212931</x:v>
      </x:c>
      <x:c r="H862" t="s">
        <x:v>83</x:v>
      </x:c>
      <x:c r="I862" s="6">
        <x:v>29.2428690072456</x:v>
      </x:c>
      <x:c r="J862" t="s">
        <x:v>78</x:v>
      </x:c>
      <x:c r="K862" s="6">
        <x:v>992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25.233</x:v>
      </x:c>
      <x:c r="R862" s="8">
        <x:v>150248.273825331</x:v>
      </x:c>
      <x:c r="S862" s="12">
        <x:v>330247.282984351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442222</x:v>
      </x:c>
      <x:c r="B863" s="1">
        <x:v>43205.6947515393</x:v>
      </x:c>
      <x:c r="C863" s="6">
        <x:v>14.3556806333333</x:v>
      </x:c>
      <x:c r="D863" s="14" t="s">
        <x:v>77</x:v>
      </x:c>
      <x:c r="E863" s="15">
        <x:v>43194.5249513079</x:v>
      </x:c>
      <x:c r="F863" t="s">
        <x:v>82</x:v>
      </x:c>
      <x:c r="G863" s="6">
        <x:v>130.14539174446</x:v>
      </x:c>
      <x:c r="H863" t="s">
        <x:v>83</x:v>
      </x:c>
      <x:c r="I863" s="6">
        <x:v>29.2353182635884</x:v>
      </x:c>
      <x:c r="J863" t="s">
        <x:v>78</x:v>
      </x:c>
      <x:c r="K863" s="6">
        <x:v>992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25.232</x:v>
      </x:c>
      <x:c r="R863" s="8">
        <x:v>150246.700231269</x:v>
      </x:c>
      <x:c r="S863" s="12">
        <x:v>330233.140456564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442233</x:v>
      </x:c>
      <x:c r="B864" s="1">
        <x:v>43205.6947632292</x:v>
      </x:c>
      <x:c r="C864" s="6">
        <x:v>14.372514905</x:v>
      </x:c>
      <x:c r="D864" s="14" t="s">
        <x:v>77</x:v>
      </x:c>
      <x:c r="E864" s="15">
        <x:v>43194.5249513079</x:v>
      </x:c>
      <x:c r="F864" t="s">
        <x:v>82</x:v>
      </x:c>
      <x:c r="G864" s="6">
        <x:v>130.144400582855</x:v>
      </x:c>
      <x:c r="H864" t="s">
        <x:v>83</x:v>
      </x:c>
      <x:c r="I864" s="6">
        <x:v>29.2382362780468</x:v>
      </x:c>
      <x:c r="J864" t="s">
        <x:v>78</x:v>
      </x:c>
      <x:c r="K864" s="6">
        <x:v>992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25.231</x:v>
      </x:c>
      <x:c r="R864" s="8">
        <x:v>150243.0575115</x:v>
      </x:c>
      <x:c r="S864" s="12">
        <x:v>330233.288689165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442249</x:v>
      </x:c>
      <x:c r="B865" s="1">
        <x:v>43205.6947748843</x:v>
      </x:c>
      <x:c r="C865" s="6">
        <x:v>14.3893159033333</x:v>
      </x:c>
      <x:c r="D865" s="14" t="s">
        <x:v>77</x:v>
      </x:c>
      <x:c r="E865" s="15">
        <x:v>43194.5249513079</x:v>
      </x:c>
      <x:c r="F865" t="s">
        <x:v>82</x:v>
      </x:c>
      <x:c r="G865" s="6">
        <x:v>130.11520795363</x:v>
      </x:c>
      <x:c r="H865" t="s">
        <x:v>83</x:v>
      </x:c>
      <x:c r="I865" s="6">
        <x:v>29.2375744601122</x:v>
      </x:c>
      <x:c r="J865" t="s">
        <x:v>78</x:v>
      </x:c>
      <x:c r="K865" s="6">
        <x:v>992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25.234</x:v>
      </x:c>
      <x:c r="R865" s="8">
        <x:v>150249.176098608</x:v>
      </x:c>
      <x:c r="S865" s="12">
        <x:v>330244.838201285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442259</x:v>
      </x:c>
      <x:c r="B866" s="1">
        <x:v>43205.6947863773</x:v>
      </x:c>
      <x:c r="C866" s="6">
        <x:v>14.4058835066667</x:v>
      </x:c>
      <x:c r="D866" s="14" t="s">
        <x:v>77</x:v>
      </x:c>
      <x:c r="E866" s="15">
        <x:v>43194.5249513079</x:v>
      </x:c>
      <x:c r="F866" t="s">
        <x:v>82</x:v>
      </x:c>
      <x:c r="G866" s="6">
        <x:v>130.150209119417</x:v>
      </x:c>
      <x:c r="H866" t="s">
        <x:v>83</x:v>
      </x:c>
      <x:c r="I866" s="6">
        <x:v>29.2314376091185</x:v>
      </x:c>
      <x:c r="J866" t="s">
        <x:v>78</x:v>
      </x:c>
      <x:c r="K866" s="6">
        <x:v>992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25.233</x:v>
      </x:c>
      <x:c r="R866" s="8">
        <x:v>150248.534255749</x:v>
      </x:c>
      <x:c r="S866" s="12">
        <x:v>330231.592049797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442262</x:v>
      </x:c>
      <x:c r="B867" s="1">
        <x:v>43205.6947978009</x:v>
      </x:c>
      <x:c r="C867" s="6">
        <x:v>14.42231783</x:v>
      </x:c>
      <x:c r="D867" s="14" t="s">
        <x:v>77</x:v>
      </x:c>
      <x:c r="E867" s="15">
        <x:v>43194.5249513079</x:v>
      </x:c>
      <x:c r="F867" t="s">
        <x:v>82</x:v>
      </x:c>
      <x:c r="G867" s="6">
        <x:v>130.128719163028</x:v>
      </x:c>
      <x:c r="H867" t="s">
        <x:v>83</x:v>
      </x:c>
      <x:c r="I867" s="6">
        <x:v>29.2341751245963</x:v>
      </x:c>
      <x:c r="J867" t="s">
        <x:v>78</x:v>
      </x:c>
      <x:c r="K867" s="6">
        <x:v>992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25.234</x:v>
      </x:c>
      <x:c r="R867" s="8">
        <x:v>150248.590449008</x:v>
      </x:c>
      <x:c r="S867" s="12">
        <x:v>330232.268130723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442278</x:v>
      </x:c>
      <x:c r="B868" s="1">
        <x:v>43205.6948095255</x:v>
      </x:c>
      <x:c r="C868" s="6">
        <x:v>14.4391854533333</x:v>
      </x:c>
      <x:c r="D868" s="14" t="s">
        <x:v>77</x:v>
      </x:c>
      <x:c r="E868" s="15">
        <x:v>43194.5249513079</x:v>
      </x:c>
      <x:c r="F868" t="s">
        <x:v>82</x:v>
      </x:c>
      <x:c r="G868" s="6">
        <x:v>130.132254290739</x:v>
      </x:c>
      <x:c r="H868" t="s">
        <x:v>83</x:v>
      </x:c>
      <x:c r="I868" s="6">
        <x:v>29.2279480321881</x:v>
      </x:c>
      <x:c r="J868" t="s">
        <x:v>78</x:v>
      </x:c>
      <x:c r="K868" s="6">
        <x:v>992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25.236</x:v>
      </x:c>
      <x:c r="R868" s="8">
        <x:v>150256.181430577</x:v>
      </x:c>
      <x:c r="S868" s="12">
        <x:v>330239.306786698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442285</x:v>
      </x:c>
      <x:c r="B869" s="1">
        <x:v>43205.6948209838</x:v>
      </x:c>
      <x:c r="C869" s="6">
        <x:v>14.455669775</x:v>
      </x:c>
      <x:c r="D869" s="14" t="s">
        <x:v>77</x:v>
      </x:c>
      <x:c r="E869" s="15">
        <x:v>43194.5249513079</x:v>
      </x:c>
      <x:c r="F869" t="s">
        <x:v>82</x:v>
      </x:c>
      <x:c r="G869" s="6">
        <x:v>130.158199837657</x:v>
      </x:c>
      <x:c r="H869" t="s">
        <x:v>83</x:v>
      </x:c>
      <x:c r="I869" s="6">
        <x:v>29.2214201264692</x:v>
      </x:c>
      <x:c r="J869" t="s">
        <x:v>78</x:v>
      </x:c>
      <x:c r="K869" s="6">
        <x:v>992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25.236</x:v>
      </x:c>
      <x:c r="R869" s="8">
        <x:v>150262.005241931</x:v>
      </x:c>
      <x:c r="S869" s="12">
        <x:v>330247.239600711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442299</x:v>
      </x:c>
      <x:c r="B870" s="1">
        <x:v>43205.6948322569</x:v>
      </x:c>
      <x:c r="C870" s="6">
        <x:v>14.47193736</x:v>
      </x:c>
      <x:c r="D870" s="14" t="s">
        <x:v>77</x:v>
      </x:c>
      <x:c r="E870" s="15">
        <x:v>43194.5249513079</x:v>
      </x:c>
      <x:c r="F870" t="s">
        <x:v>82</x:v>
      </x:c>
      <x:c r="G870" s="6">
        <x:v>130.175952872067</x:v>
      </x:c>
      <x:c r="H870" t="s">
        <x:v>83</x:v>
      </x:c>
      <x:c r="I870" s="6">
        <x:v>29.2222925186643</x:v>
      </x:c>
      <x:c r="J870" t="s">
        <x:v>78</x:v>
      </x:c>
      <x:c r="K870" s="6">
        <x:v>992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25.234</x:v>
      </x:c>
      <x:c r="R870" s="8">
        <x:v>150269.652044372</x:v>
      </x:c>
      <x:c r="S870" s="12">
        <x:v>330240.054200053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442309</x:v>
      </x:c>
      <x:c r="B871" s="1">
        <x:v>43205.6948441782</x:v>
      </x:c>
      <x:c r="C871" s="6">
        <x:v>14.4890883533333</x:v>
      </x:c>
      <x:c r="D871" s="14" t="s">
        <x:v>77</x:v>
      </x:c>
      <x:c r="E871" s="15">
        <x:v>43194.5249513079</x:v>
      </x:c>
      <x:c r="F871" t="s">
        <x:v>82</x:v>
      </x:c>
      <x:c r="G871" s="6">
        <x:v>130.109060426535</x:v>
      </x:c>
      <x:c r="H871" t="s">
        <x:v>83</x:v>
      </x:c>
      <x:c r="I871" s="6">
        <x:v>29.2337840508199</x:v>
      </x:c>
      <x:c r="J871" t="s">
        <x:v>78</x:v>
      </x:c>
      <x:c r="K871" s="6">
        <x:v>992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25.236</x:v>
      </x:c>
      <x:c r="R871" s="8">
        <x:v>150269.719013152</x:v>
      </x:c>
      <x:c r="S871" s="12">
        <x:v>330244.049067096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442311</x:v>
      </x:c>
      <x:c r="B872" s="1">
        <x:v>43205.6948555208</x:v>
      </x:c>
      <x:c r="C872" s="6">
        <x:v>14.5053893033333</x:v>
      </x:c>
      <x:c r="D872" s="14" t="s">
        <x:v>77</x:v>
      </x:c>
      <x:c r="E872" s="15">
        <x:v>43194.5249513079</x:v>
      </x:c>
      <x:c r="F872" t="s">
        <x:v>82</x:v>
      </x:c>
      <x:c r="G872" s="6">
        <x:v>130.043709470044</x:v>
      </x:c>
      <x:c r="H872" t="s">
        <x:v>83</x:v>
      </x:c>
      <x:c r="I872" s="6">
        <x:v>29.2475619082811</x:v>
      </x:c>
      <x:c r="J872" t="s">
        <x:v>78</x:v>
      </x:c>
      <x:c r="K872" s="6">
        <x:v>992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25.237</x:v>
      </x:c>
      <x:c r="R872" s="8">
        <x:v>150271.428918817</x:v>
      </x:c>
      <x:c r="S872" s="12">
        <x:v>330252.18055573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442323</x:v>
      </x:c>
      <x:c r="B873" s="1">
        <x:v>43205.6948670139</x:v>
      </x:c>
      <x:c r="C873" s="6">
        <x:v>14.5219569066667</x:v>
      </x:c>
      <x:c r="D873" s="14" t="s">
        <x:v>77</x:v>
      </x:c>
      <x:c r="E873" s="15">
        <x:v>43194.5249513079</x:v>
      </x:c>
      <x:c r="F873" t="s">
        <x:v>82</x:v>
      </x:c>
      <x:c r="G873" s="6">
        <x:v>130.018491093525</x:v>
      </x:c>
      <x:c r="H873" t="s">
        <x:v>83</x:v>
      </x:c>
      <x:c r="I873" s="6">
        <x:v>29.2539093682049</x:v>
      </x:c>
      <x:c r="J873" t="s">
        <x:v>78</x:v>
      </x:c>
      <x:c r="K873" s="6">
        <x:v>992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25.237</x:v>
      </x:c>
      <x:c r="R873" s="8">
        <x:v>150273.511962687</x:v>
      </x:c>
      <x:c r="S873" s="12">
        <x:v>330242.05606712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442333</x:v>
      </x:c>
      <x:c r="B874" s="1">
        <x:v>43205.6948787847</x:v>
      </x:c>
      <x:c r="C874" s="6">
        <x:v>14.5389078683333</x:v>
      </x:c>
      <x:c r="D874" s="14" t="s">
        <x:v>77</x:v>
      </x:c>
      <x:c r="E874" s="15">
        <x:v>43194.5249513079</x:v>
      </x:c>
      <x:c r="F874" t="s">
        <x:v>82</x:v>
      </x:c>
      <x:c r="G874" s="6">
        <x:v>130.058722751332</x:v>
      </x:c>
      <x:c r="H874" t="s">
        <x:v>83</x:v>
      </x:c>
      <x:c r="I874" s="6">
        <x:v>29.2384468565078</x:v>
      </x:c>
      <x:c r="J874" t="s">
        <x:v>78</x:v>
      </x:c>
      <x:c r="K874" s="6">
        <x:v>992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25.239</x:v>
      </x:c>
      <x:c r="R874" s="8">
        <x:v>150272.09276467</x:v>
      </x:c>
      <x:c r="S874" s="12">
        <x:v>330244.64953993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442343</x:v>
      </x:c>
      <x:c r="B875" s="1">
        <x:v>43205.6948901968</x:v>
      </x:c>
      <x:c r="C875" s="6">
        <x:v>14.5553588266667</x:v>
      </x:c>
      <x:c r="D875" s="14" t="s">
        <x:v>77</x:v>
      </x:c>
      <x:c r="E875" s="15">
        <x:v>43194.5249513079</x:v>
      </x:c>
      <x:c r="F875" t="s">
        <x:v>82</x:v>
      </x:c>
      <x:c r="G875" s="6">
        <x:v>130.145698619322</x:v>
      </x:c>
      <x:c r="H875" t="s">
        <x:v>83</x:v>
      </x:c>
      <x:c r="I875" s="6">
        <x:v>29.2299033981244</x:v>
      </x:c>
      <x:c r="J875" t="s">
        <x:v>78</x:v>
      </x:c>
      <x:c r="K875" s="6">
        <x:v>992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25.234</x:v>
      </x:c>
      <x:c r="R875" s="8">
        <x:v>150284.99593955</x:v>
      </x:c>
      <x:c r="S875" s="12">
        <x:v>330251.519790133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442356</x:v>
      </x:c>
      <x:c r="B876" s="1">
        <x:v>43205.6949020023</x:v>
      </x:c>
      <x:c r="C876" s="6">
        <x:v>14.57234313</x:v>
      </x:c>
      <x:c r="D876" s="14" t="s">
        <x:v>77</x:v>
      </x:c>
      <x:c r="E876" s="15">
        <x:v>43194.5249513079</x:v>
      </x:c>
      <x:c r="F876" t="s">
        <x:v>82</x:v>
      </x:c>
      <x:c r="G876" s="6">
        <x:v>130.057371894088</x:v>
      </x:c>
      <x:c r="H876" t="s">
        <x:v>83</x:v>
      </x:c>
      <x:c r="I876" s="6">
        <x:v>29.2414551216821</x:v>
      </x:c>
      <x:c r="J876" t="s">
        <x:v>78</x:v>
      </x:c>
      <x:c r="K876" s="6">
        <x:v>992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25.238</x:v>
      </x:c>
      <x:c r="R876" s="8">
        <x:v>150283.0578389</x:v>
      </x:c>
      <x:c r="S876" s="12">
        <x:v>330256.796652964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442361</x:v>
      </x:c>
      <x:c r="B877" s="1">
        <x:v>43205.6949133449</x:v>
      </x:c>
      <x:c r="C877" s="6">
        <x:v>14.588710795</x:v>
      </x:c>
      <x:c r="D877" s="14" t="s">
        <x:v>77</x:v>
      </x:c>
      <x:c r="E877" s="15">
        <x:v>43194.5249513079</x:v>
      </x:c>
      <x:c r="F877" t="s">
        <x:v>82</x:v>
      </x:c>
      <x:c r="G877" s="6">
        <x:v>130.103800184746</x:v>
      </x:c>
      <x:c r="H877" t="s">
        <x:v>83</x:v>
      </x:c>
      <x:c r="I877" s="6">
        <x:v>29.2351076853238</x:v>
      </x:c>
      <x:c r="J877" t="s">
        <x:v>78</x:v>
      </x:c>
      <x:c r="K877" s="6">
        <x:v>992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25.236</x:v>
      </x:c>
      <x:c r="R877" s="8">
        <x:v>150276.742303659</x:v>
      </x:c>
      <x:c r="S877" s="12">
        <x:v>330249.93484152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442372</x:v>
      </x:c>
      <x:c r="B878" s="1">
        <x:v>43205.6949252315</x:v>
      </x:c>
      <x:c r="C878" s="6">
        <x:v>14.60579512</x:v>
      </x:c>
      <x:c r="D878" s="14" t="s">
        <x:v>77</x:v>
      </x:c>
      <x:c r="E878" s="15">
        <x:v>43194.5249513079</x:v>
      </x:c>
      <x:c r="F878" t="s">
        <x:v>82</x:v>
      </x:c>
      <x:c r="G878" s="6">
        <x:v>130.051420057226</x:v>
      </x:c>
      <x:c r="H878" t="s">
        <x:v>83</x:v>
      </x:c>
      <x:c r="I878" s="6">
        <x:v>29.2322799213352</x:v>
      </x:c>
      <x:c r="J878" t="s">
        <x:v>78</x:v>
      </x:c>
      <x:c r="K878" s="6">
        <x:v>992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25.242</x:v>
      </x:c>
      <x:c r="R878" s="8">
        <x:v>150293.141650003</x:v>
      </x:c>
      <x:c r="S878" s="12">
        <x:v>330255.794505319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442387</x:v>
      </x:c>
      <x:c r="B879" s="1">
        <x:v>43205.6949368866</x:v>
      </x:c>
      <x:c r="C879" s="6">
        <x:v>14.62256272</x:v>
      </x:c>
      <x:c r="D879" s="14" t="s">
        <x:v>77</x:v>
      </x:c>
      <x:c r="E879" s="15">
        <x:v>43194.5249513079</x:v>
      </x:c>
      <x:c r="F879" t="s">
        <x:v>82</x:v>
      </x:c>
      <x:c r="G879" s="6">
        <x:v>130.136504611369</x:v>
      </x:c>
      <x:c r="H879" t="s">
        <x:v>83</x:v>
      </x:c>
      <x:c r="I879" s="6">
        <x:v>29.221540456414</x:v>
      </x:c>
      <x:c r="J879" t="s">
        <x:v>78</x:v>
      </x:c>
      <x:c r="K879" s="6">
        <x:v>992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25.238</x:v>
      </x:c>
      <x:c r="R879" s="8">
        <x:v>150292.852720111</x:v>
      </x:c>
      <x:c r="S879" s="12">
        <x:v>330243.486582722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442394</x:v>
      </x:c>
      <x:c r="B880" s="1">
        <x:v>43205.6949481134</x:v>
      </x:c>
      <x:c r="C880" s="6">
        <x:v>14.638763625</x:v>
      </x:c>
      <x:c r="D880" s="14" t="s">
        <x:v>77</x:v>
      </x:c>
      <x:c r="E880" s="15">
        <x:v>43194.5249513079</x:v>
      </x:c>
      <x:c r="F880" t="s">
        <x:v>82</x:v>
      </x:c>
      <x:c r="G880" s="6">
        <x:v>130.118213976409</x:v>
      </x:c>
      <x:c r="H880" t="s">
        <x:v>83</x:v>
      </x:c>
      <x:c r="I880" s="6">
        <x:v>29.2261430800272</x:v>
      </x:c>
      <x:c r="J880" t="s">
        <x:v>78</x:v>
      </x:c>
      <x:c r="K880" s="6">
        <x:v>992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25.238</x:v>
      </x:c>
      <x:c r="R880" s="8">
        <x:v>150282.267553674</x:v>
      </x:c>
      <x:c r="S880" s="12">
        <x:v>330228.504509186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442408</x:v>
      </x:c>
      <x:c r="B881" s="1">
        <x:v>43205.6949595718</x:v>
      </x:c>
      <x:c r="C881" s="6">
        <x:v>14.655281275</x:v>
      </x:c>
      <x:c r="D881" s="14" t="s">
        <x:v>77</x:v>
      </x:c>
      <x:c r="E881" s="15">
        <x:v>43194.5249513079</x:v>
      </x:c>
      <x:c r="F881" t="s">
        <x:v>82</x:v>
      </x:c>
      <x:c r="G881" s="6">
        <x:v>130.111963913724</x:v>
      </x:c>
      <x:c r="H881" t="s">
        <x:v>83</x:v>
      </x:c>
      <x:c r="I881" s="6">
        <x:v>29.2303847191452</x:v>
      </x:c>
      <x:c r="J881" t="s">
        <x:v>78</x:v>
      </x:c>
      <x:c r="K881" s="6">
        <x:v>992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25.237</x:v>
      </x:c>
      <x:c r="R881" s="8">
        <x:v>150286.363599456</x:v>
      </x:c>
      <x:c r="S881" s="12">
        <x:v>330230.222153294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442419</x:v>
      </x:c>
      <x:c r="B882" s="1">
        <x:v>43205.6949711458</x:v>
      </x:c>
      <x:c r="C882" s="6">
        <x:v>14.6719155833333</x:v>
      </x:c>
      <x:c r="D882" s="14" t="s">
        <x:v>77</x:v>
      </x:c>
      <x:c r="E882" s="15">
        <x:v>43194.5249513079</x:v>
      </x:c>
      <x:c r="F882" t="s">
        <x:v>82</x:v>
      </x:c>
      <x:c r="G882" s="6">
        <x:v>130.100111678225</x:v>
      </x:c>
      <x:c r="H882" t="s">
        <x:v>83</x:v>
      </x:c>
      <x:c r="I882" s="6">
        <x:v>29.2253609343925</x:v>
      </x:c>
      <x:c r="J882" t="s">
        <x:v>78</x:v>
      </x:c>
      <x:c r="K882" s="6">
        <x:v>992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25.24</x:v>
      </x:c>
      <x:c r="R882" s="8">
        <x:v>150287.989179475</x:v>
      </x:c>
      <x:c r="S882" s="12">
        <x:v>330243.772188617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442427</x:v>
      </x:c>
      <x:c r="B883" s="1">
        <x:v>43205.6949829861</x:v>
      </x:c>
      <x:c r="C883" s="6">
        <x:v>14.6889665666667</x:v>
      </x:c>
      <x:c r="D883" s="14" t="s">
        <x:v>77</x:v>
      </x:c>
      <x:c r="E883" s="15">
        <x:v>43194.5249513079</x:v>
      </x:c>
      <x:c r="F883" t="s">
        <x:v>82</x:v>
      </x:c>
      <x:c r="G883" s="6">
        <x:v>130.036336715568</x:v>
      </x:c>
      <x:c r="H883" t="s">
        <x:v>83</x:v>
      </x:c>
      <x:c r="I883" s="6">
        <x:v>29.24674967494</x:v>
      </x:c>
      <x:c r="J883" t="s">
        <x:v>78</x:v>
      </x:c>
      <x:c r="K883" s="6">
        <x:v>992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25.238</x:v>
      </x:c>
      <x:c r="R883" s="8">
        <x:v>150288.776065275</x:v>
      </x:c>
      <x:c r="S883" s="12">
        <x:v>330245.121981286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442432</x:v>
      </x:c>
      <x:c r="B884" s="1">
        <x:v>43205.6949944792</x:v>
      </x:c>
      <x:c r="C884" s="6">
        <x:v>14.7055008416667</x:v>
      </x:c>
      <x:c r="D884" s="14" t="s">
        <x:v>77</x:v>
      </x:c>
      <x:c r="E884" s="15">
        <x:v>43194.5249513079</x:v>
      </x:c>
      <x:c r="F884" t="s">
        <x:v>82</x:v>
      </x:c>
      <x:c r="G884" s="6">
        <x:v>130.084693280663</x:v>
      </x:c>
      <x:c r="H884" t="s">
        <x:v>83</x:v>
      </x:c>
      <x:c r="I884" s="6">
        <x:v>29.2292415818333</x:v>
      </x:c>
      <x:c r="J884" t="s">
        <x:v>78</x:v>
      </x:c>
      <x:c r="K884" s="6">
        <x:v>992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25.24</x:v>
      </x:c>
      <x:c r="R884" s="8">
        <x:v>150284.097686423</x:v>
      </x:c>
      <x:c r="S884" s="12">
        <x:v>330234.993275028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442443</x:v>
      </x:c>
      <x:c r="B885" s="1">
        <x:v>43205.695006331</x:v>
      </x:c>
      <x:c r="C885" s="6">
        <x:v>14.7225685316667</x:v>
      </x:c>
      <x:c r="D885" s="14" t="s">
        <x:v>77</x:v>
      </x:c>
      <x:c r="E885" s="15">
        <x:v>43194.5249513079</x:v>
      </x:c>
      <x:c r="F885" t="s">
        <x:v>82</x:v>
      </x:c>
      <x:c r="G885" s="6">
        <x:v>130.047750893641</x:v>
      </x:c>
      <x:c r="H885" t="s">
        <x:v>83</x:v>
      </x:c>
      <x:c r="I885" s="6">
        <x:v>29.2305351319778</x:v>
      </x:c>
      <x:c r="J885" t="s">
        <x:v>78</x:v>
      </x:c>
      <x:c r="K885" s="6">
        <x:v>992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25.243</x:v>
      </x:c>
      <x:c r="R885" s="8">
        <x:v>150293.958894239</x:v>
      </x:c>
      <x:c r="S885" s="12">
        <x:v>330231.204822265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442458</x:v>
      </x:c>
      <x:c r="B886" s="1">
        <x:v>43205.6950175926</x:v>
      </x:c>
      <x:c r="C886" s="6">
        <x:v>14.7387861166667</x:v>
      </x:c>
      <x:c r="D886" s="14" t="s">
        <x:v>77</x:v>
      </x:c>
      <x:c r="E886" s="15">
        <x:v>43194.5249513079</x:v>
      </x:c>
      <x:c r="F886" t="s">
        <x:v>82</x:v>
      </x:c>
      <x:c r="G886" s="6">
        <x:v>130.073697645878</x:v>
      </x:c>
      <x:c r="H886" t="s">
        <x:v>83</x:v>
      </x:c>
      <x:c r="I886" s="6">
        <x:v>29.2320091780998</x:v>
      </x:c>
      <x:c r="J886" t="s">
        <x:v>78</x:v>
      </x:c>
      <x:c r="K886" s="6">
        <x:v>992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25.24</x:v>
      </x:c>
      <x:c r="R886" s="8">
        <x:v>150298.996934279</x:v>
      </x:c>
      <x:c r="S886" s="12">
        <x:v>330246.109049884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442464</x:v>
      </x:c>
      <x:c r="B887" s="1">
        <x:v>43205.6950293171</x:v>
      </x:c>
      <x:c r="C887" s="6">
        <x:v>14.75567041</x:v>
      </x:c>
      <x:c r="D887" s="14" t="s">
        <x:v>77</x:v>
      </x:c>
      <x:c r="E887" s="15">
        <x:v>43194.5249513079</x:v>
      </x:c>
      <x:c r="F887" t="s">
        <x:v>82</x:v>
      </x:c>
      <x:c r="G887" s="6">
        <x:v>130.060809637156</x:v>
      </x:c>
      <x:c r="H887" t="s">
        <x:v>83</x:v>
      </x:c>
      <x:c r="I887" s="6">
        <x:v>29.224578788941</x:v>
      </x:c>
      <x:c r="J887" t="s">
        <x:v>78</x:v>
      </x:c>
      <x:c r="K887" s="6">
        <x:v>992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25.244</x:v>
      </x:c>
      <x:c r="R887" s="8">
        <x:v>150295.132905583</x:v>
      </x:c>
      <x:c r="S887" s="12">
        <x:v>330235.597501738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442471</x:v>
      </x:c>
      <x:c r="B888" s="1">
        <x:v>43205.6950408565</x:v>
      </x:c>
      <x:c r="C888" s="6">
        <x:v>14.7723047416667</x:v>
      </x:c>
      <x:c r="D888" s="14" t="s">
        <x:v>77</x:v>
      </x:c>
      <x:c r="E888" s="15">
        <x:v>43194.5249513079</x:v>
      </x:c>
      <x:c r="F888" t="s">
        <x:v>82</x:v>
      </x:c>
      <x:c r="G888" s="6">
        <x:v>130.081022482052</x:v>
      </x:c>
      <x:c r="H888" t="s">
        <x:v>83</x:v>
      </x:c>
      <x:c r="I888" s="6">
        <x:v>29.2274967940571</x:v>
      </x:c>
      <x:c r="J888" t="s">
        <x:v>78</x:v>
      </x:c>
      <x:c r="K888" s="6">
        <x:v>992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25.241</x:v>
      </x:c>
      <x:c r="R888" s="8">
        <x:v>150305.506151791</x:v>
      </x:c>
      <x:c r="S888" s="12">
        <x:v>330237.116604722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442485</x:v>
      </x:c>
      <x:c r="B889" s="1">
        <x:v>43205.6950525116</x:v>
      </x:c>
      <x:c r="C889" s="6">
        <x:v>14.7891056716667</x:v>
      </x:c>
      <x:c r="D889" s="14" t="s">
        <x:v>77</x:v>
      </x:c>
      <x:c r="E889" s="15">
        <x:v>43194.5249513079</x:v>
      </x:c>
      <x:c r="F889" t="s">
        <x:v>82</x:v>
      </x:c>
      <x:c r="G889" s="6">
        <x:v>130.129340580925</x:v>
      </x:c>
      <x:c r="H889" t="s">
        <x:v>83</x:v>
      </x:c>
      <x:c r="I889" s="6">
        <x:v>29.2126661345933</x:v>
      </x:c>
      <x:c r="J889" t="s">
        <x:v>78</x:v>
      </x:c>
      <x:c r="K889" s="6">
        <x:v>992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25.242</x:v>
      </x:c>
      <x:c r="R889" s="8">
        <x:v>150303.849857581</x:v>
      </x:c>
      <x:c r="S889" s="12">
        <x:v>330240.272205381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442498</x:v>
      </x:c>
      <x:c r="B890" s="1">
        <x:v>43205.6950645023</x:v>
      </x:c>
      <x:c r="C890" s="6">
        <x:v>14.806340005</x:v>
      </x:c>
      <x:c r="D890" s="14" t="s">
        <x:v>77</x:v>
      </x:c>
      <x:c r="E890" s="15">
        <x:v>43194.5249513079</x:v>
      </x:c>
      <x:c r="F890" t="s">
        <x:v>82</x:v>
      </x:c>
      <x:c r="G890" s="6">
        <x:v>130.056593194231</x:v>
      </x:c>
      <x:c r="H890" t="s">
        <x:v>83</x:v>
      </x:c>
      <x:c r="I890" s="6">
        <x:v>29.2283090227365</x:v>
      </x:c>
      <x:c r="J890" t="s">
        <x:v>78</x:v>
      </x:c>
      <x:c r="K890" s="6">
        <x:v>992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25.243</x:v>
      </x:c>
      <x:c r="R890" s="8">
        <x:v>150303.266368298</x:v>
      </x:c>
      <x:c r="S890" s="12">
        <x:v>330249.141293755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442510</x:v>
      </x:c>
      <x:c r="B891" s="1">
        <x:v>43205.6950757755</x:v>
      </x:c>
      <x:c r="C891" s="6">
        <x:v>14.822607625</x:v>
      </x:c>
      <x:c r="D891" s="14" t="s">
        <x:v>77</x:v>
      </x:c>
      <x:c r="E891" s="15">
        <x:v>43194.5249513079</x:v>
      </x:c>
      <x:c r="F891" t="s">
        <x:v>82</x:v>
      </x:c>
      <x:c r="G891" s="6">
        <x:v>129.990324675424</x:v>
      </x:c>
      <x:c r="H891" t="s">
        <x:v>83</x:v>
      </x:c>
      <x:c r="I891" s="6">
        <x:v>29.250329519662</x:v>
      </x:c>
      <x:c r="J891" t="s">
        <x:v>78</x:v>
      </x:c>
      <x:c r="K891" s="6">
        <x:v>992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25.241</x:v>
      </x:c>
      <x:c r="R891" s="8">
        <x:v>150306.003660611</x:v>
      </x:c>
      <x:c r="S891" s="12">
        <x:v>330245.596549405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442518</x:v>
      </x:c>
      <x:c r="B892" s="1">
        <x:v>43205.6950873032</x:v>
      </x:c>
      <x:c r="C892" s="6">
        <x:v>14.8392085583333</x:v>
      </x:c>
      <x:c r="D892" s="14" t="s">
        <x:v>77</x:v>
      </x:c>
      <x:c r="E892" s="15">
        <x:v>43194.5249513079</x:v>
      </x:c>
      <x:c r="F892" t="s">
        <x:v>82</x:v>
      </x:c>
      <x:c r="G892" s="6">
        <x:v>129.960096536632</x:v>
      </x:c>
      <x:c r="H892" t="s">
        <x:v>83</x:v>
      </x:c>
      <x:c r="I892" s="6">
        <x:v>29.2499384440025</x:v>
      </x:c>
      <x:c r="J892" t="s">
        <x:v>78</x:v>
      </x:c>
      <x:c r="K892" s="6">
        <x:v>992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25.244</x:v>
      </x:c>
      <x:c r="R892" s="8">
        <x:v>150308.793738899</x:v>
      </x:c>
      <x:c r="S892" s="12">
        <x:v>330247.578173025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442523</x:v>
      </x:c>
      <x:c r="B893" s="1">
        <x:v>43205.6950986111</x:v>
      </x:c>
      <x:c r="C893" s="6">
        <x:v>14.8554595533333</x:v>
      </x:c>
      <x:c r="D893" s="14" t="s">
        <x:v>77</x:v>
      </x:c>
      <x:c r="E893" s="15">
        <x:v>43194.5249513079</x:v>
      </x:c>
      <x:c r="F893" t="s">
        <x:v>82</x:v>
      </x:c>
      <x:c r="G893" s="6">
        <x:v>129.992827978608</x:v>
      </x:c>
      <x:c r="H893" t="s">
        <x:v>83</x:v>
      </x:c>
      <x:c r="I893" s="6">
        <x:v>29.2416957830123</x:v>
      </x:c>
      <x:c r="J893" t="s">
        <x:v>78</x:v>
      </x:c>
      <x:c r="K893" s="6">
        <x:v>992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25.244</x:v>
      </x:c>
      <x:c r="R893" s="8">
        <x:v>150313.650587286</x:v>
      </x:c>
      <x:c r="S893" s="12">
        <x:v>330239.312808016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442537</x:v>
      </x:c>
      <x:c r="B894" s="1">
        <x:v>43205.6951104167</x:v>
      </x:c>
      <x:c r="C894" s="6">
        <x:v>14.8724772083333</x:v>
      </x:c>
      <x:c r="D894" s="14" t="s">
        <x:v>77</x:v>
      </x:c>
      <x:c r="E894" s="15">
        <x:v>43194.5249513079</x:v>
      </x:c>
      <x:c r="F894" t="s">
        <x:v>82</x:v>
      </x:c>
      <x:c r="G894" s="6">
        <x:v>130.064001787246</x:v>
      </x:c>
      <x:c r="H894" t="s">
        <x:v>83</x:v>
      </x:c>
      <x:c r="I894" s="6">
        <x:v>29.2264439053197</x:v>
      </x:c>
      <x:c r="J894" t="s">
        <x:v>78</x:v>
      </x:c>
      <x:c r="K894" s="6">
        <x:v>992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25.243</x:v>
      </x:c>
      <x:c r="R894" s="8">
        <x:v>150310.3195322</x:v>
      </x:c>
      <x:c r="S894" s="12">
        <x:v>330238.547453994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442543</x:v>
      </x:c>
      <x:c r="B895" s="1">
        <x:v>43205.6951219097</x:v>
      </x:c>
      <x:c r="C895" s="6">
        <x:v>14.8890281183333</x:v>
      </x:c>
      <x:c r="D895" s="14" t="s">
        <x:v>77</x:v>
      </x:c>
      <x:c r="E895" s="15">
        <x:v>43194.5249513079</x:v>
      </x:c>
      <x:c r="F895" t="s">
        <x:v>82</x:v>
      </x:c>
      <x:c r="G895" s="6">
        <x:v>129.971042952223</x:v>
      </x:c>
      <x:c r="H895" t="s">
        <x:v>83</x:v>
      </x:c>
      <x:c r="I895" s="6">
        <x:v>29.2418461963525</x:v>
      </x:c>
      <x:c r="J895" t="s">
        <x:v>78</x:v>
      </x:c>
      <x:c r="K895" s="6">
        <x:v>992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25.246</x:v>
      </x:c>
      <x:c r="R895" s="8">
        <x:v>150308.78362257</x:v>
      </x:c>
      <x:c r="S895" s="12">
        <x:v>330239.090128124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442557</x:v>
      </x:c>
      <x:c r="B896" s="1">
        <x:v>43205.6951334838</x:v>
      </x:c>
      <x:c r="C896" s="6">
        <x:v>14.9057124383333</x:v>
      </x:c>
      <x:c r="D896" s="14" t="s">
        <x:v>77</x:v>
      </x:c>
      <x:c r="E896" s="15">
        <x:v>43194.5249513079</x:v>
      </x:c>
      <x:c r="F896" t="s">
        <x:v>82</x:v>
      </x:c>
      <x:c r="G896" s="6">
        <x:v>130.010150647925</x:v>
      </x:c>
      <x:c r="H896" t="s">
        <x:v>83</x:v>
      </x:c>
      <x:c r="I896" s="6">
        <x:v>29.2373337990775</x:v>
      </x:c>
      <x:c r="J896" t="s">
        <x:v>78</x:v>
      </x:c>
      <x:c r="K896" s="6">
        <x:v>992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25.244</x:v>
      </x:c>
      <x:c r="R896" s="8">
        <x:v>150318.594166435</x:v>
      </x:c>
      <x:c r="S896" s="12">
        <x:v>330238.577869835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442565</x:v>
      </x:c>
      <x:c r="B897" s="1">
        <x:v>43205.6951451042</x:v>
      </x:c>
      <x:c r="C897" s="6">
        <x:v>14.9223967216667</x:v>
      </x:c>
      <x:c r="D897" s="14" t="s">
        <x:v>77</x:v>
      </x:c>
      <x:c r="E897" s="15">
        <x:v>43194.5249513079</x:v>
      </x:c>
      <x:c r="F897" t="s">
        <x:v>82</x:v>
      </x:c>
      <x:c r="G897" s="6">
        <x:v>129.990834365592</x:v>
      </x:c>
      <x:c r="H897" t="s">
        <x:v>83</x:v>
      </x:c>
      <x:c r="I897" s="6">
        <x:v>29.2395298316596</x:v>
      </x:c>
      <x:c r="J897" t="s">
        <x:v>78</x:v>
      </x:c>
      <x:c r="K897" s="6">
        <x:v>992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25.245</x:v>
      </x:c>
      <x:c r="R897" s="8">
        <x:v>150311.242540589</x:v>
      </x:c>
      <x:c r="S897" s="12">
        <x:v>330230.809976476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442572</x:v>
      </x:c>
      <x:c r="B898" s="1">
        <x:v>43205.6951564005</x:v>
      </x:c>
      <x:c r="C898" s="6">
        <x:v>14.93868099</x:v>
      </x:c>
      <x:c r="D898" s="14" t="s">
        <x:v>77</x:v>
      </x:c>
      <x:c r="E898" s="15">
        <x:v>43194.5249513079</x:v>
      </x:c>
      <x:c r="F898" t="s">
        <x:v>82</x:v>
      </x:c>
      <x:c r="G898" s="6">
        <x:v>130.004452742035</x:v>
      </x:c>
      <x:c r="H898" t="s">
        <x:v>83</x:v>
      </x:c>
      <x:c r="I898" s="6">
        <x:v>29.2361004115455</x:v>
      </x:c>
      <x:c r="J898" t="s">
        <x:v>78</x:v>
      </x:c>
      <x:c r="K898" s="6">
        <x:v>992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25.245</x:v>
      </x:c>
      <x:c r="R898" s="8">
        <x:v>150320.416521864</x:v>
      </x:c>
      <x:c r="S898" s="12">
        <x:v>330233.262897728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442587</x:v>
      </x:c>
      <x:c r="B899" s="1">
        <x:v>43205.6951683681</x:v>
      </x:c>
      <x:c r="C899" s="6">
        <x:v>14.955932005</x:v>
      </x:c>
      <x:c r="D899" s="14" t="s">
        <x:v>77</x:v>
      </x:c>
      <x:c r="E899" s="15">
        <x:v>43194.5249513079</x:v>
      </x:c>
      <x:c r="F899" t="s">
        <x:v>82</x:v>
      </x:c>
      <x:c r="G899" s="6">
        <x:v>130.074688376836</x:v>
      </x:c>
      <x:c r="H899" t="s">
        <x:v>83</x:v>
      </x:c>
      <x:c r="I899" s="6">
        <x:v>29.2290911690584</x:v>
      </x:c>
      <x:c r="J899" t="s">
        <x:v>78</x:v>
      </x:c>
      <x:c r="K899" s="6">
        <x:v>992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25.241</x:v>
      </x:c>
      <x:c r="R899" s="8">
        <x:v>150327.096563132</x:v>
      </x:c>
      <x:c r="S899" s="12">
        <x:v>330230.769671098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442591</x:v>
      </x:c>
      <x:c r="B900" s="1">
        <x:v>43205.6951798264</x:v>
      </x:c>
      <x:c r="C900" s="6">
        <x:v>14.9724162916667</x:v>
      </x:c>
      <x:c r="D900" s="14" t="s">
        <x:v>77</x:v>
      </x:c>
      <x:c r="E900" s="15">
        <x:v>43194.5249513079</x:v>
      </x:c>
      <x:c r="F900" t="s">
        <x:v>82</x:v>
      </x:c>
      <x:c r="G900" s="6">
        <x:v>129.986929396357</x:v>
      </x:c>
      <x:c r="H900" t="s">
        <x:v>83</x:v>
      </x:c>
      <x:c r="I900" s="6">
        <x:v>29.237845203797</x:v>
      </x:c>
      <x:c r="J900" t="s">
        <x:v>78</x:v>
      </x:c>
      <x:c r="K900" s="6">
        <x:v>992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25.246</x:v>
      </x:c>
      <x:c r="R900" s="8">
        <x:v>150323.945671695</x:v>
      </x:c>
      <x:c r="S900" s="12">
        <x:v>330248.017629695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442606</x:v>
      </x:c>
      <x:c r="B901" s="1">
        <x:v>43205.6951911227</x:v>
      </x:c>
      <x:c r="C901" s="6">
        <x:v>14.9887172516667</x:v>
      </x:c>
      <x:c r="D901" s="14" t="s">
        <x:v>77</x:v>
      </x:c>
      <x:c r="E901" s="15">
        <x:v>43194.5249513079</x:v>
      </x:c>
      <x:c r="F901" t="s">
        <x:v>82</x:v>
      </x:c>
      <x:c r="G901" s="6">
        <x:v>129.975977460228</x:v>
      </x:c>
      <x:c r="H901" t="s">
        <x:v>83</x:v>
      </x:c>
      <x:c r="I901" s="6">
        <x:v>29.237935451697</x:v>
      </x:c>
      <x:c r="J901" t="s">
        <x:v>78</x:v>
      </x:c>
      <x:c r="K901" s="6">
        <x:v>992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25.247</x:v>
      </x:c>
      <x:c r="R901" s="8">
        <x:v>150331.877361714</x:v>
      </x:c>
      <x:c r="S901" s="12">
        <x:v>330236.986050294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442613</x:v>
      </x:c>
      <x:c r="B902" s="1">
        <x:v>43205.6952026968</x:v>
      </x:c>
      <x:c r="C902" s="6">
        <x:v>15.0053681966667</x:v>
      </x:c>
      <x:c r="D902" s="14" t="s">
        <x:v>77</x:v>
      </x:c>
      <x:c r="E902" s="15">
        <x:v>43194.5249513079</x:v>
      </x:c>
      <x:c r="F902" t="s">
        <x:v>82</x:v>
      </x:c>
      <x:c r="G902" s="6">
        <x:v>130.019421300502</x:v>
      </x:c>
      <x:c r="H902" t="s">
        <x:v>83</x:v>
      </x:c>
      <x:c r="I902" s="6">
        <x:v>29.22966273764</x:v>
      </x:c>
      <x:c r="J902" t="s">
        <x:v>78</x:v>
      </x:c>
      <x:c r="K902" s="6">
        <x:v>992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25.246</x:v>
      </x:c>
      <x:c r="R902" s="8">
        <x:v>150327.657275151</x:v>
      </x:c>
      <x:c r="S902" s="12">
        <x:v>330236.69045637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442629</x:v>
      </x:c>
      <x:c r="B903" s="1">
        <x:v>43205.6952143171</x:v>
      </x:c>
      <x:c r="C903" s="6">
        <x:v>15.02205248</x:v>
      </x:c>
      <x:c r="D903" s="14" t="s">
        <x:v>77</x:v>
      </x:c>
      <x:c r="E903" s="15">
        <x:v>43194.5249513079</x:v>
      </x:c>
      <x:c r="F903" t="s">
        <x:v>82</x:v>
      </x:c>
      <x:c r="G903" s="6">
        <x:v>130.039439867878</x:v>
      </x:c>
      <x:c r="H903" t="s">
        <x:v>83</x:v>
      </x:c>
      <x:c r="I903" s="6">
        <x:v>29.2192842706745</x:v>
      </x:c>
      <x:c r="J903" t="s">
        <x:v>78</x:v>
      </x:c>
      <x:c r="K903" s="6">
        <x:v>992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25.248</x:v>
      </x:c>
      <x:c r="R903" s="8">
        <x:v>150325.432527971</x:v>
      </x:c>
      <x:c r="S903" s="12">
        <x:v>330229.289694398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442633</x:v>
      </x:c>
      <x:c r="B904" s="1">
        <x:v>43205.6952264236</x:v>
      </x:c>
      <x:c r="C904" s="6">
        <x:v>15.0395035166667</x:v>
      </x:c>
      <x:c r="D904" s="14" t="s">
        <x:v>77</x:v>
      </x:c>
      <x:c r="E904" s="15">
        <x:v>43194.5249513079</x:v>
      </x:c>
      <x:c r="F904" t="s">
        <x:v>82</x:v>
      </x:c>
      <x:c r="G904" s="6">
        <x:v>130.044304080659</x:v>
      </x:c>
      <x:c r="H904" t="s">
        <x:v>83</x:v>
      </x:c>
      <x:c r="I904" s="6">
        <x:v>29.2207282293725</x:v>
      </x:c>
      <x:c r="J904" t="s">
        <x:v>78</x:v>
      </x:c>
      <x:c r="K904" s="6">
        <x:v>992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25.247</x:v>
      </x:c>
      <x:c r="R904" s="8">
        <x:v>150332.052536471</x:v>
      </x:c>
      <x:c r="S904" s="12">
        <x:v>330245.222465061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442644</x:v>
      </x:c>
      <x:c r="B905" s="1">
        <x:v>43205.6952381134</x:v>
      </x:c>
      <x:c r="C905" s="6">
        <x:v>15.05635448</x:v>
      </x:c>
      <x:c r="D905" s="14" t="s">
        <x:v>77</x:v>
      </x:c>
      <x:c r="E905" s="15">
        <x:v>43194.5249513079</x:v>
      </x:c>
      <x:c r="F905" t="s">
        <x:v>82</x:v>
      </x:c>
      <x:c r="G905" s="6">
        <x:v>130.020292619214</x:v>
      </x:c>
      <x:c r="H905" t="s">
        <x:v>83</x:v>
      </x:c>
      <x:c r="I905" s="6">
        <x:v>29.2267748131731</x:v>
      </x:c>
      <x:c r="J905" t="s">
        <x:v>78</x:v>
      </x:c>
      <x:c r="K905" s="6">
        <x:v>992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25.247</x:v>
      </x:c>
      <x:c r="R905" s="8">
        <x:v>150332.838574717</x:v>
      </x:c>
      <x:c r="S905" s="12">
        <x:v>330240.254920662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442653</x:v>
      </x:c>
      <x:c r="B906" s="1">
        <x:v>43205.695249537</x:v>
      </x:c>
      <x:c r="C906" s="6">
        <x:v>15.0727887916667</x:v>
      </x:c>
      <x:c r="D906" s="14" t="s">
        <x:v>77</x:v>
      </x:c>
      <x:c r="E906" s="15">
        <x:v>43194.5249513079</x:v>
      </x:c>
      <x:c r="F906" t="s">
        <x:v>82</x:v>
      </x:c>
      <x:c r="G906" s="6">
        <x:v>130.025155491711</x:v>
      </x:c>
      <x:c r="H906" t="s">
        <x:v>83</x:v>
      </x:c>
      <x:c r="I906" s="6">
        <x:v>29.2282187750957</x:v>
      </x:c>
      <x:c r="J906" t="s">
        <x:v>78</x:v>
      </x:c>
      <x:c r="K906" s="6">
        <x:v>992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25.246</x:v>
      </x:c>
      <x:c r="R906" s="8">
        <x:v>150331.847447305</x:v>
      </x:c>
      <x:c r="S906" s="12">
        <x:v>330239.275507302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442669</x:v>
      </x:c>
      <x:c r="B907" s="1">
        <x:v>43205.6952607292</x:v>
      </x:c>
      <x:c r="C907" s="6">
        <x:v>15.0888896966667</x:v>
      </x:c>
      <x:c r="D907" s="14" t="s">
        <x:v>77</x:v>
      </x:c>
      <x:c r="E907" s="15">
        <x:v>43194.5249513079</x:v>
      </x:c>
      <x:c r="F907" t="s">
        <x:v>82</x:v>
      </x:c>
      <x:c r="G907" s="6">
        <x:v>130.021416753298</x:v>
      </x:c>
      <x:c r="H907" t="s">
        <x:v>83</x:v>
      </x:c>
      <x:c r="I907" s="6">
        <x:v>29.2318286826212</x:v>
      </x:c>
      <x:c r="J907" t="s">
        <x:v>78</x:v>
      </x:c>
      <x:c r="K907" s="6">
        <x:v>992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25.245</x:v>
      </x:c>
      <x:c r="R907" s="8">
        <x:v>150336.20144098</x:v>
      </x:c>
      <x:c r="S907" s="12">
        <x:v>330246.305802894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442677</x:v>
      </x:c>
      <x:c r="B908" s="1">
        <x:v>43205.6952721065</x:v>
      </x:c>
      <x:c r="C908" s="6">
        <x:v>15.1053073483333</x:v>
      </x:c>
      <x:c r="D908" s="14" t="s">
        <x:v>77</x:v>
      </x:c>
      <x:c r="E908" s="15">
        <x:v>43194.5249513079</x:v>
      </x:c>
      <x:c r="F908" t="s">
        <x:v>82</x:v>
      </x:c>
      <x:c r="G908" s="6">
        <x:v>130.003520514961</x:v>
      </x:c>
      <x:c r="H908" t="s">
        <x:v>83</x:v>
      </x:c>
      <x:c r="I908" s="6">
        <x:v>29.2256617596149</x:v>
      </x:c>
      <x:c r="J908" t="s">
        <x:v>78</x:v>
      </x:c>
      <x:c r="K908" s="6">
        <x:v>992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25.249</x:v>
      </x:c>
      <x:c r="R908" s="8">
        <x:v>150341.082237759</x:v>
      </x:c>
      <x:c r="S908" s="12">
        <x:v>330232.534553684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442688</x:v>
      </x:c>
      <x:c r="B909" s="1">
        <x:v>43205.6952837153</x:v>
      </x:c>
      <x:c r="C909" s="6">
        <x:v>15.12200828</x:v>
      </x:c>
      <x:c r="D909" s="14" t="s">
        <x:v>77</x:v>
      </x:c>
      <x:c r="E909" s="15">
        <x:v>43194.5249513079</x:v>
      </x:c>
      <x:c r="F909" t="s">
        <x:v>82</x:v>
      </x:c>
      <x:c r="G909" s="6">
        <x:v>130.066318698573</x:v>
      </x:c>
      <x:c r="H909" t="s">
        <x:v>83</x:v>
      </x:c>
      <x:c r="I909" s="6">
        <x:v>29.2125157225614</x:v>
      </x:c>
      <x:c r="J909" t="s">
        <x:v>78</x:v>
      </x:c>
      <x:c r="K909" s="6">
        <x:v>992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25.248</x:v>
      </x:c>
      <x:c r="R909" s="8">
        <x:v>150342.92584569</x:v>
      </x:c>
      <x:c r="S909" s="12">
        <x:v>330241.049714831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442699</x:v>
      </x:c>
      <x:c r="B910" s="1">
        <x:v>43205.6952952199</x:v>
      </x:c>
      <x:c r="C910" s="6">
        <x:v>15.1386092716667</x:v>
      </x:c>
      <x:c r="D910" s="14" t="s">
        <x:v>77</x:v>
      </x:c>
      <x:c r="E910" s="15">
        <x:v>43194.5249513079</x:v>
      </x:c>
      <x:c r="F910" t="s">
        <x:v>82</x:v>
      </x:c>
      <x:c r="G910" s="6">
        <x:v>129.959331344104</x:v>
      </x:c>
      <x:c r="H910" t="s">
        <x:v>83</x:v>
      </x:c>
      <x:c r="I910" s="6">
        <x:v>29.2367923118122</x:v>
      </x:c>
      <x:c r="J910" t="s">
        <x:v>78</x:v>
      </x:c>
      <x:c r="K910" s="6">
        <x:v>992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25.249</x:v>
      </x:c>
      <x:c r="R910" s="8">
        <x:v>150337.430491303</x:v>
      </x:c>
      <x:c r="S910" s="12">
        <x:v>330241.762729929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442707</x:v>
      </x:c>
      <x:c r="B911" s="1">
        <x:v>43205.6953073264</x:v>
      </x:c>
      <x:c r="C911" s="6">
        <x:v>15.15604359</x:v>
      </x:c>
      <x:c r="D911" s="14" t="s">
        <x:v>77</x:v>
      </x:c>
      <x:c r="E911" s="15">
        <x:v>43194.5249513079</x:v>
      </x:c>
      <x:c r="F911" t="s">
        <x:v>82</x:v>
      </x:c>
      <x:c r="G911" s="6">
        <x:v>129.960204246114</x:v>
      </x:c>
      <x:c r="H911" t="s">
        <x:v>83</x:v>
      </x:c>
      <x:c r="I911" s="6">
        <x:v>29.2339043812076</x:v>
      </x:c>
      <x:c r="J911" t="s">
        <x:v>78</x:v>
      </x:c>
      <x:c r="K911" s="6">
        <x:v>992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25.25</x:v>
      </x:c>
      <x:c r="R911" s="8">
        <x:v>150354.744053211</x:v>
      </x:c>
      <x:c r="S911" s="12">
        <x:v>330257.693476998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442718</x:v>
      </x:c>
      <x:c r="B912" s="1">
        <x:v>43205.6953184375</x:v>
      </x:c>
      <x:c r="C912" s="6">
        <x:v>15.1720444866667</x:v>
      </x:c>
      <x:c r="D912" s="14" t="s">
        <x:v>77</x:v>
      </x:c>
      <x:c r="E912" s="15">
        <x:v>43194.5249513079</x:v>
      </x:c>
      <x:c r="F912" t="s">
        <x:v>82</x:v>
      </x:c>
      <x:c r="G912" s="6">
        <x:v>129.962473172666</x:v>
      </x:c>
      <x:c r="H912" t="s">
        <x:v>83</x:v>
      </x:c>
      <x:c r="I912" s="6">
        <x:v>29.2333328119039</x:v>
      </x:c>
      <x:c r="J912" t="s">
        <x:v>78</x:v>
      </x:c>
      <x:c r="K912" s="6">
        <x:v>992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25.25</x:v>
      </x:c>
      <x:c r="R912" s="8">
        <x:v>150347.788311143</x:v>
      </x:c>
      <x:c r="S912" s="12">
        <x:v>330247.239251333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442728</x:v>
      </x:c>
      <x:c r="B913" s="1">
        <x:v>43205.6953299769</x:v>
      </x:c>
      <x:c r="C913" s="6">
        <x:v>15.1886455</x:v>
      </x:c>
      <x:c r="D913" s="14" t="s">
        <x:v>77</x:v>
      </x:c>
      <x:c r="E913" s="15">
        <x:v>43194.5249513079</x:v>
      </x:c>
      <x:c r="F913" t="s">
        <x:v>82</x:v>
      </x:c>
      <x:c r="G913" s="6">
        <x:v>129.909886363217</x:v>
      </x:c>
      <x:c r="H913" t="s">
        <x:v>83</x:v>
      </x:c>
      <x:c r="I913" s="6">
        <x:v>29.2332425641271</x:v>
      </x:c>
      <x:c r="J913" t="s">
        <x:v>78</x:v>
      </x:c>
      <x:c r="K913" s="6">
        <x:v>992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25.255</x:v>
      </x:c>
      <x:c r="R913" s="8">
        <x:v>150357.833553668</x:v>
      </x:c>
      <x:c r="S913" s="12">
        <x:v>330255.898852585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442734</x:v>
      </x:c>
      <x:c r="B914" s="1">
        <x:v>43205.6953415856</x:v>
      </x:c>
      <x:c r="C914" s="6">
        <x:v>15.2053631016667</x:v>
      </x:c>
      <x:c r="D914" s="14" t="s">
        <x:v>77</x:v>
      </x:c>
      <x:c r="E914" s="15">
        <x:v>43194.5249513079</x:v>
      </x:c>
      <x:c r="F914" t="s">
        <x:v>82</x:v>
      </x:c>
      <x:c r="G914" s="6">
        <x:v>129.933531365992</x:v>
      </x:c>
      <x:c r="H914" t="s">
        <x:v>83</x:v>
      </x:c>
      <x:c r="I914" s="6">
        <x:v>29.2352881809788</x:v>
      </x:c>
      <x:c r="J914" t="s">
        <x:v>78</x:v>
      </x:c>
      <x:c r="K914" s="6">
        <x:v>992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25.252</x:v>
      </x:c>
      <x:c r="R914" s="8">
        <x:v>150356.284514631</x:v>
      </x:c>
      <x:c r="S914" s="12">
        <x:v>330250.287504131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442747</x:v>
      </x:c>
      <x:c r="B915" s="1">
        <x:v>43205.6953535069</x:v>
      </x:c>
      <x:c r="C915" s="6">
        <x:v>15.2225307883333</x:v>
      </x:c>
      <x:c r="D915" s="14" t="s">
        <x:v>77</x:v>
      </x:c>
      <x:c r="E915" s="15">
        <x:v>43194.5249513079</x:v>
      </x:c>
      <x:c r="F915" t="s">
        <x:v>82</x:v>
      </x:c>
      <x:c r="G915" s="6">
        <x:v>129.926807426809</x:v>
      </x:c>
      <x:c r="H915" t="s">
        <x:v>83</x:v>
      </x:c>
      <x:c r="I915" s="6">
        <x:v>29.2396501622538</x:v>
      </x:c>
      <x:c r="J915" t="s">
        <x:v>78</x:v>
      </x:c>
      <x:c r="K915" s="6">
        <x:v>992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25.251</x:v>
      </x:c>
      <x:c r="R915" s="8">
        <x:v>150357.728135693</x:v>
      </x:c>
      <x:c r="S915" s="12">
        <x:v>330256.40949997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442757</x:v>
      </x:c>
      <x:c r="B916" s="1">
        <x:v>43205.6953649653</x:v>
      </x:c>
      <x:c r="C916" s="6">
        <x:v>15.2390483933333</x:v>
      </x:c>
      <x:c r="D916" s="14" t="s">
        <x:v>77</x:v>
      </x:c>
      <x:c r="E916" s="15">
        <x:v>43194.5249513079</x:v>
      </x:c>
      <x:c r="F916" t="s">
        <x:v>82</x:v>
      </x:c>
      <x:c r="G916" s="6">
        <x:v>130.000415140243</x:v>
      </x:c>
      <x:c r="H916" t="s">
        <x:v>83</x:v>
      </x:c>
      <x:c r="I916" s="6">
        <x:v>29.2264439053197</x:v>
      </x:c>
      <x:c r="J916" t="s">
        <x:v>78</x:v>
      </x:c>
      <x:c r="K916" s="6">
        <x:v>992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25.249</x:v>
      </x:c>
      <x:c r="R916" s="8">
        <x:v>150361.583972389</x:v>
      </x:c>
      <x:c r="S916" s="12">
        <x:v>330241.555099154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442759</x:v>
      </x:c>
      <x:c r="B917" s="1">
        <x:v>43205.6953763542</x:v>
      </x:c>
      <x:c r="C917" s="6">
        <x:v>15.2554160233333</x:v>
      </x:c>
      <x:c r="D917" s="14" t="s">
        <x:v>77</x:v>
      </x:c>
      <x:c r="E917" s="15">
        <x:v>43194.5249513079</x:v>
      </x:c>
      <x:c r="F917" t="s">
        <x:v>82</x:v>
      </x:c>
      <x:c r="G917" s="6">
        <x:v>129.941769761489</x:v>
      </x:c>
      <x:c r="H917" t="s">
        <x:v>83</x:v>
      </x:c>
      <x:c r="I917" s="6">
        <x:v>29.2332124815362</x:v>
      </x:c>
      <x:c r="J917" t="s">
        <x:v>78</x:v>
      </x:c>
      <x:c r="K917" s="6">
        <x:v>992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25.252</x:v>
      </x:c>
      <x:c r="R917" s="8">
        <x:v>150355.87961424</x:v>
      </x:c>
      <x:c r="S917" s="12">
        <x:v>330246.694498475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442771</x:v>
      </x:c>
      <x:c r="B918" s="1">
        <x:v>43205.6953888542</x:v>
      </x:c>
      <x:c r="C918" s="6">
        <x:v>15.27345038</x:v>
      </x:c>
      <x:c r="D918" s="14" t="s">
        <x:v>77</x:v>
      </x:c>
      <x:c r="E918" s="15">
        <x:v>43194.5249513079</x:v>
      </x:c>
      <x:c r="F918" t="s">
        <x:v>82</x:v>
      </x:c>
      <x:c r="G918" s="6">
        <x:v>129.998215645206</x:v>
      </x:c>
      <x:c r="H918" t="s">
        <x:v>83</x:v>
      </x:c>
      <x:c r="I918" s="6">
        <x:v>29.2216607863625</x:v>
      </x:c>
      <x:c r="J918" t="s">
        <x:v>78</x:v>
      </x:c>
      <x:c r="K918" s="6">
        <x:v>992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25.251</x:v>
      </x:c>
      <x:c r="R918" s="8">
        <x:v>150366.948862547</x:v>
      </x:c>
      <x:c r="S918" s="12">
        <x:v>330247.036393472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442775</x:v>
      </x:c>
      <x:c r="B919" s="1">
        <x:v>43205.6953995023</x:v>
      </x:c>
      <x:c r="C919" s="6">
        <x:v>15.28875124</x:v>
      </x:c>
      <x:c r="D919" s="14" t="s">
        <x:v>77</x:v>
      </x:c>
      <x:c r="E919" s="15">
        <x:v>43194.5249513079</x:v>
      </x:c>
      <x:c r="F919" t="s">
        <x:v>82</x:v>
      </x:c>
      <x:c r="G919" s="6">
        <x:v>129.967392651304</x:v>
      </x:c>
      <x:c r="H919" t="s">
        <x:v>83</x:v>
      </x:c>
      <x:c r="I919" s="6">
        <x:v>29.2214201264692</x:v>
      </x:c>
      <x:c r="J919" t="s">
        <x:v>78</x:v>
      </x:c>
      <x:c r="K919" s="6">
        <x:v>992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25.254</x:v>
      </x:c>
      <x:c r="R919" s="8">
        <x:v>150361.266699678</x:v>
      </x:c>
      <x:c r="S919" s="12">
        <x:v>330241.336607183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442782</x:v>
      </x:c>
      <x:c r="B920" s="1">
        <x:v>43205.6954112616</x:v>
      </x:c>
      <x:c r="C920" s="6">
        <x:v>15.30566892</x:v>
      </x:c>
      <x:c r="D920" s="14" t="s">
        <x:v>77</x:v>
      </x:c>
      <x:c r="E920" s="15">
        <x:v>43194.5249513079</x:v>
      </x:c>
      <x:c r="F920" t="s">
        <x:v>82</x:v>
      </x:c>
      <x:c r="G920" s="6">
        <x:v>129.901015104218</x:v>
      </x:c>
      <x:c r="H920" t="s">
        <x:v>83</x:v>
      </x:c>
      <x:c r="I920" s="6">
        <x:v>29.2381460301385</x:v>
      </x:c>
      <x:c r="J920" t="s">
        <x:v>78</x:v>
      </x:c>
      <x:c r="K920" s="6">
        <x:v>992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25.254</x:v>
      </x:c>
      <x:c r="R920" s="8">
        <x:v>150365.658744526</x:v>
      </x:c>
      <x:c r="S920" s="12">
        <x:v>330248.599730179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442792</x:v>
      </x:c>
      <x:c r="B921" s="1">
        <x:v>43205.6954246181</x:v>
      </x:c>
      <x:c r="C921" s="6">
        <x:v>15.32492001</x:v>
      </x:c>
      <x:c r="D921" s="14" t="s">
        <x:v>77</x:v>
      </x:c>
      <x:c r="E921" s="15">
        <x:v>43194.5249513079</x:v>
      </x:c>
      <x:c r="F921" t="s">
        <x:v>82</x:v>
      </x:c>
      <x:c r="G921" s="6">
        <x:v>129.932484090881</x:v>
      </x:c>
      <x:c r="H921" t="s">
        <x:v>83</x:v>
      </x:c>
      <x:c r="I921" s="6">
        <x:v>29.224879614093</x:v>
      </x:c>
      <x:c r="J921" t="s">
        <x:v>78</x:v>
      </x:c>
      <x:c r="K921" s="6">
        <x:v>992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25.256</x:v>
      </x:c>
      <x:c r="R921" s="8">
        <x:v>150373.173252831</x:v>
      </x:c>
      <x:c r="S921" s="12">
        <x:v>330244.871759031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442800</x:v>
      </x:c>
      <x:c r="B922" s="1">
        <x:v>43205.6954347222</x:v>
      </x:c>
      <x:c r="C922" s="6">
        <x:v>15.3394875616667</x:v>
      </x:c>
      <x:c r="D922" s="14" t="s">
        <x:v>77</x:v>
      </x:c>
      <x:c r="E922" s="15">
        <x:v>43194.5249513079</x:v>
      </x:c>
      <x:c r="F922" t="s">
        <x:v>82</x:v>
      </x:c>
      <x:c r="G922" s="6">
        <x:v>129.921024599874</x:v>
      </x:c>
      <x:c r="H922" t="s">
        <x:v>83</x:v>
      </x:c>
      <x:c r="I922" s="6">
        <x:v>29.2277675369278</x:v>
      </x:c>
      <x:c r="J922" t="s">
        <x:v>78</x:v>
      </x:c>
      <x:c r="K922" s="6">
        <x:v>992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25.256</x:v>
      </x:c>
      <x:c r="R922" s="8">
        <x:v>150364.04468379</x:v>
      </x:c>
      <x:c r="S922" s="12">
        <x:v>330234.500701073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442804</x:v>
      </x:c>
      <x:c r="B923" s="1">
        <x:v>43205.695449919</x:v>
      </x:c>
      <x:c r="C923" s="6">
        <x:v>15.36137214</x:v>
      </x:c>
      <x:c r="D923" s="14" t="s">
        <x:v>77</x:v>
      </x:c>
      <x:c r="E923" s="15">
        <x:v>43194.5249513079</x:v>
      </x:c>
      <x:c r="F923" t="s">
        <x:v>82</x:v>
      </x:c>
      <x:c r="G923" s="6">
        <x:v>129.981805433208</x:v>
      </x:c>
      <x:c r="H923" t="s">
        <x:v>83</x:v>
      </x:c>
      <x:c r="I923" s="6">
        <x:v>29.2204574870698</x:v>
      </x:c>
      <x:c r="J923" t="s">
        <x:v>78</x:v>
      </x:c>
      <x:c r="K923" s="6">
        <x:v>992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25.253</x:v>
      </x:c>
      <x:c r="R923" s="8">
        <x:v>150391.567175416</x:v>
      </x:c>
      <x:c r="S923" s="12">
        <x:v>330244.688005689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442808</x:v>
      </x:c>
      <x:c r="B924" s="1">
        <x:v>43205.6954597222</x:v>
      </x:c>
      <x:c r="C924" s="6">
        <x:v>15.375473005</x:v>
      </x:c>
      <x:c r="D924" s="14" t="s">
        <x:v>77</x:v>
      </x:c>
      <x:c r="E924" s="15">
        <x:v>43194.5249513079</x:v>
      </x:c>
      <x:c r="F924" t="s">
        <x:v>82</x:v>
      </x:c>
      <x:c r="G924" s="6">
        <x:v>129.978616051238</x:v>
      </x:c>
      <x:c r="H924" t="s">
        <x:v>83</x:v>
      </x:c>
      <x:c r="I924" s="6">
        <x:v>29.2185923740185</x:v>
      </x:c>
      <x:c r="J924" t="s">
        <x:v>78</x:v>
      </x:c>
      <x:c r="K924" s="6">
        <x:v>992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25.254</x:v>
      </x:c>
      <x:c r="R924" s="8">
        <x:v>150372.92446145</x:v>
      </x:c>
      <x:c r="S924" s="12">
        <x:v>330245.400872771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442814</x:v>
      </x:c>
      <x:c r="B925" s="1">
        <x:v>43205.6954692477</x:v>
      </x:c>
      <x:c r="C925" s="6">
        <x:v>15.3891904433333</x:v>
      </x:c>
      <x:c r="D925" s="14" t="s">
        <x:v>77</x:v>
      </x:c>
      <x:c r="E925" s="15">
        <x:v>43194.5249513079</x:v>
      </x:c>
      <x:c r="F925" t="s">
        <x:v>82</x:v>
      </x:c>
      <x:c r="G925" s="6">
        <x:v>129.983784256928</x:v>
      </x:c>
      <x:c r="H925" t="s">
        <x:v>83</x:v>
      </x:c>
      <x:c r="I925" s="6">
        <x:v>29.2146214916224</x:v>
      </x:c>
      <x:c r="J925" t="s">
        <x:v>78</x:v>
      </x:c>
      <x:c r="K925" s="6">
        <x:v>992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25.255</x:v>
      </x:c>
      <x:c r="R925" s="8">
        <x:v>150370.769826272</x:v>
      </x:c>
      <x:c r="S925" s="12">
        <x:v>330245.352775728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442818</x:v>
      </x:c>
      <x:c r="B926" s="1">
        <x:v>43205.6954807523</x:v>
      </x:c>
      <x:c r="C926" s="6">
        <x:v>15.4057747166667</x:v>
      </x:c>
      <x:c r="D926" s="14" t="s">
        <x:v>77</x:v>
      </x:c>
      <x:c r="E926" s="15">
        <x:v>43194.5249513079</x:v>
      </x:c>
      <x:c r="F926" t="s">
        <x:v>82</x:v>
      </x:c>
      <x:c r="G926" s="6">
        <x:v>129.956408410609</x:v>
      </x:c>
      <x:c r="H926" t="s">
        <x:v>83</x:v>
      </x:c>
      <x:c r="I926" s="6">
        <x:v>29.2241877162828</x:v>
      </x:c>
      <x:c r="J926" t="s">
        <x:v>78</x:v>
      </x:c>
      <x:c r="K926" s="6">
        <x:v>992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25.254</x:v>
      </x:c>
      <x:c r="R926" s="8">
        <x:v>150368.062195196</x:v>
      </x:c>
      <x:c r="S926" s="12">
        <x:v>330245.733911474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442824</x:v>
      </x:c>
      <x:c r="B927" s="1">
        <x:v>43205.6954932523</x:v>
      </x:c>
      <x:c r="C927" s="6">
        <x:v>15.4237257466667</x:v>
      </x:c>
      <x:c r="D927" s="14" t="s">
        <x:v>77</x:v>
      </x:c>
      <x:c r="E927" s="15">
        <x:v>43194.5249513079</x:v>
      </x:c>
      <x:c r="F927" t="s">
        <x:v>82</x:v>
      </x:c>
      <x:c r="G927" s="6">
        <x:v>129.965959903867</x:v>
      </x:c>
      <x:c r="H927" t="s">
        <x:v>83</x:v>
      </x:c>
      <x:c r="I927" s="6">
        <x:v>29.2217811163159</x:v>
      </x:c>
      <x:c r="J927" t="s">
        <x:v>78</x:v>
      </x:c>
      <x:c r="K927" s="6">
        <x:v>992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25.254</x:v>
      </x:c>
      <x:c r="R927" s="8">
        <x:v>150383.534427336</x:v>
      </x:c>
      <x:c r="S927" s="12">
        <x:v>330251.184194321</x:v>
      </x:c>
      <x:c r="T927" s="12">
        <x:v>52.5</x:v>
      </x:c>
      <x:c r="U927" s="12">
        <x:v>38</x:v>
      </x:c>
      <x:c r="V927" s="12">
        <x:f>NA()</x:f>
      </x:c>
    </x:row>
    <x:row r="928">
      <x:c r="A928">
        <x:v>442827</x:v>
      </x:c>
      <x:c r="B928" s="1">
        <x:v>43205.6955042477</x:v>
      </x:c>
      <x:c r="C928" s="6">
        <x:v>15.4396100066667</x:v>
      </x:c>
      <x:c r="D928" s="14" t="s">
        <x:v>77</x:v>
      </x:c>
      <x:c r="E928" s="15">
        <x:v>43194.5249513079</x:v>
      </x:c>
      <x:c r="F928" t="s">
        <x:v>82</x:v>
      </x:c>
      <x:c r="G928" s="6">
        <x:v>129.960179476311</x:v>
      </x:c>
      <x:c r="H928" t="s">
        <x:v>83</x:v>
      </x:c>
      <x:c r="I928" s="6">
        <x:v>29.2179004775053</x:v>
      </x:c>
      <x:c r="J928" t="s">
        <x:v>78</x:v>
      </x:c>
      <x:c r="K928" s="6">
        <x:v>992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25.256</x:v>
      </x:c>
      <x:c r="R928" s="8">
        <x:v>150384.405261414</x:v>
      </x:c>
      <x:c r="S928" s="12">
        <x:v>330244.861298674</x:v>
      </x:c>
      <x:c r="T928" s="12">
        <x:v>52.5</x:v>
      </x:c>
      <x:c r="U928" s="12">
        <x:v>38</x:v>
      </x:c>
      <x:c r="V928" s="12">
        <x:f>NA()</x:f>
      </x:c>
    </x:row>
    <x:row r="929">
      <x:c r="A929">
        <x:v>442832</x:v>
      </x:c>
      <x:c r="B929" s="1">
        <x:v>43205.6955163194</x:v>
      </x:c>
      <x:c r="C929" s="6">
        <x:v>15.4569610216667</x:v>
      </x:c>
      <x:c r="D929" s="14" t="s">
        <x:v>77</x:v>
      </x:c>
      <x:c r="E929" s="15">
        <x:v>43194.5249513079</x:v>
      </x:c>
      <x:c r="F929" t="s">
        <x:v>82</x:v>
      </x:c>
      <x:c r="G929" s="6">
        <x:v>129.932722834436</x:v>
      </x:c>
      <x:c r="H929" t="s">
        <x:v>83</x:v>
      </x:c>
      <x:c r="I929" s="6">
        <x:v>29.2248194490603</x:v>
      </x:c>
      <x:c r="J929" t="s">
        <x:v>78</x:v>
      </x:c>
      <x:c r="K929" s="6">
        <x:v>992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25.256</x:v>
      </x:c>
      <x:c r="R929" s="8">
        <x:v>150391.455501897</x:v>
      </x:c>
      <x:c r="S929" s="12">
        <x:v>330244.733274071</x:v>
      </x:c>
      <x:c r="T929" s="12">
        <x:v>52.5</x:v>
      </x:c>
      <x:c r="U929" s="12">
        <x:v>38</x:v>
      </x:c>
      <x:c r="V92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2018-04-16T00:31:28Z</dcterms:modified>
</cp:coreProperties>
</file>