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d1630c6152c48d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<x:sst xmlns:x="http://schemas.openxmlformats.org/spreadsheetml/2006/main">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</x:sst>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d1630c6152c48d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43205.8503641223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415210</x:v>
      </x:c>
      <x:c r="B2" s="1">
        <x:v>43205.6592795139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142.373656984424</x:v>
      </x:c>
      <x:c r="H2" t="s">
        <x:v>83</x:v>
      </x:c>
      <x:c r="I2" s="6">
        <x:v>29.1410847248753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24.214</x:v>
      </x:c>
      <x:c r="R2" s="8">
        <x:v>143853.138448704</x:v>
      </x:c>
      <x:c r="S2" s="12">
        <x:v>273273.104130345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415211</x:v>
      </x:c>
      <x:c r="B3" s="1">
        <x:v>43205.6592884606</x:v>
      </x:c>
      <x:c r="C3" s="6">
        <x:v>0.0129174033333333</x:v>
      </x:c>
      <x:c r="D3" s="14" t="s">
        <x:v>77</x:v>
      </x:c>
      <x:c r="E3" s="15">
        <x:v>43194.5186144329</x:v>
      </x:c>
      <x:c r="F3" t="s">
        <x:v>82</x:v>
      </x:c>
      <x:c r="G3" s="6">
        <x:v>142.397850688027</x:v>
      </x:c>
      <x:c r="H3" t="s">
        <x:v>83</x:v>
      </x:c>
      <x:c r="I3" s="6">
        <x:v>29.1355190054546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24.214</x:v>
      </x:c>
      <x:c r="R3" s="8">
        <x:v>143805.995354604</x:v>
      </x:c>
      <x:c r="S3" s="12">
        <x:v>273215.969509453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415222</x:v>
      </x:c>
      <x:c r="B4" s="1">
        <x:v>43205.659303206</x:v>
      </x:c>
      <x:c r="C4" s="6">
        <x:v>0.0341519433333333</x:v>
      </x:c>
      <x:c r="D4" s="14" t="s">
        <x:v>77</x:v>
      </x:c>
      <x:c r="E4" s="15">
        <x:v>43194.5186144329</x:v>
      </x:c>
      <x:c r="F4" t="s">
        <x:v>82</x:v>
      </x:c>
      <x:c r="G4" s="6">
        <x:v>142.377261454718</x:v>
      </x:c>
      <x:c r="H4" t="s">
        <x:v>83</x:v>
      </x:c>
      <x:c r="I4" s="6">
        <x:v>29.1348270517938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24.216</x:v>
      </x:c>
      <x:c r="R4" s="8">
        <x:v>143798.485261952</x:v>
      </x:c>
      <x:c r="S4" s="12">
        <x:v>273191.19068772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415227</x:v>
      </x:c>
      <x:c r="B5" s="1">
        <x:v>43205.6593118866</x:v>
      </x:c>
      <x:c r="C5" s="6">
        <x:v>0.0466360016666667</x:v>
      </x:c>
      <x:c r="D5" s="14" t="s">
        <x:v>77</x:v>
      </x:c>
      <x:c r="E5" s="15">
        <x:v>43194.5186144329</x:v>
      </x:c>
      <x:c r="F5" t="s">
        <x:v>82</x:v>
      </x:c>
      <x:c r="G5" s="6">
        <x:v>142.392369893835</x:v>
      </x:c>
      <x:c r="H5" t="s">
        <x:v>83</x:v>
      </x:c>
      <x:c r="I5" s="6">
        <x:v>29.1259219217645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24.218</x:v>
      </x:c>
      <x:c r="R5" s="8">
        <x:v>143760.024905753</x:v>
      </x:c>
      <x:c r="S5" s="12">
        <x:v>273164.848454955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415232</x:v>
      </x:c>
      <x:c r="B6" s="1">
        <x:v>43205.6593232292</x:v>
      </x:c>
      <x:c r="C6" s="6">
        <x:v>0.0629535983333333</x:v>
      </x:c>
      <x:c r="D6" s="14" t="s">
        <x:v>77</x:v>
      </x:c>
      <x:c r="E6" s="15">
        <x:v>43194.5186144329</x:v>
      </x:c>
      <x:c r="F6" t="s">
        <x:v>82</x:v>
      </x:c>
      <x:c r="G6" s="6">
        <x:v>142.356385633802</x:v>
      </x:c>
      <x:c r="H6" t="s">
        <x:v>83</x:v>
      </x:c>
      <x:c r="I6" s="6">
        <x:v>29.1314876252627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24.219</x:v>
      </x:c>
      <x:c r="R6" s="8">
        <x:v>143757.44850669</x:v>
      </x:c>
      <x:c r="S6" s="12">
        <x:v>273141.825129962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415241</x:v>
      </x:c>
      <x:c r="B7" s="1">
        <x:v>43205.6593353009</x:v>
      </x:c>
      <x:c r="C7" s="6">
        <x:v>0.0803546116666667</x:v>
      </x:c>
      <x:c r="D7" s="14" t="s">
        <x:v>77</x:v>
      </x:c>
      <x:c r="E7" s="15">
        <x:v>43194.5186144329</x:v>
      </x:c>
      <x:c r="F7" t="s">
        <x:v>82</x:v>
      </x:c>
      <x:c r="G7" s="6">
        <x:v>142.377042192532</x:v>
      </x:c>
      <x:c r="H7" t="s">
        <x:v>83</x:v>
      </x:c>
      <x:c r="I7" s="6">
        <x:v>29.1267342130509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24.219</x:v>
      </x:c>
      <x:c r="R7" s="8">
        <x:v>143748.94763592</x:v>
      </x:c>
      <x:c r="S7" s="12">
        <x:v>273134.554965666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415253</x:v>
      </x:c>
      <x:c r="B8" s="1">
        <x:v>43205.6593468403</x:v>
      </x:c>
      <x:c r="C8" s="6">
        <x:v>0.0969889083333333</x:v>
      </x:c>
      <x:c r="D8" s="14" t="s">
        <x:v>77</x:v>
      </x:c>
      <x:c r="E8" s="15">
        <x:v>43194.5186144329</x:v>
      </x:c>
      <x:c r="F8" t="s">
        <x:v>82</x:v>
      </x:c>
      <x:c r="G8" s="6">
        <x:v>142.28987381583</x:v>
      </x:c>
      <x:c r="H8" t="s">
        <x:v>83</x:v>
      </x:c>
      <x:c r="I8" s="6">
        <x:v>29.1495085339952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24.218</x:v>
      </x:c>
      <x:c r="R8" s="8">
        <x:v>143752.511819586</x:v>
      </x:c>
      <x:c r="S8" s="12">
        <x:v>273116.725667032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415265</x:v>
      </x:c>
      <x:c r="B9" s="1">
        <x:v>43205.6593581019</x:v>
      </x:c>
      <x:c r="C9" s="6">
        <x:v>0.113206528333333</x:v>
      </x:c>
      <x:c r="D9" s="14" t="s">
        <x:v>77</x:v>
      </x:c>
      <x:c r="E9" s="15">
        <x:v>43194.5186144329</x:v>
      </x:c>
      <x:c r="F9" t="s">
        <x:v>82</x:v>
      </x:c>
      <x:c r="G9" s="6">
        <x:v>142.31402166823</x:v>
      </x:c>
      <x:c r="H9" t="s">
        <x:v>83</x:v>
      </x:c>
      <x:c r="I9" s="6">
        <x:v>29.1276668440296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24.224</x:v>
      </x:c>
      <x:c r="R9" s="8">
        <x:v>143757.129562794</x:v>
      </x:c>
      <x:c r="S9" s="12">
        <x:v>273107.53809537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415278</x:v>
      </x:c>
      <x:c r="B10" s="1">
        <x:v>43205.6593694097</x:v>
      </x:c>
      <x:c r="C10" s="6">
        <x:v>0.129490795</x:v>
      </x:c>
      <x:c r="D10" s="14" t="s">
        <x:v>77</x:v>
      </x:c>
      <x:c r="E10" s="15">
        <x:v>43194.5186144329</x:v>
      </x:c>
      <x:c r="F10" t="s">
        <x:v>82</x:v>
      </x:c>
      <x:c r="G10" s="6">
        <x:v>142.181200469075</x:v>
      </x:c>
      <x:c r="H10" t="s">
        <x:v>83</x:v>
      </x:c>
      <x:c r="I10" s="6">
        <x:v>29.1501102354564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24.227</x:v>
      </x:c>
      <x:c r="R10" s="8">
        <x:v>143742.126304588</x:v>
      </x:c>
      <x:c r="S10" s="12">
        <x:v>273091.596104535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415281</x:v>
      </x:c>
      <x:c r="B11" s="1">
        <x:v>43205.6593814005</x:v>
      </x:c>
      <x:c r="C11" s="6">
        <x:v>0.146741823333333</x:v>
      </x:c>
      <x:c r="D11" s="14" t="s">
        <x:v>77</x:v>
      </x:c>
      <x:c r="E11" s="15">
        <x:v>43194.5186144329</x:v>
      </x:c>
      <x:c r="F11" t="s">
        <x:v>82</x:v>
      </x:c>
      <x:c r="G11" s="6">
        <x:v>142.236712939403</x:v>
      </x:c>
      <x:c r="H11" t="s">
        <x:v>83</x:v>
      </x:c>
      <x:c r="I11" s="6">
        <x:v>29.1508924475165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24.222</x:v>
      </x:c>
      <x:c r="R11" s="8">
        <x:v>143750.303654946</x:v>
      </x:c>
      <x:c r="S11" s="12">
        <x:v>273086.878621246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415291</x:v>
      </x:c>
      <x:c r="B12" s="1">
        <x:v>43205.6593929051</x:v>
      </x:c>
      <x:c r="C12" s="6">
        <x:v>0.163309426666667</x:v>
      </x:c>
      <x:c r="D12" s="14" t="s">
        <x:v>77</x:v>
      </x:c>
      <x:c r="E12" s="15">
        <x:v>43194.5186144329</x:v>
      </x:c>
      <x:c r="F12" t="s">
        <x:v>82</x:v>
      </x:c>
      <x:c r="G12" s="6">
        <x:v>142.277376620626</x:v>
      </x:c>
      <x:c r="H12" t="s">
        <x:v>83</x:v>
      </x:c>
      <x:c r="I12" s="6">
        <x:v>29.1306753328258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24.226</x:v>
      </x:c>
      <x:c r="R12" s="8">
        <x:v>143747.216986109</x:v>
      </x:c>
      <x:c r="S12" s="12">
        <x:v>273073.362397233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415303</x:v>
      </x:c>
      <x:c r="B13" s="1">
        <x:v>43205.6594043634</x:v>
      </x:c>
      <x:c r="C13" s="6">
        <x:v>0.179810361666667</x:v>
      </x:c>
      <x:c r="D13" s="14" t="s">
        <x:v>77</x:v>
      </x:c>
      <x:c r="E13" s="15">
        <x:v>43194.5186144329</x:v>
      </x:c>
      <x:c r="F13" t="s">
        <x:v>82</x:v>
      </x:c>
      <x:c r="G13" s="6">
        <x:v>142.307197393508</x:v>
      </x:c>
      <x:c r="H13" t="s">
        <x:v>83</x:v>
      </x:c>
      <x:c r="I13" s="6">
        <x:v>29.1265236189947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24.225</x:v>
      </x:c>
      <x:c r="R13" s="8">
        <x:v>143744.047184536</x:v>
      </x:c>
      <x:c r="S13" s="12">
        <x:v>273075.690243982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415311</x:v>
      </x:c>
      <x:c r="B14" s="1">
        <x:v>43205.6594157755</x:v>
      </x:c>
      <x:c r="C14" s="6">
        <x:v>0.196244636666667</x:v>
      </x:c>
      <x:c r="D14" s="14" t="s">
        <x:v>77</x:v>
      </x:c>
      <x:c r="E14" s="15">
        <x:v>43194.5186144329</x:v>
      </x:c>
      <x:c r="F14" t="s">
        <x:v>82</x:v>
      </x:c>
      <x:c r="G14" s="6">
        <x:v>142.2689109439</x:v>
      </x:c>
      <x:c r="H14" t="s">
        <x:v>83</x:v>
      </x:c>
      <x:c r="I14" s="6">
        <x:v>29.1353384957906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24.225</x:v>
      </x:c>
      <x:c r="R14" s="8">
        <x:v>143744.899647267</x:v>
      </x:c>
      <x:c r="S14" s="12">
        <x:v>273067.518395996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415320</x:v>
      </x:c>
      <x:c r="B15" s="1">
        <x:v>43205.6594271991</x:v>
      </x:c>
      <x:c r="C15" s="6">
        <x:v>0.212662255</x:v>
      </x:c>
      <x:c r="D15" s="14" t="s">
        <x:v>77</x:v>
      </x:c>
      <x:c r="E15" s="15">
        <x:v>43194.5186144329</x:v>
      </x:c>
      <x:c r="F15" t="s">
        <x:v>82</x:v>
      </x:c>
      <x:c r="G15" s="6">
        <x:v>142.207118913954</x:v>
      </x:c>
      <x:c r="H15" t="s">
        <x:v>83</x:v>
      </x:c>
      <x:c r="I15" s="6">
        <x:v>29.1360003646078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24.23</x:v>
      </x:c>
      <x:c r="R15" s="8">
        <x:v>143743.990184073</x:v>
      </x:c>
      <x:c r="S15" s="12">
        <x:v>273051.61842652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415333</x:v>
      </x:c>
      <x:c r="B16" s="1">
        <x:v>43205.6594390394</x:v>
      </x:c>
      <x:c r="C16" s="6">
        <x:v>0.229746636666667</x:v>
      </x:c>
      <x:c r="D16" s="14" t="s">
        <x:v>77</x:v>
      </x:c>
      <x:c r="E16" s="15">
        <x:v>43194.5186144329</x:v>
      </x:c>
      <x:c r="F16" t="s">
        <x:v>82</x:v>
      </x:c>
      <x:c r="G16" s="6">
        <x:v>142.144623618763</x:v>
      </x:c>
      <x:c r="H16" t="s">
        <x:v>83</x:v>
      </x:c>
      <x:c r="I16" s="6">
        <x:v>29.142258039878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24.233</x:v>
      </x:c>
      <x:c r="R16" s="8">
        <x:v>143739.461367418</x:v>
      </x:c>
      <x:c r="S16" s="12">
        <x:v>273058.236822149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415347</x:v>
      </x:c>
      <x:c r="B17" s="1">
        <x:v>43205.6594507755</x:v>
      </x:c>
      <x:c r="C17" s="6">
        <x:v>0.246647553333333</x:v>
      </x:c>
      <x:c r="D17" s="14" t="s">
        <x:v>77</x:v>
      </x:c>
      <x:c r="E17" s="15">
        <x:v>43194.5186144329</x:v>
      </x:c>
      <x:c r="F17" t="s">
        <x:v>82</x:v>
      </x:c>
      <x:c r="G17" s="6">
        <x:v>142.149939564663</x:v>
      </x:c>
      <x:c r="H17" t="s">
        <x:v>83</x:v>
      </x:c>
      <x:c r="I17" s="6">
        <x:v>29.1518852553941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24.229</x:v>
      </x:c>
      <x:c r="R17" s="8">
        <x:v>143744.994896778</x:v>
      </x:c>
      <x:c r="S17" s="12">
        <x:v>273039.526005404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415358</x:v>
      </x:c>
      <x:c r="B18" s="1">
        <x:v>43205.6594623843</x:v>
      </x:c>
      <x:c r="C18" s="6">
        <x:v>0.263331941666667</x:v>
      </x:c>
      <x:c r="D18" s="14" t="s">
        <x:v>77</x:v>
      </x:c>
      <x:c r="E18" s="15">
        <x:v>43194.5186144329</x:v>
      </x:c>
      <x:c r="F18" t="s">
        <x:v>82</x:v>
      </x:c>
      <x:c r="G18" s="6">
        <x:v>142.087658306684</x:v>
      </x:c>
      <x:c r="H18" t="s">
        <x:v>83</x:v>
      </x:c>
      <x:c r="I18" s="6">
        <x:v>29.1499598100809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24.235</x:v>
      </x:c>
      <x:c r="R18" s="8">
        <x:v>143735.337972935</x:v>
      </x:c>
      <x:c r="S18" s="12">
        <x:v>273039.71246302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415366</x:v>
      </x:c>
      <x:c r="B19" s="1">
        <x:v>43205.6594736921</x:v>
      </x:c>
      <x:c r="C19" s="6">
        <x:v>0.279632833333333</x:v>
      </x:c>
      <x:c r="D19" s="14" t="s">
        <x:v>77</x:v>
      </x:c>
      <x:c r="E19" s="15">
        <x:v>43194.5186144329</x:v>
      </x:c>
      <x:c r="F19" t="s">
        <x:v>82</x:v>
      </x:c>
      <x:c r="G19" s="6">
        <x:v>142.049524606592</x:v>
      </x:c>
      <x:c r="H19" t="s">
        <x:v>83</x:v>
      </x:c>
      <x:c r="I19" s="6">
        <x:v>29.1560370006123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24.236</x:v>
      </x:c>
      <x:c r="R19" s="8">
        <x:v>143738.063207355</x:v>
      </x:c>
      <x:c r="S19" s="12">
        <x:v>273037.909613568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415376</x:v>
      </x:c>
      <x:c r="B20" s="1">
        <x:v>43205.6594852662</x:v>
      </x:c>
      <x:c r="C20" s="6">
        <x:v>0.296317118333333</x:v>
      </x:c>
      <x:c r="D20" s="14" t="s">
        <x:v>77</x:v>
      </x:c>
      <x:c r="E20" s="15">
        <x:v>43194.5186144329</x:v>
      </x:c>
      <x:c r="F20" t="s">
        <x:v>82</x:v>
      </x:c>
      <x:c r="G20" s="6">
        <x:v>142.157099220707</x:v>
      </x:c>
      <x:c r="H20" t="s">
        <x:v>83</x:v>
      </x:c>
      <x:c r="I20" s="6">
        <x:v>29.1475229199405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24.23</x:v>
      </x:c>
      <x:c r="R20" s="8">
        <x:v>143737.698650692</x:v>
      </x:c>
      <x:c r="S20" s="12">
        <x:v>273026.422088631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415385</x:v>
      </x:c>
      <x:c r="B21" s="1">
        <x:v>43205.6594970718</x:v>
      </x:c>
      <x:c r="C21" s="6">
        <x:v>0.313284796666667</x:v>
      </x:c>
      <x:c r="D21" s="14" t="s">
        <x:v>77</x:v>
      </x:c>
      <x:c r="E21" s="15">
        <x:v>43194.5186144329</x:v>
      </x:c>
      <x:c r="F21" t="s">
        <x:v>82</x:v>
      </x:c>
      <x:c r="G21" s="6">
        <x:v>142.140100201763</x:v>
      </x:c>
      <x:c r="H21" t="s">
        <x:v>83</x:v>
      </x:c>
      <x:c r="I21" s="6">
        <x:v>29.1487263222575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24.231</x:v>
      </x:c>
      <x:c r="R21" s="8">
        <x:v>143745.908483226</x:v>
      </x:c>
      <x:c r="S21" s="12">
        <x:v>273018.389289066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415396</x:v>
      </x:c>
      <x:c r="B22" s="1">
        <x:v>43205.6595082176</x:v>
      </x:c>
      <x:c r="C22" s="6">
        <x:v>0.329369055</x:v>
      </x:c>
      <x:c r="D22" s="14" t="s">
        <x:v>77</x:v>
      </x:c>
      <x:c r="E22" s="15">
        <x:v>43194.5186144329</x:v>
      </x:c>
      <x:c r="F22" t="s">
        <x:v>82</x:v>
      </x:c>
      <x:c r="G22" s="6">
        <x:v>142.126781494117</x:v>
      </x:c>
      <x:c r="H22" t="s">
        <x:v>83</x:v>
      </x:c>
      <x:c r="I22" s="6">
        <x:v>29.1517950001207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24.231</x:v>
      </x:c>
      <x:c r="R22" s="8">
        <x:v>143745.690315723</x:v>
      </x:c>
      <x:c r="S22" s="12">
        <x:v>273015.088736894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415406</x:v>
      </x:c>
      <x:c r="B23" s="1">
        <x:v>43205.6595201042</x:v>
      </x:c>
      <x:c r="C23" s="6">
        <x:v>0.346486673333333</x:v>
      </x:c>
      <x:c r="D23" s="14" t="s">
        <x:v>77</x:v>
      </x:c>
      <x:c r="E23" s="15">
        <x:v>43194.5186144329</x:v>
      </x:c>
      <x:c r="F23" t="s">
        <x:v>82</x:v>
      </x:c>
      <x:c r="G23" s="6">
        <x:v>142.117705218826</x:v>
      </x:c>
      <x:c r="H23" t="s">
        <x:v>83</x:v>
      </x:c>
      <x:c r="I23" s="6">
        <x:v>29.1457479023102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24.234</x:v>
      </x:c>
      <x:c r="R23" s="8">
        <x:v>143745.713905541</x:v>
      </x:c>
      <x:c r="S23" s="12">
        <x:v>273009.740948264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415418</x:v>
      </x:c>
      <x:c r="B24" s="1">
        <x:v>43205.659531794</x:v>
      </x:c>
      <x:c r="C24" s="6">
        <x:v>0.363287673333333</x:v>
      </x:c>
      <x:c r="D24" s="14" t="s">
        <x:v>77</x:v>
      </x:c>
      <x:c r="E24" s="15">
        <x:v>43194.5186144329</x:v>
      </x:c>
      <x:c r="F24" t="s">
        <x:v>82</x:v>
      </x:c>
      <x:c r="G24" s="6">
        <x:v>142.178677524229</x:v>
      </x:c>
      <x:c r="H24" t="s">
        <x:v>83</x:v>
      </x:c>
      <x:c r="I24" s="6">
        <x:v>29.1316982196304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24.234</x:v>
      </x:c>
      <x:c r="R24" s="8">
        <x:v>143747.459501148</x:v>
      </x:c>
      <x:c r="S24" s="12">
        <x:v>273015.669249299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415420</x:v>
      </x:c>
      <x:c r="B25" s="1">
        <x:v>43205.6595433681</x:v>
      </x:c>
      <x:c r="C25" s="6">
        <x:v>0.379988661666667</x:v>
      </x:c>
      <x:c r="D25" s="14" t="s">
        <x:v>77</x:v>
      </x:c>
      <x:c r="E25" s="15">
        <x:v>43194.5186144329</x:v>
      </x:c>
      <x:c r="F25" t="s">
        <x:v>82</x:v>
      </x:c>
      <x:c r="G25" s="6">
        <x:v>142.155933676032</x:v>
      </x:c>
      <x:c r="H25" t="s">
        <x:v>83</x:v>
      </x:c>
      <x:c r="I25" s="6">
        <x:v>29.1342253530747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24.235</x:v>
      </x:c>
      <x:c r="R25" s="8">
        <x:v>143743.566907628</x:v>
      </x:c>
      <x:c r="S25" s="12">
        <x:v>272993.880944996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415435</x:v>
      </x:c>
      <x:c r="B26" s="1">
        <x:v>43205.6595551736</x:v>
      </x:c>
      <x:c r="C26" s="6">
        <x:v>0.39693959</x:v>
      </x:c>
      <x:c r="D26" s="14" t="s">
        <x:v>77</x:v>
      </x:c>
      <x:c r="E26" s="15">
        <x:v>43194.5186144329</x:v>
      </x:c>
      <x:c r="F26" t="s">
        <x:v>82</x:v>
      </x:c>
      <x:c r="G26" s="6">
        <x:v>142.100666390928</x:v>
      </x:c>
      <x:c r="H26" t="s">
        <x:v>83</x:v>
      </x:c>
      <x:c r="I26" s="6">
        <x:v>29.1415359998277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24.237</x:v>
      </x:c>
      <x:c r="R26" s="8">
        <x:v>143743.191018397</x:v>
      </x:c>
      <x:c r="S26" s="12">
        <x:v>273009.970162388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415444</x:v>
      </x:c>
      <x:c r="B27" s="1">
        <x:v>43205.6595660532</x:v>
      </x:c>
      <x:c r="C27" s="6">
        <x:v>0.412607206666667</x:v>
      </x:c>
      <x:c r="D27" s="14" t="s">
        <x:v>77</x:v>
      </x:c>
      <x:c r="E27" s="15">
        <x:v>43194.5186144329</x:v>
      </x:c>
      <x:c r="F27" t="s">
        <x:v>82</x:v>
      </x:c>
      <x:c r="G27" s="6">
        <x:v>142.124292213992</x:v>
      </x:c>
      <x:c r="H27" t="s">
        <x:v>83</x:v>
      </x:c>
      <x:c r="I27" s="6">
        <x:v>29.1360906194564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24.237</x:v>
      </x:c>
      <x:c r="R27" s="8">
        <x:v>143752.207518445</x:v>
      </x:c>
      <x:c r="S27" s="12">
        <x:v>272983.59323896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415457</x:v>
      </x:c>
      <x:c r="B28" s="1">
        <x:v>43205.6595777431</x:v>
      </x:c>
      <x:c r="C28" s="6">
        <x:v>0.429441466666667</x:v>
      </x:c>
      <x:c r="D28" s="14" t="s">
        <x:v>77</x:v>
      </x:c>
      <x:c r="E28" s="15">
        <x:v>43194.5186144329</x:v>
      </x:c>
      <x:c r="F28" t="s">
        <x:v>82</x:v>
      </x:c>
      <x:c r="G28" s="6">
        <x:v>142.044263471927</x:v>
      </x:c>
      <x:c r="H28" t="s">
        <x:v>83</x:v>
      </x:c>
      <x:c r="I28" s="6">
        <x:v>29.1518250852118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24.238</x:v>
      </x:c>
      <x:c r="R28" s="8">
        <x:v>143747.119303493</x:v>
      </x:c>
      <x:c r="S28" s="12">
        <x:v>272994.830592126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415467</x:v>
      </x:c>
      <x:c r="B29" s="1">
        <x:v>43205.6595892014</x:v>
      </x:c>
      <x:c r="C29" s="6">
        <x:v>0.445942493333333</x:v>
      </x:c>
      <x:c r="D29" s="14" t="s">
        <x:v>77</x:v>
      </x:c>
      <x:c r="E29" s="15">
        <x:v>43194.5186144329</x:v>
      </x:c>
      <x:c r="F29" t="s">
        <x:v>82</x:v>
      </x:c>
      <x:c r="G29" s="6">
        <x:v>142.080174536643</x:v>
      </x:c>
      <x:c r="H29" t="s">
        <x:v>83</x:v>
      </x:c>
      <x:c r="I29" s="6">
        <x:v>29.1462593479719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24.237</x:v>
      </x:c>
      <x:c r="R29" s="8">
        <x:v>143735.096432311</x:v>
      </x:c>
      <x:c r="S29" s="12">
        <x:v>272979.169064122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415472</x:v>
      </x:c>
      <x:c r="B30" s="1">
        <x:v>43205.6596010069</x:v>
      </x:c>
      <x:c r="C30" s="6">
        <x:v>0.462943443333333</x:v>
      </x:c>
      <x:c r="D30" s="14" t="s">
        <x:v>77</x:v>
      </x:c>
      <x:c r="E30" s="15">
        <x:v>43194.5186144329</x:v>
      </x:c>
      <x:c r="F30" t="s">
        <x:v>82</x:v>
      </x:c>
      <x:c r="G30" s="6">
        <x:v>142.11121527039</x:v>
      </x:c>
      <x:c r="H30" t="s">
        <x:v>83</x:v>
      </x:c>
      <x:c r="I30" s="6">
        <x:v>29.13639146897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24.238</x:v>
      </x:c>
      <x:c r="R30" s="8">
        <x:v>143751.359028946</x:v>
      </x:c>
      <x:c r="S30" s="12">
        <x:v>272993.401143568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415484</x:v>
      </x:c>
      <x:c r="B31" s="1">
        <x:v>43205.659612581</x:v>
      </x:c>
      <x:c r="C31" s="6">
        <x:v>0.479611045</x:v>
      </x:c>
      <x:c r="D31" s="14" t="s">
        <x:v>77</x:v>
      </x:c>
      <x:c r="E31" s="15">
        <x:v>43194.5186144329</x:v>
      </x:c>
      <x:c r="F31" t="s">
        <x:v>82</x:v>
      </x:c>
      <x:c r="G31" s="6">
        <x:v>142.094140195415</x:v>
      </x:c>
      <x:c r="H31" t="s">
        <x:v>83</x:v>
      </x:c>
      <x:c r="I31" s="6">
        <x:v>29.1430402501073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24.237</x:v>
      </x:c>
      <x:c r="R31" s="8">
        <x:v>143744.502168598</x:v>
      </x:c>
      <x:c r="S31" s="12">
        <x:v>272975.662081298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415491</x:v>
      </x:c>
      <x:c r="B32" s="1">
        <x:v>43205.6596239583</x:v>
      </x:c>
      <x:c r="C32" s="6">
        <x:v>0.496028731666667</x:v>
      </x:c>
      <x:c r="D32" s="14" t="s">
        <x:v>77</x:v>
      </x:c>
      <x:c r="E32" s="15">
        <x:v>43194.5186144329</x:v>
      </x:c>
      <x:c r="F32" t="s">
        <x:v>82</x:v>
      </x:c>
      <x:c r="G32" s="6">
        <x:v>142.141311468552</x:v>
      </x:c>
      <x:c r="H32" t="s">
        <x:v>83</x:v>
      </x:c>
      <x:c r="I32" s="6">
        <x:v>29.137594867294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24.235</x:v>
      </x:c>
      <x:c r="R32" s="8">
        <x:v>143743.157364657</x:v>
      </x:c>
      <x:c r="S32" s="12">
        <x:v>272979.27038554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415503</x:v>
      </x:c>
      <x:c r="B33" s="1">
        <x:v>43205.6596358449</x:v>
      </x:c>
      <x:c r="C33" s="6">
        <x:v>0.513096316666667</x:v>
      </x:c>
      <x:c r="D33" s="14" t="s">
        <x:v>77</x:v>
      </x:c>
      <x:c r="E33" s="15">
        <x:v>43194.5186144329</x:v>
      </x:c>
      <x:c r="F33" t="s">
        <x:v>82</x:v>
      </x:c>
      <x:c r="G33" s="6">
        <x:v>142.105056887497</x:v>
      </x:c>
      <x:c r="H33" t="s">
        <x:v>83</x:v>
      </x:c>
      <x:c r="I33" s="6">
        <x:v>29.1350978162527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24.239</x:v>
      </x:c>
      <x:c r="R33" s="8">
        <x:v>143757.767486473</x:v>
      </x:c>
      <x:c r="S33" s="12">
        <x:v>272976.702122849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415517</x:v>
      </x:c>
      <x:c r="B34" s="1">
        <x:v>43205.659647419</x:v>
      </x:c>
      <x:c r="C34" s="6">
        <x:v>0.529780705</x:v>
      </x:c>
      <x:c r="D34" s="14" t="s">
        <x:v>77</x:v>
      </x:c>
      <x:c r="E34" s="15">
        <x:v>43194.5186144329</x:v>
      </x:c>
      <x:c r="F34" t="s">
        <x:v>82</x:v>
      </x:c>
      <x:c r="G34" s="6">
        <x:v>142.107536659792</x:v>
      </x:c>
      <x:c r="H34" t="s">
        <x:v>83</x:v>
      </x:c>
      <x:c r="I34" s="6">
        <x:v>29.1345262024206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24.239</x:v>
      </x:c>
      <x:c r="R34" s="8">
        <x:v>143753.792772787</x:v>
      </x:c>
      <x:c r="S34" s="12">
        <x:v>272970.779989451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415527</x:v>
      </x:c>
      <x:c r="B35" s="1">
        <x:v>43205.6596586458</x:v>
      </x:c>
      <x:c r="C35" s="6">
        <x:v>0.545948246666667</x:v>
      </x:c>
      <x:c r="D35" s="14" t="s">
        <x:v>77</x:v>
      </x:c>
      <x:c r="E35" s="15">
        <x:v>43194.5186144329</x:v>
      </x:c>
      <x:c r="F35" t="s">
        <x:v>82</x:v>
      </x:c>
      <x:c r="G35" s="6">
        <x:v>142.007706773455</x:v>
      </x:c>
      <x:c r="H35" t="s">
        <x:v>83</x:v>
      </x:c>
      <x:c r="I35" s="6">
        <x:v>29.1575412573943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24.239</x:v>
      </x:c>
      <x:c r="R35" s="8">
        <x:v>143748.402285823</x:v>
      </x:c>
      <x:c r="S35" s="12">
        <x:v>272966.407519457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415531</x:v>
      </x:c>
      <x:c r="B36" s="1">
        <x:v>43205.6596705208</x:v>
      </x:c>
      <x:c r="C36" s="6">
        <x:v>0.563082581666667</x:v>
      </x:c>
      <x:c r="D36" s="14" t="s">
        <x:v>77</x:v>
      </x:c>
      <x:c r="E36" s="15">
        <x:v>43194.5186144329</x:v>
      </x:c>
      <x:c r="F36" t="s">
        <x:v>82</x:v>
      </x:c>
      <x:c r="G36" s="6">
        <x:v>141.951536477682</x:v>
      </x:c>
      <x:c r="H36" t="s">
        <x:v>83</x:v>
      </x:c>
      <x:c r="I36" s="6">
        <x:v>29.1596472180217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24.243</x:v>
      </x:c>
      <x:c r="R36" s="8">
        <x:v>143751.366847017</x:v>
      </x:c>
      <x:c r="S36" s="12">
        <x:v>272957.881441746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415545</x:v>
      </x:c>
      <x:c r="B37" s="1">
        <x:v>43205.6596819444</x:v>
      </x:c>
      <x:c r="C37" s="6">
        <x:v>0.579516835</x:v>
      </x:c>
      <x:c r="D37" s="14" t="s">
        <x:v>77</x:v>
      </x:c>
      <x:c r="E37" s="15">
        <x:v>43194.5186144329</x:v>
      </x:c>
      <x:c r="F37" t="s">
        <x:v>82</x:v>
      </x:c>
      <x:c r="G37" s="6">
        <x:v>142.021778572083</x:v>
      </x:c>
      <x:c r="H37" t="s">
        <x:v>83</x:v>
      </x:c>
      <x:c r="I37" s="6">
        <x:v>29.1515844044911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24.24</x:v>
      </x:c>
      <x:c r="R37" s="8">
        <x:v>143739.489905004</x:v>
      </x:c>
      <x:c r="S37" s="12">
        <x:v>272960.720757458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415557</x:v>
      </x:c>
      <x:c r="B38" s="1">
        <x:v>43205.6596937847</x:v>
      </x:c>
      <x:c r="C38" s="6">
        <x:v>0.596584476666667</x:v>
      </x:c>
      <x:c r="D38" s="14" t="s">
        <x:v>77</x:v>
      </x:c>
      <x:c r="E38" s="15">
        <x:v>43194.5186144329</x:v>
      </x:c>
      <x:c r="F38" t="s">
        <x:v>82</x:v>
      </x:c>
      <x:c r="G38" s="6">
        <x:v>142.010276820286</x:v>
      </x:c>
      <x:c r="H38" t="s">
        <x:v>83</x:v>
      </x:c>
      <x:c r="I38" s="6">
        <x:v>29.1515242343139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24.241</x:v>
      </x:c>
      <x:c r="R38" s="8">
        <x:v>143745.990002054</x:v>
      </x:c>
      <x:c r="S38" s="12">
        <x:v>272950.018139642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415560</x:v>
      </x:c>
      <x:c r="B39" s="1">
        <x:v>43205.6597050926</x:v>
      </x:c>
      <x:c r="C39" s="6">
        <x:v>0.612835415</x:v>
      </x:c>
      <x:c r="D39" s="14" t="s">
        <x:v>77</x:v>
      </x:c>
      <x:c r="E39" s="15">
        <x:v>43194.5186144329</x:v>
      </x:c>
      <x:c r="F39" t="s">
        <x:v>82</x:v>
      </x:c>
      <x:c r="G39" s="6">
        <x:v>142.022018997501</x:v>
      </x:c>
      <x:c r="H39" t="s">
        <x:v>83</x:v>
      </x:c>
      <x:c r="I39" s="6">
        <x:v>29.1488165774485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24.241</x:v>
      </x:c>
      <x:c r="R39" s="8">
        <x:v>143742.302221578</x:v>
      </x:c>
      <x:c r="S39" s="12">
        <x:v>272956.588395969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415577</x:v>
      </x:c>
      <x:c r="B40" s="1">
        <x:v>43205.6597175926</x:v>
      </x:c>
      <x:c r="C40" s="6">
        <x:v>0.630869795</x:v>
      </x:c>
      <x:c r="D40" s="14" t="s">
        <x:v>77</x:v>
      </x:c>
      <x:c r="E40" s="15">
        <x:v>43194.5186144329</x:v>
      </x:c>
      <x:c r="F40" t="s">
        <x:v>82</x:v>
      </x:c>
      <x:c r="G40" s="6">
        <x:v>142.040546326469</x:v>
      </x:c>
      <x:c r="H40" t="s">
        <x:v>83</x:v>
      </x:c>
      <x:c r="I40" s="6">
        <x:v>29.1445445010613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24.241</x:v>
      </x:c>
      <x:c r="R40" s="8">
        <x:v>143746.260621732</x:v>
      </x:c>
      <x:c r="S40" s="12">
        <x:v>272959.184092001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415585</x:v>
      </x:c>
      <x:c r="B41" s="1">
        <x:v>43205.6597280903</x:v>
      </x:c>
      <x:c r="C41" s="6">
        <x:v>0.645987351666667</x:v>
      </x:c>
      <x:c r="D41" s="14" t="s">
        <x:v>77</x:v>
      </x:c>
      <x:c r="E41" s="15">
        <x:v>43194.5186144329</x:v>
      </x:c>
      <x:c r="F41" t="s">
        <x:v>82</x:v>
      </x:c>
      <x:c r="G41" s="6">
        <x:v>142.004947420468</x:v>
      </x:c>
      <x:c r="H41" t="s">
        <x:v>83</x:v>
      </x:c>
      <x:c r="I41" s="6">
        <x:v>29.1554653832122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24.24</x:v>
      </x:c>
      <x:c r="R41" s="8">
        <x:v>143737.743087347</x:v>
      </x:c>
      <x:c r="S41" s="12">
        <x:v>272941.188816894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415591</x:v>
      </x:c>
      <x:c r="B42" s="1">
        <x:v>43205.6597398958</x:v>
      </x:c>
      <x:c r="C42" s="6">
        <x:v>0.662971688333333</x:v>
      </x:c>
      <x:c r="D42" s="14" t="s">
        <x:v>77</x:v>
      </x:c>
      <x:c r="E42" s="15">
        <x:v>43194.5186144329</x:v>
      </x:c>
      <x:c r="F42" t="s">
        <x:v>82</x:v>
      </x:c>
      <x:c r="G42" s="6">
        <x:v>142.00216806725</x:v>
      </x:c>
      <x:c r="H42" t="s">
        <x:v>83</x:v>
      </x:c>
      <x:c r="I42" s="6">
        <x:v>29.1506818519438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24.242</x:v>
      </x:c>
      <x:c r="R42" s="8">
        <x:v>143735.503580449</x:v>
      </x:c>
      <x:c r="S42" s="12">
        <x:v>272957.160860445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415606</x:v>
      </x:c>
      <x:c r="B43" s="1">
        <x:v>43205.6597513542</x:v>
      </x:c>
      <x:c r="C43" s="6">
        <x:v>0.679472635</x:v>
      </x:c>
      <x:c r="D43" s="14" t="s">
        <x:v>77</x:v>
      </x:c>
      <x:c r="E43" s="15">
        <x:v>43194.5186144329</x:v>
      </x:c>
      <x:c r="F43" t="s">
        <x:v>82</x:v>
      </x:c>
      <x:c r="G43" s="6">
        <x:v>142.063986751582</x:v>
      </x:c>
      <x:c r="H43" t="s">
        <x:v>83</x:v>
      </x:c>
      <x:c r="I43" s="6">
        <x:v>29.1337139092475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24.243</x:v>
      </x:c>
      <x:c r="R43" s="8">
        <x:v>143740.057923321</x:v>
      </x:c>
      <x:c r="S43" s="12">
        <x:v>272942.58839342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415614</x:v>
      </x:c>
      <x:c r="B44" s="1">
        <x:v>43205.6597632292</x:v>
      </x:c>
      <x:c r="C44" s="6">
        <x:v>0.696556936666667</x:v>
      </x:c>
      <x:c r="D44" s="14" t="s">
        <x:v>77</x:v>
      </x:c>
      <x:c r="E44" s="15">
        <x:v>43194.5186144329</x:v>
      </x:c>
      <x:c r="F44" t="s">
        <x:v>82</x:v>
      </x:c>
      <x:c r="G44" s="6">
        <x:v>142.083925034932</x:v>
      </x:c>
      <x:c r="H44" t="s">
        <x:v>83</x:v>
      </x:c>
      <x:c r="I44" s="6">
        <x:v>29.1264032795402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24.244</x:v>
      </x:c>
      <x:c r="R44" s="8">
        <x:v>143750.387342066</x:v>
      </x:c>
      <x:c r="S44" s="12">
        <x:v>272930.290359998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415622</x:v>
      </x:c>
      <x:c r="B45" s="1">
        <x:v>43205.6597744213</x:v>
      </x:c>
      <x:c r="C45" s="6">
        <x:v>0.712707898333333</x:v>
      </x:c>
      <x:c r="D45" s="14" t="s">
        <x:v>77</x:v>
      </x:c>
      <x:c r="E45" s="15">
        <x:v>43194.5186144329</x:v>
      </x:c>
      <x:c r="F45" t="s">
        <x:v>82</x:v>
      </x:c>
      <x:c r="G45" s="6">
        <x:v>141.968976404267</x:v>
      </x:c>
      <x:c r="H45" t="s">
        <x:v>83</x:v>
      </x:c>
      <x:c r="I45" s="6">
        <x:v>29.1502004906847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24.245</x:v>
      </x:c>
      <x:c r="R45" s="8">
        <x:v>143751.231113531</x:v>
      </x:c>
      <x:c r="S45" s="12">
        <x:v>272922.433050265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415635</x:v>
      </x:c>
      <x:c r="B46" s="1">
        <x:v>43205.6597859606</x:v>
      </x:c>
      <x:c r="C46" s="6">
        <x:v>0.72932556</x:v>
      </x:c>
      <x:c r="D46" s="14" t="s">
        <x:v>77</x:v>
      </x:c>
      <x:c r="E46" s="15">
        <x:v>43194.5186144329</x:v>
      </x:c>
      <x:c r="F46" t="s">
        <x:v>82</x:v>
      </x:c>
      <x:c r="G46" s="6">
        <x:v>142.028477830887</x:v>
      </x:c>
      <x:c r="H46" t="s">
        <x:v>83</x:v>
      </x:c>
      <x:c r="I46" s="6">
        <x:v>29.1391893707387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24.244</x:v>
      </x:c>
      <x:c r="R46" s="8">
        <x:v>143748.286518151</x:v>
      </x:c>
      <x:c r="S46" s="12">
        <x:v>272926.498955231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415642</x:v>
      </x:c>
      <x:c r="B47" s="1">
        <x:v>43205.6597980324</x:v>
      </x:c>
      <x:c r="C47" s="6">
        <x:v>0.746693186666667</x:v>
      </x:c>
      <x:c r="D47" s="14" t="s">
        <x:v>77</x:v>
      </x:c>
      <x:c r="E47" s="15">
        <x:v>43194.5186144329</x:v>
      </x:c>
      <x:c r="F47" t="s">
        <x:v>82</x:v>
      </x:c>
      <x:c r="G47" s="6">
        <x:v>142.062705291183</x:v>
      </x:c>
      <x:c r="H47" t="s">
        <x:v>83</x:v>
      </x:c>
      <x:c r="I47" s="6">
        <x:v>29.1367224034657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24.242</x:v>
      </x:c>
      <x:c r="R47" s="8">
        <x:v>143747.237671118</x:v>
      </x:c>
      <x:c r="S47" s="12">
        <x:v>272925.530558489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415655</x:v>
      </x:c>
      <x:c r="B48" s="1">
        <x:v>43205.6598096412</x:v>
      </x:c>
      <x:c r="C48" s="6">
        <x:v>0.763410823333333</x:v>
      </x:c>
      <x:c r="D48" s="14" t="s">
        <x:v>77</x:v>
      </x:c>
      <x:c r="E48" s="15">
        <x:v>43194.5186144329</x:v>
      </x:c>
      <x:c r="F48" t="s">
        <x:v>82</x:v>
      </x:c>
      <x:c r="G48" s="6">
        <x:v>141.997258758611</x:v>
      </x:c>
      <x:c r="H48" t="s">
        <x:v>83</x:v>
      </x:c>
      <x:c r="I48" s="6">
        <x:v>29.1409643848988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24.246</x:v>
      </x:c>
      <x:c r="R48" s="8">
        <x:v>143756.958112708</x:v>
      </x:c>
      <x:c r="S48" s="12">
        <x:v>272915.484258124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415664</x:v>
      </x:c>
      <x:c r="B49" s="1">
        <x:v>43205.6598210648</x:v>
      </x:c>
      <x:c r="C49" s="6">
        <x:v>0.779861793333333</x:v>
      </x:c>
      <x:c r="D49" s="14" t="s">
        <x:v>77</x:v>
      </x:c>
      <x:c r="E49" s="15">
        <x:v>43194.5186144329</x:v>
      </x:c>
      <x:c r="F49" t="s">
        <x:v>82</x:v>
      </x:c>
      <x:c r="G49" s="6">
        <x:v>141.984497409464</x:v>
      </x:c>
      <x:c r="H49" t="s">
        <x:v>83</x:v>
      </x:c>
      <x:c r="I49" s="6">
        <x:v>29.1466203684859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24.245</x:v>
      </x:c>
      <x:c r="R49" s="8">
        <x:v>143756.108623918</x:v>
      </x:c>
      <x:c r="S49" s="12">
        <x:v>272924.239448648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415678</x:v>
      </x:c>
      <x:c r="B50" s="1">
        <x:v>43205.6598329514</x:v>
      </x:c>
      <x:c r="C50" s="6">
        <x:v>0.796929423333333</x:v>
      </x:c>
      <x:c r="D50" s="14" t="s">
        <x:v>77</x:v>
      </x:c>
      <x:c r="E50" s="15">
        <x:v>43194.5186144329</x:v>
      </x:c>
      <x:c r="F50" t="s">
        <x:v>82</x:v>
      </x:c>
      <x:c r="G50" s="6">
        <x:v>141.983000177954</x:v>
      </x:c>
      <x:c r="H50" t="s">
        <x:v>83</x:v>
      </x:c>
      <x:c r="I50" s="6">
        <x:v>29.1388283510246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24.248</x:v>
      </x:c>
      <x:c r="R50" s="8">
        <x:v>143751.166671595</x:v>
      </x:c>
      <x:c r="S50" s="12">
        <x:v>272916.772083917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415680</x:v>
      </x:c>
      <x:c r="B51" s="1">
        <x:v>43205.6598439468</x:v>
      </x:c>
      <x:c r="C51" s="6">
        <x:v>0.81278031</x:v>
      </x:c>
      <x:c r="D51" s="14" t="s">
        <x:v>77</x:v>
      </x:c>
      <x:c r="E51" s="15">
        <x:v>43194.5186144329</x:v>
      </x:c>
      <x:c r="F51" t="s">
        <x:v>82</x:v>
      </x:c>
      <x:c r="G51" s="6">
        <x:v>141.891185092141</x:v>
      </x:c>
      <x:c r="H51" t="s">
        <x:v>83</x:v>
      </x:c>
      <x:c r="I51" s="6">
        <x:v>29.1573005762639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24.249</x:v>
      </x:c>
      <x:c r="R51" s="8">
        <x:v>143750.94667374</x:v>
      </x:c>
      <x:c r="S51" s="12">
        <x:v>272906.695877168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415699</x:v>
      </x:c>
      <x:c r="B52" s="1">
        <x:v>43205.6598556713</x:v>
      </x:c>
      <x:c r="C52" s="6">
        <x:v>0.829698001666667</x:v>
      </x:c>
      <x:c r="D52" s="14" t="s">
        <x:v>77</x:v>
      </x:c>
      <x:c r="E52" s="15">
        <x:v>43194.5186144329</x:v>
      </x:c>
      <x:c r="F52" t="s">
        <x:v>82</x:v>
      </x:c>
      <x:c r="G52" s="6">
        <x:v>141.957550491429</x:v>
      </x:c>
      <x:c r="H52" t="s">
        <x:v>83</x:v>
      </x:c>
      <x:c r="I52" s="6">
        <x:v>29.1419872748406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24.249</x:v>
      </x:c>
      <x:c r="R52" s="8">
        <x:v>143743.809155473</x:v>
      </x:c>
      <x:c r="S52" s="12">
        <x:v>272909.086484077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415706</x:v>
      </x:c>
      <x:c r="B53" s="1">
        <x:v>43205.6598675579</x:v>
      </x:c>
      <x:c r="C53" s="6">
        <x:v>0.846798985</x:v>
      </x:c>
      <x:c r="D53" s="14" t="s">
        <x:v>77</x:v>
      </x:c>
      <x:c r="E53" s="15">
        <x:v>43194.5186144329</x:v>
      </x:c>
      <x:c r="F53" t="s">
        <x:v>82</x:v>
      </x:c>
      <x:c r="G53" s="6">
        <x:v>141.995150463461</x:v>
      </x:c>
      <x:c r="H53" t="s">
        <x:v>83</x:v>
      </x:c>
      <x:c r="I53" s="6">
        <x:v>29.1387380961023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24.247</x:v>
      </x:c>
      <x:c r="R53" s="8">
        <x:v>143744.169920973</x:v>
      </x:c>
      <x:c r="S53" s="12">
        <x:v>272906.055312786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415713</x:v>
      </x:c>
      <x:c r="B54" s="1">
        <x:v>43205.659878669</x:v>
      </x:c>
      <x:c r="C54" s="6">
        <x:v>0.862816608333333</x:v>
      </x:c>
      <x:c r="D54" s="14" t="s">
        <x:v>77</x:v>
      </x:c>
      <x:c r="E54" s="15">
        <x:v>43194.5186144329</x:v>
      </x:c>
      <x:c r="F54" t="s">
        <x:v>82</x:v>
      </x:c>
      <x:c r="G54" s="6">
        <x:v>141.881911852025</x:v>
      </x:c>
      <x:c r="H54" t="s">
        <x:v>83</x:v>
      </x:c>
      <x:c r="I54" s="6">
        <x:v>29.1567289586478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24.25</x:v>
      </x:c>
      <x:c r="R54" s="8">
        <x:v>143741.925042731</x:v>
      </x:c>
      <x:c r="S54" s="12">
        <x:v>272915.149712883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415728</x:v>
      </x:c>
      <x:c r="B55" s="1">
        <x:v>43205.6598930208</x:v>
      </x:c>
      <x:c r="C55" s="6">
        <x:v>0.88343443</x:v>
      </x:c>
      <x:c r="D55" s="14" t="s">
        <x:v>77</x:v>
      </x:c>
      <x:c r="E55" s="15">
        <x:v>43194.5186144329</x:v>
      </x:c>
      <x:c r="F55" t="s">
        <x:v>82</x:v>
      </x:c>
      <x:c r="G55" s="6">
        <x:v>141.914167251636</x:v>
      </x:c>
      <x:c r="H55" t="s">
        <x:v>83</x:v>
      </x:c>
      <x:c r="I55" s="6">
        <x:v>29.1574209168271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24.247</x:v>
      </x:c>
      <x:c r="R55" s="8">
        <x:v>143758.524867105</x:v>
      </x:c>
      <x:c r="S55" s="12">
        <x:v>272895.509540201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415736</x:v>
      </x:c>
      <x:c r="B56" s="1">
        <x:v>43205.6599031597</x:v>
      </x:c>
      <x:c r="C56" s="6">
        <x:v>0.898068593333333</x:v>
      </x:c>
      <x:c r="D56" s="14" t="s">
        <x:v>77</x:v>
      </x:c>
      <x:c r="E56" s="15">
        <x:v>43194.5186144329</x:v>
      </x:c>
      <x:c r="F56" t="s">
        <x:v>82</x:v>
      </x:c>
      <x:c r="G56" s="6">
        <x:v>141.8639223443</x:v>
      </x:c>
      <x:c r="H56" t="s">
        <x:v>83</x:v>
      </x:c>
      <x:c r="I56" s="6">
        <x:v>29.1608807098605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24.25</x:v>
      </x:c>
      <x:c r="R56" s="8">
        <x:v>143748.596221637</x:v>
      </x:c>
      <x:c r="S56" s="12">
        <x:v>272899.578298638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415743</x:v>
      </x:c>
      <x:c r="B57" s="1">
        <x:v>43205.6599136227</x:v>
      </x:c>
      <x:c r="C57" s="6">
        <x:v>0.913136173333333</x:v>
      </x:c>
      <x:c r="D57" s="14" t="s">
        <x:v>77</x:v>
      </x:c>
      <x:c r="E57" s="15">
        <x:v>43194.5186144329</x:v>
      </x:c>
      <x:c r="F57" t="s">
        <x:v>82</x:v>
      </x:c>
      <x:c r="G57" s="6">
        <x:v>141.863041543897</x:v>
      </x:c>
      <x:c r="H57" t="s">
        <x:v>83</x:v>
      </x:c>
      <x:c r="I57" s="6">
        <x:v>29.1665066418041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24.248</x:v>
      </x:c>
      <x:c r="R57" s="8">
        <x:v>143738.464619938</x:v>
      </x:c>
      <x:c r="S57" s="12">
        <x:v>272891.194683126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415755</x:v>
      </x:c>
      <x:c r="B58" s="1">
        <x:v>43205.6599251968</x:v>
      </x:c>
      <x:c r="C58" s="6">
        <x:v>0.929820446666667</x:v>
      </x:c>
      <x:c r="D58" s="14" t="s">
        <x:v>77</x:v>
      </x:c>
      <x:c r="E58" s="15">
        <x:v>43194.5186144329</x:v>
      </x:c>
      <x:c r="F58" t="s">
        <x:v>82</x:v>
      </x:c>
      <x:c r="G58" s="6">
        <x:v>141.876680335142</x:v>
      </x:c>
      <x:c r="H58" t="s">
        <x:v>83</x:v>
      </x:c>
      <x:c r="I58" s="6">
        <x:v>29.1552247022305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24.251</x:v>
      </x:c>
      <x:c r="R58" s="8">
        <x:v>143748.982261607</x:v>
      </x:c>
      <x:c r="S58" s="12">
        <x:v>272893.887748299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415761</x:v>
      </x:c>
      <x:c r="B59" s="1">
        <x:v>43205.6599372685</x:v>
      </x:c>
      <x:c r="C59" s="6">
        <x:v>0.94718813</x:v>
      </x:c>
      <x:c r="D59" s="14" t="s">
        <x:v>77</x:v>
      </x:c>
      <x:c r="E59" s="15">
        <x:v>43194.5186144329</x:v>
      </x:c>
      <x:c r="F59" t="s">
        <x:v>82</x:v>
      </x:c>
      <x:c r="G59" s="6">
        <x:v>141.939145351163</x:v>
      </x:c>
      <x:c r="H59" t="s">
        <x:v>83</x:v>
      </x:c>
      <x:c r="I59" s="6">
        <x:v>29.1435216103391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24.25</x:v>
      </x:c>
      <x:c r="R59" s="8">
        <x:v>143747.982578897</x:v>
      </x:c>
      <x:c r="S59" s="12">
        <x:v>272890.418267293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415777</x:v>
      </x:c>
      <x:c r="B60" s="1">
        <x:v>43205.6599508449</x:v>
      </x:c>
      <x:c r="C60" s="6">
        <x:v>0.966739273333333</x:v>
      </x:c>
      <x:c r="D60" s="14" t="s">
        <x:v>77</x:v>
      </x:c>
      <x:c r="E60" s="15">
        <x:v>43194.5186144329</x:v>
      </x:c>
      <x:c r="F60" t="s">
        <x:v>82</x:v>
      </x:c>
      <x:c r="G60" s="6">
        <x:v>141.921674474694</x:v>
      </x:c>
      <x:c r="H60" t="s">
        <x:v>83</x:v>
      </x:c>
      <x:c r="I60" s="6">
        <x:v>29.1475530049929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24.25</x:v>
      </x:c>
      <x:c r="R60" s="8">
        <x:v>143762.931521379</x:v>
      </x:c>
      <x:c r="S60" s="12">
        <x:v>272901.762540464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415787</x:v>
      </x:c>
      <x:c r="B61" s="1">
        <x:v>43205.659959919</x:v>
      </x:c>
      <x:c r="C61" s="6">
        <x:v>0.979773335</x:v>
      </x:c>
      <x:c r="D61" s="14" t="s">
        <x:v>77</x:v>
      </x:c>
      <x:c r="E61" s="15">
        <x:v>43194.5186144329</x:v>
      </x:c>
      <x:c r="F61" t="s">
        <x:v>82</x:v>
      </x:c>
      <x:c r="G61" s="6">
        <x:v>141.930820314836</x:v>
      </x:c>
      <x:c r="H61" t="s">
        <x:v>83</x:v>
      </x:c>
      <x:c r="I61" s="6">
        <x:v>29.148154706103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24.249</x:v>
      </x:c>
      <x:c r="R61" s="8">
        <x:v>143745.678619268</x:v>
      </x:c>
      <x:c r="S61" s="12">
        <x:v>272868.234760612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415796</x:v>
      </x:c>
      <x:c r="B62" s="1">
        <x:v>43205.6599716782</x:v>
      </x:c>
      <x:c r="C62" s="6">
        <x:v>0.996741036666667</x:v>
      </x:c>
      <x:c r="D62" s="14" t="s">
        <x:v>77</x:v>
      </x:c>
      <x:c r="E62" s="15">
        <x:v>43194.5186144329</x:v>
      </x:c>
      <x:c r="F62" t="s">
        <x:v>82</x:v>
      </x:c>
      <x:c r="G62" s="6">
        <x:v>141.941381755743</x:v>
      </x:c>
      <x:c r="H62" t="s">
        <x:v>83</x:v>
      </x:c>
      <x:c r="I62" s="6">
        <x:v>29.1457178172736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24.249</x:v>
      </x:c>
      <x:c r="R62" s="8">
        <x:v>143752.30336293</x:v>
      </x:c>
      <x:c r="S62" s="12">
        <x:v>272877.625508922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415800</x:v>
      </x:c>
      <x:c r="B63" s="1">
        <x:v>43205.6599829051</x:v>
      </x:c>
      <x:c r="C63" s="6">
        <x:v>1.01290856666667</x:v>
      </x:c>
      <x:c r="D63" s="14" t="s">
        <x:v>77</x:v>
      </x:c>
      <x:c r="E63" s="15">
        <x:v>43194.5186144329</x:v>
      </x:c>
      <x:c r="F63" t="s">
        <x:v>82</x:v>
      </x:c>
      <x:c r="G63" s="6">
        <x:v>141.921581555863</x:v>
      </x:c>
      <x:c r="H63" t="s">
        <x:v>83</x:v>
      </x:c>
      <x:c r="I63" s="6">
        <x:v>29.1529984039698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24.248</x:v>
      </x:c>
      <x:c r="R63" s="8">
        <x:v>143736.975282281</x:v>
      </x:c>
      <x:c r="S63" s="12">
        <x:v>272880.591252355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415813</x:v>
      </x:c>
      <x:c r="B64" s="1">
        <x:v>43205.6599947569</x:v>
      </x:c>
      <x:c r="C64" s="6">
        <x:v>1.02997626666667</x:v>
      </x:c>
      <x:c r="D64" s="14" t="s">
        <x:v>77</x:v>
      </x:c>
      <x:c r="E64" s="15">
        <x:v>43194.5186144329</x:v>
      </x:c>
      <x:c r="F64" t="s">
        <x:v>82</x:v>
      </x:c>
      <x:c r="G64" s="6">
        <x:v>141.899398610422</x:v>
      </x:c>
      <x:c r="H64" t="s">
        <x:v>83</x:v>
      </x:c>
      <x:c r="I64" s="6">
        <x:v>29.1554052129654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24.249</x:v>
      </x:c>
      <x:c r="R64" s="8">
        <x:v>143752.49399848</x:v>
      </x:c>
      <x:c r="S64" s="12">
        <x:v>272876.029673165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415828</x:v>
      </x:c>
      <x:c r="B65" s="1">
        <x:v>43205.660006169</x:v>
      </x:c>
      <x:c r="C65" s="6">
        <x:v>1.04641053166667</x:v>
      </x:c>
      <x:c r="D65" s="14" t="s">
        <x:v>77</x:v>
      </x:c>
      <x:c r="E65" s="15">
        <x:v>43194.5186144329</x:v>
      </x:c>
      <x:c r="F65" t="s">
        <x:v>82</x:v>
      </x:c>
      <x:c r="G65" s="6">
        <x:v>141.865844230517</x:v>
      </x:c>
      <x:c r="H65" t="s">
        <x:v>83</x:v>
      </x:c>
      <x:c r="I65" s="6">
        <x:v>29.1550141063858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24.252</x:v>
      </x:c>
      <x:c r="R65" s="8">
        <x:v>143751.033936974</x:v>
      </x:c>
      <x:c r="S65" s="12">
        <x:v>272882.350269438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415839</x:v>
      </x:c>
      <x:c r="B66" s="1">
        <x:v>43205.6600175926</x:v>
      </x:c>
      <x:c r="C66" s="6">
        <x:v>1.06286149</x:v>
      </x:c>
      <x:c r="D66" s="14" t="s">
        <x:v>77</x:v>
      </x:c>
      <x:c r="E66" s="15">
        <x:v>43194.5186144329</x:v>
      </x:c>
      <x:c r="F66" t="s">
        <x:v>82</x:v>
      </x:c>
      <x:c r="G66" s="6">
        <x:v>141.904465191319</x:v>
      </x:c>
      <x:c r="H66" t="s">
        <x:v>83</x:v>
      </x:c>
      <x:c r="I66" s="6">
        <x:v>29.1515242343139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24.25</x:v>
      </x:c>
      <x:c r="R66" s="8">
        <x:v>143741.024758635</x:v>
      </x:c>
      <x:c r="S66" s="12">
        <x:v>272869.50846255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415848</x:v>
      </x:c>
      <x:c r="B67" s="1">
        <x:v>43205.6600296296</x:v>
      </x:c>
      <x:c r="C67" s="6">
        <x:v>1.08019581</x:v>
      </x:c>
      <x:c r="D67" s="14" t="s">
        <x:v>77</x:v>
      </x:c>
      <x:c r="E67" s="15">
        <x:v>43194.5186144329</x:v>
      </x:c>
      <x:c r="F67" t="s">
        <x:v>82</x:v>
      </x:c>
      <x:c r="G67" s="6">
        <x:v>141.896978829423</x:v>
      </x:c>
      <x:c r="H67" t="s">
        <x:v>83</x:v>
      </x:c>
      <x:c r="I67" s="6">
        <x:v>29.1451161166005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24.253</x:v>
      </x:c>
      <x:c r="R67" s="8">
        <x:v>143748.138417061</x:v>
      </x:c>
      <x:c r="S67" s="12">
        <x:v>272870.205748179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415859</x:v>
      </x:c>
      <x:c r="B68" s="1">
        <x:v>43205.660040706</x:v>
      </x:c>
      <x:c r="C68" s="6">
        <x:v>1.09613011666667</x:v>
      </x:c>
      <x:c r="D68" s="14" t="s">
        <x:v>77</x:v>
      </x:c>
      <x:c r="E68" s="15">
        <x:v>43194.5186144329</x:v>
      </x:c>
      <x:c r="F68" t="s">
        <x:v>82</x:v>
      </x:c>
      <x:c r="G68" s="6">
        <x:v>141.885359409004</x:v>
      </x:c>
      <x:c r="H68" t="s">
        <x:v>83</x:v>
      </x:c>
      <x:c r="I68" s="6">
        <x:v>29.1450860315695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24.254</x:v>
      </x:c>
      <x:c r="R68" s="8">
        <x:v>143745.928101751</x:v>
      </x:c>
      <x:c r="S68" s="12">
        <x:v>272863.116335917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415863</x:v>
      </x:c>
      <x:c r="B69" s="1">
        <x:v>43205.6600522801</x:v>
      </x:c>
      <x:c r="C69" s="6">
        <x:v>1.11281440166667</x:v>
      </x:c>
      <x:c r="D69" s="14" t="s">
        <x:v>77</x:v>
      </x:c>
      <x:c r="E69" s="15">
        <x:v>43194.5186144329</x:v>
      </x:c>
      <x:c r="F69" t="s">
        <x:v>82</x:v>
      </x:c>
      <x:c r="G69" s="6">
        <x:v>141.908860116801</x:v>
      </x:c>
      <x:c r="H69" t="s">
        <x:v>83</x:v>
      </x:c>
      <x:c r="I69" s="6">
        <x:v>29.1450860315695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24.252</x:v>
      </x:c>
      <x:c r="R69" s="8">
        <x:v>143746.396245891</x:v>
      </x:c>
      <x:c r="S69" s="12">
        <x:v>272865.989584074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415873</x:v>
      </x:c>
      <x:c r="B70" s="1">
        <x:v>43205.6600638079</x:v>
      </x:c>
      <x:c r="C70" s="6">
        <x:v>1.12938201666667</x:v>
      </x:c>
      <x:c r="D70" s="14" t="s">
        <x:v>77</x:v>
      </x:c>
      <x:c r="E70" s="15">
        <x:v>43194.5186144329</x:v>
      </x:c>
      <x:c r="F70" t="s">
        <x:v>82</x:v>
      </x:c>
      <x:c r="G70" s="6">
        <x:v>141.933036887706</x:v>
      </x:c>
      <x:c r="H70" t="s">
        <x:v>83</x:v>
      </x:c>
      <x:c r="I70" s="6">
        <x:v>29.1476432601526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24.249</x:v>
      </x:c>
      <x:c r="R70" s="8">
        <x:v>143756.838576362</x:v>
      </x:c>
      <x:c r="S70" s="12">
        <x:v>272868.060758068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415886</x:v>
      </x:c>
      <x:c r="B71" s="1">
        <x:v>43205.6600757755</x:v>
      </x:c>
      <x:c r="C71" s="6">
        <x:v>1.14664966833333</x:v>
      </x:c>
      <x:c r="D71" s="14" t="s">
        <x:v>77</x:v>
      </x:c>
      <x:c r="E71" s="15">
        <x:v>43194.5186144329</x:v>
      </x:c>
      <x:c r="F71" t="s">
        <x:v>82</x:v>
      </x:c>
      <x:c r="G71" s="6">
        <x:v>141.863184807564</x:v>
      </x:c>
      <x:c r="H71" t="s">
        <x:v>83</x:v>
      </x:c>
      <x:c r="I71" s="6">
        <x:v>29.147492834888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24.255</x:v>
      </x:c>
      <x:c r="R71" s="8">
        <x:v>143751.872543469</x:v>
      </x:c>
      <x:c r="S71" s="12">
        <x:v>272857.053219186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415892</x:v>
      </x:c>
      <x:c r="B72" s="1">
        <x:v>43205.6600874653</x:v>
      </x:c>
      <x:c r="C72" s="6">
        <x:v>1.163433985</x:v>
      </x:c>
      <x:c r="D72" s="14" t="s">
        <x:v>77</x:v>
      </x:c>
      <x:c r="E72" s="15">
        <x:v>43194.5186144329</x:v>
      </x:c>
      <x:c r="F72" t="s">
        <x:v>82</x:v>
      </x:c>
      <x:c r="G72" s="6">
        <x:v>141.847659192955</x:v>
      </x:c>
      <x:c r="H72" t="s">
        <x:v>83</x:v>
      </x:c>
      <x:c r="I72" s="6">
        <x:v>29.1483653015171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24.256</x:v>
      </x:c>
      <x:c r="R72" s="8">
        <x:v>143748.054177692</x:v>
      </x:c>
      <x:c r="S72" s="12">
        <x:v>272852.249506692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415908</x:v>
      </x:c>
      <x:c r="B73" s="1">
        <x:v>43205.6600984954</x:v>
      </x:c>
      <x:c r="C73" s="6">
        <x:v>1.17935157666667</x:v>
      </x:c>
      <x:c r="D73" s="14" t="s">
        <x:v>77</x:v>
      </x:c>
      <x:c r="E73" s="15">
        <x:v>43194.5186144329</x:v>
      </x:c>
      <x:c r="F73" t="s">
        <x:v>82</x:v>
      </x:c>
      <x:c r="G73" s="6">
        <x:v>141.938541116496</x:v>
      </x:c>
      <x:c r="H73" t="s">
        <x:v>83</x:v>
      </x:c>
      <x:c r="I73" s="6">
        <x:v>29.1328113615082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24.254</x:v>
      </x:c>
      <x:c r="R73" s="8">
        <x:v>143751.504279786</x:v>
      </x:c>
      <x:c r="S73" s="12">
        <x:v>272862.991707602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415917</x:v>
      </x:c>
      <x:c r="B74" s="1">
        <x:v>43205.6601103819</x:v>
      </x:c>
      <x:c r="C74" s="6">
        <x:v>1.19645254833333</x:v>
      </x:c>
      <x:c r="D74" s="14" t="s">
        <x:v>77</x:v>
      </x:c>
      <x:c r="E74" s="15">
        <x:v>43194.5186144329</x:v>
      </x:c>
      <x:c r="F74" t="s">
        <x:v>82</x:v>
      </x:c>
      <x:c r="G74" s="6">
        <x:v>141.801315979094</x:v>
      </x:c>
      <x:c r="H74" t="s">
        <x:v>83</x:v>
      </x:c>
      <x:c r="I74" s="6">
        <x:v>29.1671986020001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24.253</x:v>
      </x:c>
      <x:c r="R74" s="8">
        <x:v>143752.761444543</x:v>
      </x:c>
      <x:c r="S74" s="12">
        <x:v>272854.43493497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415925</x:v>
      </x:c>
      <x:c r="B75" s="1">
        <x:v>43205.6601221412</x:v>
      </x:c>
      <x:c r="C75" s="6">
        <x:v>1.21338686333333</x:v>
      </x:c>
      <x:c r="D75" s="14" t="s">
        <x:v>77</x:v>
      </x:c>
      <x:c r="E75" s="15">
        <x:v>43194.5186144329</x:v>
      </x:c>
      <x:c r="F75" t="s">
        <x:v>82</x:v>
      </x:c>
      <x:c r="G75" s="6">
        <x:v>141.760854977188</x:v>
      </x:c>
      <x:c r="H75" t="s">
        <x:v>83</x:v>
      </x:c>
      <x:c r="I75" s="6">
        <x:v>29.1629866725852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24.258</x:v>
      </x:c>
      <x:c r="R75" s="8">
        <x:v>143754.04601694</x:v>
      </x:c>
      <x:c r="S75" s="12">
        <x:v>272859.004938279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415933</x:v>
      </x:c>
      <x:c r="B76" s="1">
        <x:v>43205.6601337963</x:v>
      </x:c>
      <x:c r="C76" s="6">
        <x:v>1.23020449833333</x:v>
      </x:c>
      <x:c r="D76" s="14" t="s">
        <x:v>77</x:v>
      </x:c>
      <x:c r="E76" s="15">
        <x:v>43194.5186144329</x:v>
      </x:c>
      <x:c r="F76" t="s">
        <x:v>82</x:v>
      </x:c>
      <x:c r="G76" s="6">
        <x:v>141.893496357136</x:v>
      </x:c>
      <x:c r="H76" t="s">
        <x:v>83</x:v>
      </x:c>
      <x:c r="I76" s="6">
        <x:v>29.1513437237877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24.251</x:v>
      </x:c>
      <x:c r="R76" s="8">
        <x:v>143756.721410817</x:v>
      </x:c>
      <x:c r="S76" s="12">
        <x:v>272851.849260596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415945</x:v>
      </x:c>
      <x:c r="B77" s="1">
        <x:v>43205.6601452894</x:v>
      </x:c>
      <x:c r="C77" s="6">
        <x:v>1.24673880666667</x:v>
      </x:c>
      <x:c r="D77" s="14" t="s">
        <x:v>77</x:v>
      </x:c>
      <x:c r="E77" s="15">
        <x:v>43194.5186144329</x:v>
      </x:c>
      <x:c r="F77" t="s">
        <x:v>82</x:v>
      </x:c>
      <x:c r="G77" s="6">
        <x:v>141.871970419986</x:v>
      </x:c>
      <x:c r="H77" t="s">
        <x:v>83</x:v>
      </x:c>
      <x:c r="I77" s="6">
        <x:v>29.1536001060567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24.252</x:v>
      </x:c>
      <x:c r="R77" s="8">
        <x:v>143753.569523711</x:v>
      </x:c>
      <x:c r="S77" s="12">
        <x:v>272851.928765309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415950</x:v>
      </x:c>
      <x:c r="B78" s="1">
        <x:v>43205.6601566782</x:v>
      </x:c>
      <x:c r="C78" s="6">
        <x:v>1.26313973166667</x:v>
      </x:c>
      <x:c r="D78" s="14" t="s">
        <x:v>77</x:v>
      </x:c>
      <x:c r="E78" s="15">
        <x:v>43194.5186144329</x:v>
      </x:c>
      <x:c r="F78" t="s">
        <x:v>82</x:v>
      </x:c>
      <x:c r="G78" s="6">
        <x:v>141.775966230059</x:v>
      </x:c>
      <x:c r="H78" t="s">
        <x:v>83</x:v>
      </x:c>
      <x:c r="I78" s="6">
        <x:v>29.1594967922188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24.258</x:v>
      </x:c>
      <x:c r="R78" s="8">
        <x:v>143755.137800065</x:v>
      </x:c>
      <x:c r="S78" s="12">
        <x:v>272850.660525741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415960</x:v>
      </x:c>
      <x:c r="B79" s="1">
        <x:v>43205.6601681366</x:v>
      </x:c>
      <x:c r="C79" s="6">
        <x:v>1.27960736</x:v>
      </x:c>
      <x:c r="D79" s="14" t="s">
        <x:v>77</x:v>
      </x:c>
      <x:c r="E79" s="15">
        <x:v>43194.5186144329</x:v>
      </x:c>
      <x:c r="F79" t="s">
        <x:v>82</x:v>
      </x:c>
      <x:c r="G79" s="6">
        <x:v>141.869421804397</x:v>
      </x:c>
      <x:c r="H79" t="s">
        <x:v>83</x:v>
      </x:c>
      <x:c r="I79" s="6">
        <x:v>29.143341100244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24.256</x:v>
      </x:c>
      <x:c r="R79" s="8">
        <x:v>143751.828503819</x:v>
      </x:c>
      <x:c r="S79" s="12">
        <x:v>272846.14701839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415970</x:v>
      </x:c>
      <x:c r="B80" s="1">
        <x:v>43205.6601798611</x:v>
      </x:c>
      <x:c r="C80" s="6">
        <x:v>1.29652505166667</x:v>
      </x:c>
      <x:c r="D80" s="14" t="s">
        <x:v>77</x:v>
      </x:c>
      <x:c r="E80" s="15">
        <x:v>43194.5186144329</x:v>
      </x:c>
      <x:c r="F80" t="s">
        <x:v>82</x:v>
      </x:c>
      <x:c r="G80" s="6">
        <x:v>141.870613303531</x:v>
      </x:c>
      <x:c r="H80" t="s">
        <x:v>83</x:v>
      </x:c>
      <x:c r="I80" s="6">
        <x:v>29.1457779873472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24.255</x:v>
      </x:c>
      <x:c r="R80" s="8">
        <x:v>143763.780775125</x:v>
      </x:c>
      <x:c r="S80" s="12">
        <x:v>272847.82491686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415987</x:v>
      </x:c>
      <x:c r="B81" s="1">
        <x:v>43205.6601912847</x:v>
      </x:c>
      <x:c r="C81" s="6">
        <x:v>1.31295931666667</x:v>
      </x:c>
      <x:c r="D81" s="14" t="s">
        <x:v>77</x:v>
      </x:c>
      <x:c r="E81" s="15">
        <x:v>43194.5186144329</x:v>
      </x:c>
      <x:c r="F81" t="s">
        <x:v>82</x:v>
      </x:c>
      <x:c r="G81" s="6">
        <x:v>141.852723244247</x:v>
      </x:c>
      <x:c r="H81" t="s">
        <x:v>83</x:v>
      </x:c>
      <x:c r="I81" s="6">
        <x:v>29.1444843310101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24.257</x:v>
      </x:c>
      <x:c r="R81" s="8">
        <x:v>143761.184212523</x:v>
      </x:c>
      <x:c r="S81" s="12">
        <x:v>272830.747098009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415995</x:v>
      </x:c>
      <x:c r="B82" s="1">
        <x:v>43205.6602028588</x:v>
      </x:c>
      <x:c r="C82" s="6">
        <x:v>1.32959361333333</x:v>
      </x:c>
      <x:c r="D82" s="14" t="s">
        <x:v>77</x:v>
      </x:c>
      <x:c r="E82" s="15">
        <x:v>43194.5186144329</x:v>
      </x:c>
      <x:c r="F82" t="s">
        <x:v>82</x:v>
      </x:c>
      <x:c r="G82" s="6">
        <x:v>141.828339469759</x:v>
      </x:c>
      <x:c r="H82" t="s">
        <x:v>83</x:v>
      </x:c>
      <x:c r="I82" s="6">
        <x:v>29.147402579732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24.258</x:v>
      </x:c>
      <x:c r="R82" s="8">
        <x:v>143756.191089085</x:v>
      </x:c>
      <x:c r="S82" s="12">
        <x:v>272840.595998572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416006</x:v>
      </x:c>
      <x:c r="B83" s="1">
        <x:v>43205.6602142014</x:v>
      </x:c>
      <x:c r="C83" s="6">
        <x:v>1.345977925</x:v>
      </x:c>
      <x:c r="D83" s="14" t="s">
        <x:v>77</x:v>
      </x:c>
      <x:c r="E83" s="15">
        <x:v>43194.5186144329</x:v>
      </x:c>
      <x:c r="F83" t="s">
        <x:v>82</x:v>
      </x:c>
      <x:c r="G83" s="6">
        <x:v>141.774112080472</x:v>
      </x:c>
      <x:c r="H83" t="s">
        <x:v>83</x:v>
      </x:c>
      <x:c r="I83" s="6">
        <x:v>29.1545026593894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24.26</x:v>
      </x:c>
      <x:c r="R83" s="8">
        <x:v>143759.608251527</x:v>
      </x:c>
      <x:c r="S83" s="12">
        <x:v>272842.849231961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416013</x:v>
      </x:c>
      <x:c r="B84" s="1">
        <x:v>43205.6602257755</x:v>
      </x:c>
      <x:c r="C84" s="6">
        <x:v>1.36261219833333</x:v>
      </x:c>
      <x:c r="D84" s="14" t="s">
        <x:v>77</x:v>
      </x:c>
      <x:c r="E84" s="15">
        <x:v>43194.5186144329</x:v>
      </x:c>
      <x:c r="F84" t="s">
        <x:v>82</x:v>
      </x:c>
      <x:c r="G84" s="6">
        <x:v>141.798504023629</x:v>
      </x:c>
      <x:c r="H84" t="s">
        <x:v>83</x:v>
      </x:c>
      <x:c r="I84" s="6">
        <x:v>29.1542920635907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24.258</x:v>
      </x:c>
      <x:c r="R84" s="8">
        <x:v>143764.470362486</x:v>
      </x:c>
      <x:c r="S84" s="12">
        <x:v>272836.351853207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416028</x:v>
      </x:c>
      <x:c r="B85" s="1">
        <x:v>43205.660237581</x:v>
      </x:c>
      <x:c r="C85" s="6">
        <x:v>1.37962984166667</x:v>
      </x:c>
      <x:c r="D85" s="14" t="s">
        <x:v>77</x:v>
      </x:c>
      <x:c r="E85" s="15">
        <x:v>43194.5186144329</x:v>
      </x:c>
      <x:c r="F85" t="s">
        <x:v>82</x:v>
      </x:c>
      <x:c r="G85" s="6">
        <x:v>141.787821193288</x:v>
      </x:c>
      <x:c r="H85" t="s">
        <x:v>83</x:v>
      </x:c>
      <x:c r="I85" s="6">
        <x:v>29.156759043784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24.258</x:v>
      </x:c>
      <x:c r="R85" s="8">
        <x:v>143763.903644354</x:v>
      </x:c>
      <x:c r="S85" s="12">
        <x:v>272836.259798019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416035</x:v>
      </x:c>
      <x:c r="B86" s="1">
        <x:v>43205.6602493056</x:v>
      </x:c>
      <x:c r="C86" s="6">
        <x:v>1.39651416833333</x:v>
      </x:c>
      <x:c r="D86" s="14" t="s">
        <x:v>77</x:v>
      </x:c>
      <x:c r="E86" s="15">
        <x:v>43194.5186144329</x:v>
      </x:c>
      <x:c r="F86" t="s">
        <x:v>82</x:v>
      </x:c>
      <x:c r="G86" s="6">
        <x:v>141.8580658512</x:v>
      </x:c>
      <x:c r="H86" t="s">
        <x:v>83</x:v>
      </x:c>
      <x:c r="I86" s="6">
        <x:v>29.1432508452003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24.257</x:v>
      </x:c>
      <x:c r="R86" s="8">
        <x:v>143764.33559019</x:v>
      </x:c>
      <x:c r="S86" s="12">
        <x:v>272831.795749718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416042</x:v>
      </x:c>
      <x:c r="B87" s="1">
        <x:v>43205.6602606481</x:v>
      </x:c>
      <x:c r="C87" s="6">
        <x:v>1.4128484</x:v>
      </x:c>
      <x:c r="D87" s="14" t="s">
        <x:v>77</x:v>
      </x:c>
      <x:c r="E87" s="15">
        <x:v>43194.5186144329</x:v>
      </x:c>
      <x:c r="F87" t="s">
        <x:v>82</x:v>
      </x:c>
      <x:c r="G87" s="6">
        <x:v>141.81268797829</x:v>
      </x:c>
      <x:c r="H87" t="s">
        <x:v>83</x:v>
      </x:c>
      <x:c r="I87" s="6">
        <x:v>29.1483051313971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24.259</x:v>
      </x:c>
      <x:c r="R87" s="8">
        <x:v>143759.228150525</x:v>
      </x:c>
      <x:c r="S87" s="12">
        <x:v>272824.598572316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416057</x:v>
      </x:c>
      <x:c r="B88" s="1">
        <x:v>43205.6602721875</x:v>
      </x:c>
      <x:c r="C88" s="6">
        <x:v>1.42943272166667</x:v>
      </x:c>
      <x:c r="D88" s="14" t="s">
        <x:v>77</x:v>
      </x:c>
      <x:c r="E88" s="15">
        <x:v>43194.5186144329</x:v>
      </x:c>
      <x:c r="F88" t="s">
        <x:v>82</x:v>
      </x:c>
      <x:c r="G88" s="6">
        <x:v>141.795100729951</x:v>
      </x:c>
      <x:c r="H88" t="s">
        <x:v>83</x:v>
      </x:c>
      <x:c r="I88" s="6">
        <x:v>29.1523666168951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24.259</x:v>
      </x:c>
      <x:c r="R88" s="8">
        <x:v>143763.943487955</x:v>
      </x:c>
      <x:c r="S88" s="12">
        <x:v>272826.78549042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416060</x:v>
      </x:c>
      <x:c r="B89" s="1">
        <x:v>43205.6602839931</x:v>
      </x:c>
      <x:c r="C89" s="6">
        <x:v>1.44646698833333</x:v>
      </x:c>
      <x:c r="D89" s="14" t="s">
        <x:v>77</x:v>
      </x:c>
      <x:c r="E89" s="15">
        <x:v>43194.5186144329</x:v>
      </x:c>
      <x:c r="F89" t="s">
        <x:v>82</x:v>
      </x:c>
      <x:c r="G89" s="6">
        <x:v>141.894965242123</x:v>
      </x:c>
      <x:c r="H89" t="s">
        <x:v>83</x:v>
      </x:c>
      <x:c r="I89" s="6">
        <x:v>29.13744444248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24.256</x:v>
      </x:c>
      <x:c r="R89" s="8">
        <x:v>143747.265606795</x:v>
      </x:c>
      <x:c r="S89" s="12">
        <x:v>272827.961327069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416073</x:v>
      </x:c>
      <x:c r="B90" s="1">
        <x:v>43205.6602958681</x:v>
      </x:c>
      <x:c r="C90" s="6">
        <x:v>1.46356801833333</x:v>
      </x:c>
      <x:c r="D90" s="14" t="s">
        <x:v>77</x:v>
      </x:c>
      <x:c r="E90" s="15">
        <x:v>43194.5186144329</x:v>
      </x:c>
      <x:c r="F90" t="s">
        <x:v>82</x:v>
      </x:c>
      <x:c r="G90" s="6">
        <x:v>141.849409513899</x:v>
      </x:c>
      <x:c r="H90" t="s">
        <x:v>83</x:v>
      </x:c>
      <x:c r="I90" s="6">
        <x:v>29.1371135079125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24.26</x:v>
      </x:c>
      <x:c r="R90" s="8">
        <x:v>143758.546182178</x:v>
      </x:c>
      <x:c r="S90" s="12">
        <x:v>272817.259210404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416086</x:v>
      </x:c>
      <x:c r="B91" s="1">
        <x:v>43205.6603068287</x:v>
      </x:c>
      <x:c r="C91" s="6">
        <x:v>1.47933559833333</x:v>
      </x:c>
      <x:c r="D91" s="14" t="s">
        <x:v>77</x:v>
      </x:c>
      <x:c r="E91" s="15">
        <x:v>43194.5186144329</x:v>
      </x:c>
      <x:c r="F91" t="s">
        <x:v>82</x:v>
      </x:c>
      <x:c r="G91" s="6">
        <x:v>141.862477399982</x:v>
      </x:c>
      <x:c r="H91" t="s">
        <x:v>83</x:v>
      </x:c>
      <x:c r="I91" s="6">
        <x:v>29.1395203055108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24.258</x:v>
      </x:c>
      <x:c r="R91" s="8">
        <x:v>143753.784944876</x:v>
      </x:c>
      <x:c r="S91" s="12">
        <x:v>272819.059360539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416093</x:v>
      </x:c>
      <x:c r="B92" s="1">
        <x:v>43205.6603186343</x:v>
      </x:c>
      <x:c r="C92" s="6">
        <x:v>1.49633661833333</x:v>
      </x:c>
      <x:c r="D92" s="14" t="s">
        <x:v>77</x:v>
      </x:c>
      <x:c r="E92" s="15">
        <x:v>43194.5186144329</x:v>
      </x:c>
      <x:c r="F92" t="s">
        <x:v>82</x:v>
      </x:c>
      <x:c r="G92" s="6">
        <x:v>141.75823544971</x:v>
      </x:c>
      <x:c r="H92" t="s">
        <x:v>83</x:v>
      </x:c>
      <x:c r="I92" s="6">
        <x:v>29.1608807098605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24.259</x:v>
      </x:c>
      <x:c r="R92" s="8">
        <x:v>143761.988744651</x:v>
      </x:c>
      <x:c r="S92" s="12">
        <x:v>272818.012663584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416100</x:v>
      </x:c>
      <x:c r="B93" s="1">
        <x:v>43205.6603302893</x:v>
      </x:c>
      <x:c r="C93" s="6">
        <x:v>1.51312089</x:v>
      </x:c>
      <x:c r="D93" s="14" t="s">
        <x:v>77</x:v>
      </x:c>
      <x:c r="E93" s="15">
        <x:v>43194.5186144329</x:v>
      </x:c>
      <x:c r="F93" t="s">
        <x:v>82</x:v>
      </x:c>
      <x:c r="G93" s="6">
        <x:v>141.698427788113</x:v>
      </x:c>
      <x:c r="H93" t="s">
        <x:v>83</x:v>
      </x:c>
      <x:c r="I93" s="6">
        <x:v>29.1692744834422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24.261</x:v>
      </x:c>
      <x:c r="R93" s="8">
        <x:v>143756.260627303</x:v>
      </x:c>
      <x:c r="S93" s="12">
        <x:v>272806.452486947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416116</x:v>
      </x:c>
      <x:c r="B94" s="1">
        <x:v>43205.6603417014</x:v>
      </x:c>
      <x:c r="C94" s="6">
        <x:v>1.52955517666667</x:v>
      </x:c>
      <x:c r="D94" s="14" t="s">
        <x:v>77</x:v>
      </x:c>
      <x:c r="E94" s="15">
        <x:v>43194.5186144329</x:v>
      </x:c>
      <x:c r="F94" t="s">
        <x:v>82</x:v>
      </x:c>
      <x:c r="G94" s="6">
        <x:v>141.751578040187</x:v>
      </x:c>
      <x:c r="H94" t="s">
        <x:v>83</x:v>
      </x:c>
      <x:c r="I94" s="6">
        <x:v>29.1597073883454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24.26</x:v>
      </x:c>
      <x:c r="R94" s="8">
        <x:v>143765.077319804</x:v>
      </x:c>
      <x:c r="S94" s="12">
        <x:v>272819.820401322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416121</x:v>
      </x:c>
      <x:c r="B95" s="1">
        <x:v>43205.6603530903</x:v>
      </x:c>
      <x:c r="C95" s="6">
        <x:v>1.54595616</x:v>
      </x:c>
      <x:c r="D95" s="14" t="s">
        <x:v>77</x:v>
      </x:c>
      <x:c r="E95" s="15">
        <x:v>43194.5186144329</x:v>
      </x:c>
      <x:c r="F95" t="s">
        <x:v>82</x:v>
      </x:c>
      <x:c r="G95" s="6">
        <x:v>141.761592355941</x:v>
      </x:c>
      <x:c r="H95" t="s">
        <x:v>83</x:v>
      </x:c>
      <x:c r="I95" s="6">
        <x:v>29.1546831700853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24.261</x:v>
      </x:c>
      <x:c r="R95" s="8">
        <x:v>143763.123393687</x:v>
      </x:c>
      <x:c r="S95" s="12">
        <x:v>272809.876742141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416138</x:v>
      </x:c>
      <x:c r="B96" s="1">
        <x:v>43205.6603648495</x:v>
      </x:c>
      <x:c r="C96" s="6">
        <x:v>1.56290708666667</x:v>
      </x:c>
      <x:c r="D96" s="14" t="s">
        <x:v>77</x:v>
      </x:c>
      <x:c r="E96" s="15">
        <x:v>43194.5186144329</x:v>
      </x:c>
      <x:c r="F96" t="s">
        <x:v>82</x:v>
      </x:c>
      <x:c r="G96" s="6">
        <x:v>141.788050029002</x:v>
      </x:c>
      <x:c r="H96" t="s">
        <x:v>83</x:v>
      </x:c>
      <x:c r="I96" s="6">
        <x:v>29.151283553615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24.26</x:v>
      </x:c>
      <x:c r="R96" s="8">
        <x:v>143759.993413823</x:v>
      </x:c>
      <x:c r="S96" s="12">
        <x:v>272810.226741017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416140</x:v>
      </x:c>
      <x:c r="B97" s="1">
        <x:v>43205.6603763079</x:v>
      </x:c>
      <x:c r="C97" s="6">
        <x:v>1.57940802166667</x:v>
      </x:c>
      <x:c r="D97" s="14" t="s">
        <x:v>77</x:v>
      </x:c>
      <x:c r="E97" s="15">
        <x:v>43194.5186144329</x:v>
      </x:c>
      <x:c r="F97" t="s">
        <x:v>82</x:v>
      </x:c>
      <x:c r="G97" s="6">
        <x:v>141.709782259666</x:v>
      </x:c>
      <x:c r="H97" t="s">
        <x:v>83</x:v>
      </x:c>
      <x:c r="I97" s="6">
        <x:v>29.1720724126367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24.259</x:v>
      </x:c>
      <x:c r="R97" s="8">
        <x:v>143760.355646968</x:v>
      </x:c>
      <x:c r="S97" s="12">
        <x:v>272795.489084259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416156</x:v>
      </x:c>
      <x:c r="B98" s="1">
        <x:v>43205.660388044</x:v>
      </x:c>
      <x:c r="C98" s="6">
        <x:v>1.59630904166667</x:v>
      </x:c>
      <x:c r="D98" s="14" t="s">
        <x:v>77</x:v>
      </x:c>
      <x:c r="E98" s="15">
        <x:v>43194.5186144329</x:v>
      </x:c>
      <x:c r="F98" t="s">
        <x:v>82</x:v>
      </x:c>
      <x:c r="G98" s="6">
        <x:v>141.70829892424</x:v>
      </x:c>
      <x:c r="H98" t="s">
        <x:v>83</x:v>
      </x:c>
      <x:c r="I98" s="6">
        <x:v>29.1615726688956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24.263</x:v>
      </x:c>
      <x:c r="R98" s="8">
        <x:v>143764.162154204</x:v>
      </x:c>
      <x:c r="S98" s="12">
        <x:v>272796.339814384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416164</x:v>
      </x:c>
      <x:c r="B99" s="1">
        <x:v>43205.6603999653</x:v>
      </x:c>
      <x:c r="C99" s="6">
        <x:v>1.61342667333333</x:v>
      </x:c>
      <x:c r="D99" s="14" t="s">
        <x:v>77</x:v>
      </x:c>
      <x:c r="E99" s="15">
        <x:v>43194.5186144329</x:v>
      </x:c>
      <x:c r="F99" t="s">
        <x:v>82</x:v>
      </x:c>
      <x:c r="G99" s="6">
        <x:v>141.717297575746</x:v>
      </x:c>
      <x:c r="H99" t="s">
        <x:v>83</x:v>
      </x:c>
      <x:c r="I99" s="6">
        <x:v>29.1622044577048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24.262</x:v>
      </x:c>
      <x:c r="R99" s="8">
        <x:v>143769.755240623</x:v>
      </x:c>
      <x:c r="S99" s="12">
        <x:v>272805.091544372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416174</x:v>
      </x:c>
      <x:c r="B100" s="1">
        <x:v>43205.6604113079</x:v>
      </x:c>
      <x:c r="C100" s="6">
        <x:v>1.629794315</x:v>
      </x:c>
      <x:c r="D100" s="14" t="s">
        <x:v>77</x:v>
      </x:c>
      <x:c r="E100" s="15">
        <x:v>43194.5186144329</x:v>
      </x:c>
      <x:c r="F100" t="s">
        <x:v>82</x:v>
      </x:c>
      <x:c r="G100" s="6">
        <x:v>141.68587720154</x:v>
      </x:c>
      <x:c r="H100" t="s">
        <x:v>83</x:v>
      </x:c>
      <x:c r="I100" s="6">
        <x:v>29.1613319874764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24.265</x:v>
      </x:c>
      <x:c r="R100" s="8">
        <x:v>143775.994331101</x:v>
      </x:c>
      <x:c r="S100" s="12">
        <x:v>272801.592890908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416180</x:v>
      </x:c>
      <x:c r="B101" s="1">
        <x:v>43205.6604226505</x:v>
      </x:c>
      <x:c r="C101" s="6">
        <x:v>1.64611193333333</x:v>
      </x:c>
      <x:c r="D101" s="14" t="s">
        <x:v>77</x:v>
      </x:c>
      <x:c r="E101" s="15">
        <x:v>43194.5186144329</x:v>
      </x:c>
      <x:c r="F101" t="s">
        <x:v>82</x:v>
      </x:c>
      <x:c r="G101" s="6">
        <x:v>141.778899385511</x:v>
      </x:c>
      <x:c r="H101" t="s">
        <x:v>83</x:v>
      </x:c>
      <x:c r="I101" s="6">
        <x:v>29.1479741957587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24.262</x:v>
      </x:c>
      <x:c r="R101" s="8">
        <x:v>143762.416147045</x:v>
      </x:c>
      <x:c r="S101" s="12">
        <x:v>272783.64943187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416196</x:v>
      </x:c>
      <x:c r="B102" s="1">
        <x:v>43205.6604342245</x:v>
      </x:c>
      <x:c r="C102" s="6">
        <x:v>1.66279620666667</x:v>
      </x:c>
      <x:c r="D102" s="14" t="s">
        <x:v>77</x:v>
      </x:c>
      <x:c r="E102" s="15">
        <x:v>43194.5186144329</x:v>
      </x:c>
      <x:c r="F102" t="s">
        <x:v>82</x:v>
      </x:c>
      <x:c r="G102" s="6">
        <x:v>141.767989975523</x:v>
      </x:c>
      <x:c r="H102" t="s">
        <x:v>83</x:v>
      </x:c>
      <x:c r="I102" s="6">
        <x:v>29.1559166600991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24.26</x:v>
      </x:c>
      <x:c r="R102" s="8">
        <x:v>143767.238682173</x:v>
      </x:c>
      <x:c r="S102" s="12">
        <x:v>272795.583618755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416201</x:v>
      </x:c>
      <x:c r="B103" s="1">
        <x:v>43205.6604462153</x:v>
      </x:c>
      <x:c r="C103" s="6">
        <x:v>1.680063915</x:v>
      </x:c>
      <x:c r="D103" s="14" t="s">
        <x:v>77</x:v>
      </x:c>
      <x:c r="E103" s="15">
        <x:v>43194.5186144329</x:v>
      </x:c>
      <x:c r="F103" t="s">
        <x:v>82</x:v>
      </x:c>
      <x:c r="G103" s="6">
        <x:v>141.790003990399</x:v>
      </x:c>
      <x:c r="H103" t="s">
        <x:v>83</x:v>
      </x:c>
      <x:c r="I103" s="6">
        <x:v>29.1508322773511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24.26</x:v>
      </x:c>
      <x:c r="R103" s="8">
        <x:v>143768.670034178</x:v>
      </x:c>
      <x:c r="S103" s="12">
        <x:v>272792.072054446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416210</x:v>
      </x:c>
      <x:c r="B104" s="1">
        <x:v>43205.6604577546</x:v>
      </x:c>
      <x:c r="C104" s="6">
        <x:v>1.69666486</x:v>
      </x:c>
      <x:c r="D104" s="14" t="s">
        <x:v>77</x:v>
      </x:c>
      <x:c r="E104" s="15">
        <x:v>43194.5186144329</x:v>
      </x:c>
      <x:c r="F104" t="s">
        <x:v>82</x:v>
      </x:c>
      <x:c r="G104" s="6">
        <x:v>141.762879290316</x:v>
      </x:c>
      <x:c r="H104" t="s">
        <x:v>83</x:v>
      </x:c>
      <x:c r="I104" s="6">
        <x:v>29.151674659759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24.262</x:v>
      </x:c>
      <x:c r="R104" s="8">
        <x:v>143761.499556158</x:v>
      </x:c>
      <x:c r="S104" s="12">
        <x:v>272778.215076092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416228</x:v>
      </x:c>
      <x:c r="B105" s="1">
        <x:v>43205.660468831</x:v>
      </x:c>
      <x:c r="C105" s="6">
        <x:v>1.712632415</x:v>
      </x:c>
      <x:c r="D105" s="14" t="s">
        <x:v>77</x:v>
      </x:c>
      <x:c r="E105" s="15">
        <x:v>43194.5186144329</x:v>
      </x:c>
      <x:c r="F105" t="s">
        <x:v>82</x:v>
      </x:c>
      <x:c r="G105" s="6">
        <x:v>141.787235328656</x:v>
      </x:c>
      <x:c r="H105" t="s">
        <x:v>83</x:v>
      </x:c>
      <x:c r="I105" s="6">
        <x:v>29.1460487526897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24.262</x:v>
      </x:c>
      <x:c r="R105" s="8">
        <x:v>143760.654481635</x:v>
      </x:c>
      <x:c r="S105" s="12">
        <x:v>272787.319306811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416231</x:v>
      </x:c>
      <x:c r="B106" s="1">
        <x:v>43205.6604807523</x:v>
      </x:c>
      <x:c r="C106" s="6">
        <x:v>1.729800125</x:v>
      </x:c>
      <x:c r="D106" s="14" t="s">
        <x:v>77</x:v>
      </x:c>
      <x:c r="E106" s="15">
        <x:v>43194.5186144329</x:v>
      </x:c>
      <x:c r="F106" t="s">
        <x:v>82</x:v>
      </x:c>
      <x:c r="G106" s="6">
        <x:v>141.683428625921</x:v>
      </x:c>
      <x:c r="H106" t="s">
        <x:v>83</x:v>
      </x:c>
      <x:c r="I106" s="6">
        <x:v>29.167318942918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24.263</x:v>
      </x:c>
      <x:c r="R106" s="8">
        <x:v>143770.002804735</x:v>
      </x:c>
      <x:c r="S106" s="12">
        <x:v>272784.267606795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416246</x:v>
      </x:c>
      <x:c r="B107" s="1">
        <x:v>43205.6604923264</x:v>
      </x:c>
      <x:c r="C107" s="6">
        <x:v>1.74645105666667</x:v>
      </x:c>
      <x:c r="D107" s="14" t="s">
        <x:v>77</x:v>
      </x:c>
      <x:c r="E107" s="15">
        <x:v>43194.5186144329</x:v>
      </x:c>
      <x:c r="F107" t="s">
        <x:v>82</x:v>
      </x:c>
      <x:c r="G107" s="6">
        <x:v>141.82368846023</x:v>
      </x:c>
      <x:c r="H107" t="s">
        <x:v>83</x:v>
      </x:c>
      <x:c r="I107" s="6">
        <x:v>29.134917306611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24.263</x:v>
      </x:c>
      <x:c r="R107" s="8">
        <x:v>143760.23129828</x:v>
      </x:c>
      <x:c r="S107" s="12">
        <x:v>272781.230924755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416258</x:v>
      </x:c>
      <x:c r="B108" s="1">
        <x:v>43205.6605039005</x:v>
      </x:c>
      <x:c r="C108" s="6">
        <x:v>1.763102035</x:v>
      </x:c>
      <x:c r="D108" s="14" t="s">
        <x:v>77</x:v>
      </x:c>
      <x:c r="E108" s="15">
        <x:v>43194.5186144329</x:v>
      </x:c>
      <x:c r="F108" t="s">
        <x:v>82</x:v>
      </x:c>
      <x:c r="G108" s="6">
        <x:v>141.778915719294</x:v>
      </x:c>
      <x:c r="H108" t="s">
        <x:v>83</x:v>
      </x:c>
      <x:c r="I108" s="6">
        <x:v>29.1506818519438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24.261</x:v>
      </x:c>
      <x:c r="R108" s="8">
        <x:v>143775.844031808</x:v>
      </x:c>
      <x:c r="S108" s="12">
        <x:v>272786.165591016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416267</x:v>
      </x:c>
      <x:c r="B109" s="1">
        <x:v>43205.6605152778</x:v>
      </x:c>
      <x:c r="C109" s="6">
        <x:v>1.77950294833333</x:v>
      </x:c>
      <x:c r="D109" s="14" t="s">
        <x:v>77</x:v>
      </x:c>
      <x:c r="E109" s="15">
        <x:v>43194.5186144329</x:v>
      </x:c>
      <x:c r="F109" t="s">
        <x:v>82</x:v>
      </x:c>
      <x:c r="G109" s="6">
        <x:v>141.743411739956</x:v>
      </x:c>
      <x:c r="H109" t="s">
        <x:v>83</x:v>
      </x:c>
      <x:c r="I109" s="6">
        <x:v>29.1453267118236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24.266</x:v>
      </x:c>
      <x:c r="R109" s="8">
        <x:v>143769.575058662</x:v>
      </x:c>
      <x:c r="S109" s="12">
        <x:v>272784.494675525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416277</x:v>
      </x:c>
      <x:c r="B110" s="1">
        <x:v>43205.660527662</x:v>
      </x:c>
      <x:c r="C110" s="6">
        <x:v>1.79735403666667</x:v>
      </x:c>
      <x:c r="D110" s="14" t="s">
        <x:v>77</x:v>
      </x:c>
      <x:c r="E110" s="15">
        <x:v>43194.5186144329</x:v>
      </x:c>
      <x:c r="F110" t="s">
        <x:v>82</x:v>
      </x:c>
      <x:c r="G110" s="6">
        <x:v>141.726875572268</x:v>
      </x:c>
      <x:c r="H110" t="s">
        <x:v>83</x:v>
      </x:c>
      <x:c r="I110" s="6">
        <x:v>29.1491475131706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24.266</x:v>
      </x:c>
      <x:c r="R110" s="8">
        <x:v>143770.677002887</x:v>
      </x:c>
      <x:c r="S110" s="12">
        <x:v>272784.205983945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416280</x:v>
      </x:c>
      <x:c r="B111" s="1">
        <x:v>43205.6605387384</x:v>
      </x:c>
      <x:c r="C111" s="6">
        <x:v>1.81328825</x:v>
      </x:c>
      <x:c r="D111" s="14" t="s">
        <x:v>77</x:v>
      </x:c>
      <x:c r="E111" s="15">
        <x:v>43194.5186144329</x:v>
      </x:c>
      <x:c r="F111" t="s">
        <x:v>82</x:v>
      </x:c>
      <x:c r="G111" s="6">
        <x:v>141.759867975199</x:v>
      </x:c>
      <x:c r="H111" t="s">
        <x:v>83</x:v>
      </x:c>
      <x:c r="I111" s="6">
        <x:v>29.1496589593503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24.263</x:v>
      </x:c>
      <x:c r="R111" s="8">
        <x:v>143771.723322498</x:v>
      </x:c>
      <x:c r="S111" s="12">
        <x:v>272764.645877236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416296</x:v>
      </x:c>
      <x:c r="B112" s="1">
        <x:v>43205.6605505787</x:v>
      </x:c>
      <x:c r="C112" s="6">
        <x:v>1.83035591666667</x:v>
      </x:c>
      <x:c r="D112" s="14" t="s">
        <x:v>77</x:v>
      </x:c>
      <x:c r="E112" s="15">
        <x:v>43194.5186144329</x:v>
      </x:c>
      <x:c r="F112" t="s">
        <x:v>82</x:v>
      </x:c>
      <x:c r="G112" s="6">
        <x:v>141.726094354925</x:v>
      </x:c>
      <x:c r="H112" t="s">
        <x:v>83</x:v>
      </x:c>
      <x:c r="I112" s="6">
        <x:v>29.1493280235777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24.266</x:v>
      </x:c>
      <x:c r="R112" s="8">
        <x:v>143777.804697686</x:v>
      </x:c>
      <x:c r="S112" s="12">
        <x:v>272780.318885452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416305</x:v>
      </x:c>
      <x:c r="B113" s="1">
        <x:v>43205.6605618403</x:v>
      </x:c>
      <x:c r="C113" s="6">
        <x:v>1.84657351333333</x:v>
      </x:c>
      <x:c r="D113" s="14" t="s">
        <x:v>77</x:v>
      </x:c>
      <x:c r="E113" s="15">
        <x:v>43194.5186144329</x:v>
      </x:c>
      <x:c r="F113" t="s">
        <x:v>82</x:v>
      </x:c>
      <x:c r="G113" s="6">
        <x:v>141.651874552127</x:v>
      </x:c>
      <x:c r="H113" t="s">
        <x:v>83</x:v>
      </x:c>
      <x:c r="I113" s="6">
        <x:v>29.1637688876481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24.267</x:v>
      </x:c>
      <x:c r="R113" s="8">
        <x:v>143780.780036593</x:v>
      </x:c>
      <x:c r="S113" s="12">
        <x:v>272780.007594226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416314</x:v>
      </x:c>
      <x:c r="B114" s="1">
        <x:v>43205.6605732986</x:v>
      </x:c>
      <x:c r="C114" s="6">
        <x:v>1.86309117666667</x:v>
      </x:c>
      <x:c r="D114" s="14" t="s">
        <x:v>77</x:v>
      </x:c>
      <x:c r="E114" s="15">
        <x:v>43194.5186144329</x:v>
      </x:c>
      <x:c r="F114" t="s">
        <x:v>82</x:v>
      </x:c>
      <x:c r="G114" s="6">
        <x:v>141.736771139743</x:v>
      </x:c>
      <x:c r="H114" t="s">
        <x:v>83</x:v>
      </x:c>
      <x:c r="I114" s="6">
        <x:v>29.1468610488496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24.266</x:v>
      </x:c>
      <x:c r="R114" s="8">
        <x:v>143783.541874424</x:v>
      </x:c>
      <x:c r="S114" s="12">
        <x:v>272788.671298553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416327</x:v>
      </x:c>
      <x:c r="B115" s="1">
        <x:v>43205.6605850694</x:v>
      </x:c>
      <x:c r="C115" s="6">
        <x:v>1.880025445</x:v>
      </x:c>
      <x:c r="D115" s="14" t="s">
        <x:v>77</x:v>
      </x:c>
      <x:c r="E115" s="15">
        <x:v>43194.5186144329</x:v>
      </x:c>
      <x:c r="F115" t="s">
        <x:v>82</x:v>
      </x:c>
      <x:c r="G115" s="6">
        <x:v>141.745755510672</x:v>
      </x:c>
      <x:c r="H115" t="s">
        <x:v>83</x:v>
      </x:c>
      <x:c r="I115" s="6">
        <x:v>29.1447851812763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24.266</x:v>
      </x:c>
      <x:c r="R115" s="8">
        <x:v>143770.80788593</x:v>
      </x:c>
      <x:c r="S115" s="12">
        <x:v>272765.654102402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416335</x:v>
      </x:c>
      <x:c r="B116" s="1">
        <x:v>43205.6605967245</x:v>
      </x:c>
      <x:c r="C116" s="6">
        <x:v>1.89675974</x:v>
      </x:c>
      <x:c r="D116" s="14" t="s">
        <x:v>77</x:v>
      </x:c>
      <x:c r="E116" s="15">
        <x:v>43194.5186144329</x:v>
      </x:c>
      <x:c r="F116" t="s">
        <x:v>82</x:v>
      </x:c>
      <x:c r="G116" s="6">
        <x:v>141.632289287577</x:v>
      </x:c>
      <x:c r="H116" t="s">
        <x:v>83</x:v>
      </x:c>
      <x:c r="I116" s="6">
        <x:v>29.1547433403193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24.272</x:v>
      </x:c>
      <x:c r="R116" s="8">
        <x:v>143781.90278737</x:v>
      </x:c>
      <x:c r="S116" s="12">
        <x:v>272776.826489224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416344</x:v>
      </x:c>
      <x:c r="B117" s="1">
        <x:v>43205.6606077199</x:v>
      </x:c>
      <x:c r="C117" s="6">
        <x:v>1.91264400166667</x:v>
      </x:c>
      <x:c r="D117" s="14" t="s">
        <x:v>77</x:v>
      </x:c>
      <x:c r="E117" s="15">
        <x:v>43194.5186144329</x:v>
      </x:c>
      <x:c r="F117" t="s">
        <x:v>82</x:v>
      </x:c>
      <x:c r="G117" s="6">
        <x:v>141.684794988606</x:v>
      </x:c>
      <x:c r="H117" t="s">
        <x:v>83</x:v>
      </x:c>
      <x:c r="I117" s="6">
        <x:v>29.1534496805252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24.268</x:v>
      </x:c>
      <x:c r="R117" s="8">
        <x:v>143772.581610918</x:v>
      </x:c>
      <x:c r="S117" s="12">
        <x:v>272771.426495982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416355</x:v>
      </x:c>
      <x:c r="B118" s="1">
        <x:v>43205.6606193287</x:v>
      </x:c>
      <x:c r="C118" s="6">
        <x:v>1.92932828666667</x:v>
      </x:c>
      <x:c r="D118" s="14" t="s">
        <x:v>77</x:v>
      </x:c>
      <x:c r="E118" s="15">
        <x:v>43194.5186144329</x:v>
      </x:c>
      <x:c r="F118" t="s">
        <x:v>82</x:v>
      </x:c>
      <x:c r="G118" s="6">
        <x:v>141.750521472517</x:v>
      </x:c>
      <x:c r="H118" t="s">
        <x:v>83</x:v>
      </x:c>
      <x:c r="I118" s="6">
        <x:v>29.1572404059839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24.261</x:v>
      </x:c>
      <x:c r="R118" s="8">
        <x:v>143769.861909661</x:v>
      </x:c>
      <x:c r="S118" s="12">
        <x:v>272761.120029723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416363</x:v>
      </x:c>
      <x:c r="B119" s="1">
        <x:v>43205.6606309838</x:v>
      </x:c>
      <x:c r="C119" s="6">
        <x:v>1.94612927333333</x:v>
      </x:c>
      <x:c r="D119" s="14" t="s">
        <x:v>77</x:v>
      </x:c>
      <x:c r="E119" s="15">
        <x:v>43194.5186144329</x:v>
      </x:c>
      <x:c r="F119" t="s">
        <x:v>82</x:v>
      </x:c>
      <x:c r="G119" s="6">
        <x:v>141.757491354468</x:v>
      </x:c>
      <x:c r="H119" t="s">
        <x:v>83</x:v>
      </x:c>
      <x:c r="I119" s="6">
        <x:v>29.1447851812763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24.265</x:v>
      </x:c>
      <x:c r="R119" s="8">
        <x:v>143771.131369441</x:v>
      </x:c>
      <x:c r="S119" s="12">
        <x:v>272764.643152223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416378</x:v>
      </x:c>
      <x:c r="B120" s="1">
        <x:v>43205.6606428588</x:v>
      </x:c>
      <x:c r="C120" s="6">
        <x:v>1.96321361</x:v>
      </x:c>
      <x:c r="D120" s="14" t="s">
        <x:v>77</x:v>
      </x:c>
      <x:c r="E120" s="15">
        <x:v>43194.5186144329</x:v>
      </x:c>
      <x:c r="F120" t="s">
        <x:v>82</x:v>
      </x:c>
      <x:c r="G120" s="6">
        <x:v>141.737536231791</x:v>
      </x:c>
      <x:c r="H120" t="s">
        <x:v>83</x:v>
      </x:c>
      <x:c r="I120" s="6">
        <x:v>29.1439728856194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24.267</x:v>
      </x:c>
      <x:c r="R120" s="8">
        <x:v>143771.813591343</x:v>
      </x:c>
      <x:c r="S120" s="12">
        <x:v>272762.882400407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416383</x:v>
      </x:c>
      <x:c r="B121" s="1">
        <x:v>43205.6606547106</x:v>
      </x:c>
      <x:c r="C121" s="6">
        <x:v>1.98031465166667</x:v>
      </x:c>
      <x:c r="D121" s="14" t="s">
        <x:v>77</x:v>
      </x:c>
      <x:c r="E121" s="15">
        <x:v>43194.5186144329</x:v>
      </x:c>
      <x:c r="F121" t="s">
        <x:v>82</x:v>
      </x:c>
      <x:c r="G121" s="6">
        <x:v>141.650404892102</x:v>
      </x:c>
      <x:c r="H121" t="s">
        <x:v>83</x:v>
      </x:c>
      <x:c r="I121" s="6">
        <x:v>29.1559768303546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24.27</x:v>
      </x:c>
      <x:c r="R121" s="8">
        <x:v>143783.209416427</x:v>
      </x:c>
      <x:c r="S121" s="12">
        <x:v>272768.262535609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416395</x:v>
      </x:c>
      <x:c r="B122" s="1">
        <x:v>43205.660666088</x:v>
      </x:c>
      <x:c r="C122" s="6">
        <x:v>1.99668222333333</x:v>
      </x:c>
      <x:c r="D122" s="14" t="s">
        <x:v>77</x:v>
      </x:c>
      <x:c r="E122" s="15">
        <x:v>43194.5186144329</x:v>
      </x:c>
      <x:c r="F122" t="s">
        <x:v>82</x:v>
      </x:c>
      <x:c r="G122" s="6">
        <x:v>141.684534638883</x:v>
      </x:c>
      <x:c r="H122" t="s">
        <x:v>83</x:v>
      </x:c>
      <x:c r="I122" s="6">
        <x:v>29.1535098507375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24.268</x:v>
      </x:c>
      <x:c r="R122" s="8">
        <x:v>143771.139296964</x:v>
      </x:c>
      <x:c r="S122" s="12">
        <x:v>272770.347307947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416401</x:v>
      </x:c>
      <x:c r="B123" s="1">
        <x:v>43205.6606776968</x:v>
      </x:c>
      <x:c r="C123" s="6">
        <x:v>2.01338319</x:v>
      </x:c>
      <x:c r="D123" s="14" t="s">
        <x:v>77</x:v>
      </x:c>
      <x:c r="E123" s="15">
        <x:v>43194.5186144329</x:v>
      </x:c>
      <x:c r="F123" t="s">
        <x:v>82</x:v>
      </x:c>
      <x:c r="G123" s="6">
        <x:v>141.697957466268</x:v>
      </x:c>
      <x:c r="H123" t="s">
        <x:v>83</x:v>
      </x:c>
      <x:c r="I123" s="6">
        <x:v>29.1531187443788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24.267</x:v>
      </x:c>
      <x:c r="R123" s="8">
        <x:v>143773.890775166</x:v>
      </x:c>
      <x:c r="S123" s="12">
        <x:v>272747.927771714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416411</x:v>
      </x:c>
      <x:c r="B124" s="1">
        <x:v>43205.6606889236</x:v>
      </x:c>
      <x:c r="C124" s="6">
        <x:v>2.02956742333333</x:v>
      </x:c>
      <x:c r="D124" s="14" t="s">
        <x:v>77</x:v>
      </x:c>
      <x:c r="E124" s="15">
        <x:v>43194.5186144329</x:v>
      </x:c>
      <x:c r="F124" t="s">
        <x:v>82</x:v>
      </x:c>
      <x:c r="G124" s="6">
        <x:v>141.696265050936</x:v>
      </x:c>
      <x:c r="H124" t="s">
        <x:v>83</x:v>
      </x:c>
      <x:c r="I124" s="6">
        <x:v>29.1535098507375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24.267</x:v>
      </x:c>
      <x:c r="R124" s="8">
        <x:v>143771.262052877</x:v>
      </x:c>
      <x:c r="S124" s="12">
        <x:v>272736.109784925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416421</x:v>
      </x:c>
      <x:c r="B125" s="1">
        <x:v>43205.6607007755</x:v>
      </x:c>
      <x:c r="C125" s="6">
        <x:v>2.046635065</x:v>
      </x:c>
      <x:c r="D125" s="14" t="s">
        <x:v>77</x:v>
      </x:c>
      <x:c r="E125" s="15">
        <x:v>43194.5186144329</x:v>
      </x:c>
      <x:c r="F125" t="s">
        <x:v>82</x:v>
      </x:c>
      <x:c r="G125" s="6">
        <x:v>141.722026950632</x:v>
      </x:c>
      <x:c r="H125" t="s">
        <x:v>83</x:v>
      </x:c>
      <x:c r="I125" s="6">
        <x:v>29.1448453513331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24.268</x:v>
      </x:c>
      <x:c r="R125" s="8">
        <x:v>143789.754568497</x:v>
      </x:c>
      <x:c r="S125" s="12">
        <x:v>272750.550931246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416438</x:v>
      </x:c>
      <x:c r="B126" s="1">
        <x:v>43205.6607121875</x:v>
      </x:c>
      <x:c r="C126" s="6">
        <x:v>2.0630694</x:v>
      </x:c>
      <x:c r="D126" s="14" t="s">
        <x:v>77</x:v>
      </x:c>
      <x:c r="E126" s="15">
        <x:v>43194.5186144329</x:v>
      </x:c>
      <x:c r="F126" t="s">
        <x:v>82</x:v>
      </x:c>
      <x:c r="G126" s="6">
        <x:v>141.755260960671</x:v>
      </x:c>
      <x:c r="H126" t="s">
        <x:v>83</x:v>
      </x:c>
      <x:c r="I126" s="6">
        <x:v>29.1425889749521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24.266</x:v>
      </x:c>
      <x:c r="R126" s="8">
        <x:v>143786.004653331</x:v>
      </x:c>
      <x:c r="S126" s="12">
        <x:v>272754.142500421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416444</x:v>
      </x:c>
      <x:c r="B127" s="1">
        <x:v>43205.6607234606</x:v>
      </x:c>
      <x:c r="C127" s="6">
        <x:v>2.07932029166667</x:v>
      </x:c>
      <x:c r="D127" s="14" t="s">
        <x:v>77</x:v>
      </x:c>
      <x:c r="E127" s="15">
        <x:v>43194.5186144329</x:v>
      </x:c>
      <x:c r="F127" t="s">
        <x:v>82</x:v>
      </x:c>
      <x:c r="G127" s="6">
        <x:v>141.713012324763</x:v>
      </x:c>
      <x:c r="H127" t="s">
        <x:v>83</x:v>
      </x:c>
      <x:c r="I127" s="6">
        <x:v>29.1415059148289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24.27</x:v>
      </x:c>
      <x:c r="R127" s="8">
        <x:v>143787.751809304</x:v>
      </x:c>
      <x:c r="S127" s="12">
        <x:v>272757.825609701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416458</x:v>
      </x:c>
      <x:c r="B128" s="1">
        <x:v>43205.6607352662</x:v>
      </x:c>
      <x:c r="C128" s="6">
        <x:v>2.096321335</x:v>
      </x:c>
      <x:c r="D128" s="14" t="s">
        <x:v>77</x:v>
      </x:c>
      <x:c r="E128" s="15">
        <x:v>43194.5186144329</x:v>
      </x:c>
      <x:c r="F128" t="s">
        <x:v>82</x:v>
      </x:c>
      <x:c r="G128" s="6">
        <x:v>141.686603059541</x:v>
      </x:c>
      <x:c r="H128" t="s">
        <x:v>83</x:v>
      </x:c>
      <x:c r="I128" s="6">
        <x:v>29.1503208309928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24.269</x:v>
      </x:c>
      <x:c r="R128" s="8">
        <x:v>143785.204586932</x:v>
      </x:c>
      <x:c r="S128" s="12">
        <x:v>272739.865165864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416468</x:v>
      </x:c>
      <x:c r="B129" s="1">
        <x:v>43205.6607469097</x:v>
      </x:c>
      <x:c r="C129" s="6">
        <x:v>2.113055595</x:v>
      </x:c>
      <x:c r="D129" s="14" t="s">
        <x:v>77</x:v>
      </x:c>
      <x:c r="E129" s="15">
        <x:v>43194.5186144329</x:v>
      </x:c>
      <x:c r="F129" t="s">
        <x:v>82</x:v>
      </x:c>
      <x:c r="G129" s="6">
        <x:v>141.720562403179</x:v>
      </x:c>
      <x:c r="H129" t="s">
        <x:v>83</x:v>
      </x:c>
      <x:c r="I129" s="6">
        <x:v>29.1397609853657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24.27</x:v>
      </x:c>
      <x:c r="R129" s="8">
        <x:v>143784.703014626</x:v>
      </x:c>
      <x:c r="S129" s="12">
        <x:v>272747.828182247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416477</x:v>
      </x:c>
      <x:c r="B130" s="1">
        <x:v>43205.660758912</x:v>
      </x:c>
      <x:c r="C130" s="6">
        <x:v>2.130373245</x:v>
      </x:c>
      <x:c r="D130" s="14" t="s">
        <x:v>77</x:v>
      </x:c>
      <x:c r="E130" s="15">
        <x:v>43194.5186144329</x:v>
      </x:c>
      <x:c r="F130" t="s">
        <x:v>82</x:v>
      </x:c>
      <x:c r="G130" s="6">
        <x:v>141.732034985751</x:v>
      </x:c>
      <x:c r="H130" t="s">
        <x:v>83</x:v>
      </x:c>
      <x:c r="I130" s="6">
        <x:v>29.1398211553319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24.269</x:v>
      </x:c>
      <x:c r="R130" s="8">
        <x:v>143779.794091479</x:v>
      </x:c>
      <x:c r="S130" s="12">
        <x:v>272754.632379076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416482</x:v>
      </x:c>
      <x:c r="B131" s="1">
        <x:v>43205.6607699074</x:v>
      </x:c>
      <x:c r="C131" s="6">
        <x:v>2.14619083666667</x:v>
      </x:c>
      <x:c r="D131" s="14" t="s">
        <x:v>77</x:v>
      </x:c>
      <x:c r="E131" s="15">
        <x:v>43194.5186144329</x:v>
      </x:c>
      <x:c r="F131" t="s">
        <x:v>82</x:v>
      </x:c>
      <x:c r="G131" s="6">
        <x:v>141.646537648478</x:v>
      </x:c>
      <x:c r="H131" t="s">
        <x:v>83</x:v>
      </x:c>
      <x:c r="I131" s="6">
        <x:v>29.1650023810021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24.267</x:v>
      </x:c>
      <x:c r="R131" s="8">
        <x:v>143777.28460746</x:v>
      </x:c>
      <x:c r="S131" s="12">
        <x:v>272744.476897716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416495</x:v>
      </x:c>
      <x:c r="B132" s="1">
        <x:v>43205.6607821412</x:v>
      </x:c>
      <x:c r="C132" s="6">
        <x:v>2.16382521166667</x:v>
      </x:c>
      <x:c r="D132" s="14" t="s">
        <x:v>77</x:v>
      </x:c>
      <x:c r="E132" s="15">
        <x:v>43194.5186144329</x:v>
      </x:c>
      <x:c r="F132" t="s">
        <x:v>82</x:v>
      </x:c>
      <x:c r="G132" s="6">
        <x:v>141.638691620882</x:v>
      </x:c>
      <x:c r="H132" t="s">
        <x:v>83</x:v>
      </x:c>
      <x:c r="I132" s="6">
        <x:v>29.1586844929998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24.27</x:v>
      </x:c>
      <x:c r="R132" s="8">
        <x:v>143791.477089801</x:v>
      </x:c>
      <x:c r="S132" s="12">
        <x:v>272750.480472526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416504</x:v>
      </x:c>
      <x:c r="B133" s="1">
        <x:v>43205.6607934838</x:v>
      </x:c>
      <x:c r="C133" s="6">
        <x:v>2.18009283166667</x:v>
      </x:c>
      <x:c r="D133" s="14" t="s">
        <x:v>77</x:v>
      </x:c>
      <x:c r="E133" s="15">
        <x:v>43194.5186144329</x:v>
      </x:c>
      <x:c r="F133" t="s">
        <x:v>82</x:v>
      </x:c>
      <x:c r="G133" s="6">
        <x:v>141.637910749762</x:v>
      </x:c>
      <x:c r="H133" t="s">
        <x:v>83</x:v>
      </x:c>
      <x:c r="I133" s="6">
        <x:v>29.1588650039203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24.27</x:v>
      </x:c>
      <x:c r="R133" s="8">
        <x:v>143794.222187916</x:v>
      </x:c>
      <x:c r="S133" s="12">
        <x:v>272750.174143909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416517</x:v>
      </x:c>
      <x:c r="B134" s="1">
        <x:v>43205.6608048264</x:v>
      </x:c>
      <x:c r="C134" s="6">
        <x:v>2.19642705166667</x:v>
      </x:c>
      <x:c r="D134" s="14" t="s">
        <x:v>77</x:v>
      </x:c>
      <x:c r="E134" s="15">
        <x:v>43194.5186144329</x:v>
      </x:c>
      <x:c r="F134" t="s">
        <x:v>82</x:v>
      </x:c>
      <x:c r="G134" s="6">
        <x:v>141.556031683132</x:v>
      </x:c>
      <x:c r="H134" t="s">
        <x:v>83</x:v>
      </x:c>
      <x:c r="I134" s="6">
        <x:v>29.169665591684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24.273</x:v>
      </x:c>
      <x:c r="R134" s="8">
        <x:v>143796.836319523</x:v>
      </x:c>
      <x:c r="S134" s="12">
        <x:v>272740.279683816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416527</x:v>
      </x:c>
      <x:c r="B135" s="1">
        <x:v>43205.6608170486</x:v>
      </x:c>
      <x:c r="C135" s="6">
        <x:v>2.21404479</x:v>
      </x:c>
      <x:c r="D135" s="14" t="s">
        <x:v>77</x:v>
      </x:c>
      <x:c r="E135" s="15">
        <x:v>43194.5186144329</x:v>
      </x:c>
      <x:c r="F135" t="s">
        <x:v>82</x:v>
      </x:c>
      <x:c r="G135" s="6">
        <x:v>141.654062249015</x:v>
      </x:c>
      <x:c r="H135" t="s">
        <x:v>83</x:v>
      </x:c>
      <x:c r="I135" s="6">
        <x:v>29.157842108832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24.269</x:v>
      </x:c>
      <x:c r="R135" s="8">
        <x:v>143795.129692448</x:v>
      </x:c>
      <x:c r="S135" s="12">
        <x:v>272750.971786987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416531</x:v>
      </x:c>
      <x:c r="B136" s="1">
        <x:v>43205.6608278935</x:v>
      </x:c>
      <x:c r="C136" s="6">
        <x:v>2.22967900833333</x:v>
      </x:c>
      <x:c r="D136" s="14" t="s">
        <x:v>77</x:v>
      </x:c>
      <x:c r="E136" s="15">
        <x:v>43194.5186144329</x:v>
      </x:c>
      <x:c r="F136" t="s">
        <x:v>82</x:v>
      </x:c>
      <x:c r="G136" s="6">
        <x:v>141.626173220941</x:v>
      </x:c>
      <x:c r="H136" t="s">
        <x:v>83</x:v>
      </x:c>
      <x:c r="I136" s="6">
        <x:v>29.15615734113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24.272</x:v>
      </x:c>
      <x:c r="R136" s="8">
        <x:v>143794.924427731</x:v>
      </x:c>
      <x:c r="S136" s="12">
        <x:v>272736.982581857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416547</x:v>
      </x:c>
      <x:c r="B137" s="1">
        <x:v>43205.6608396991</x:v>
      </x:c>
      <x:c r="C137" s="6">
        <x:v>2.24667998166667</x:v>
      </x:c>
      <x:c r="D137" s="14" t="s">
        <x:v>77</x:v>
      </x:c>
      <x:c r="E137" s="15">
        <x:v>43194.5186144329</x:v>
      </x:c>
      <x:c r="F137" t="s">
        <x:v>82</x:v>
      </x:c>
      <x:c r="G137" s="6">
        <x:v>141.619666881835</x:v>
      </x:c>
      <x:c r="H137" t="s">
        <x:v>83</x:v>
      </x:c>
      <x:c r="I137" s="6">
        <x:v>29.1576615979657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24.272</x:v>
      </x:c>
      <x:c r="R137" s="8">
        <x:v>143802.248686524</x:v>
      </x:c>
      <x:c r="S137" s="12">
        <x:v>272743.38000125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416554</x:v>
      </x:c>
      <x:c r="B138" s="1">
        <x:v>43205.6608513079</x:v>
      </x:c>
      <x:c r="C138" s="6">
        <x:v>2.26339764166667</x:v>
      </x:c>
      <x:c r="D138" s="14" t="s">
        <x:v>77</x:v>
      </x:c>
      <x:c r="E138" s="15">
        <x:v>43194.5186144329</x:v>
      </x:c>
      <x:c r="F138" t="s">
        <x:v>82</x:v>
      </x:c>
      <x:c r="G138" s="6">
        <x:v>141.632002304118</x:v>
      </x:c>
      <x:c r="H138" t="s">
        <x:v>83</x:v>
      </x:c>
      <x:c r="I138" s="6">
        <x:v>29.1493881937163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24.274</x:v>
      </x:c>
      <x:c r="R138" s="8">
        <x:v>143794.175917792</x:v>
      </x:c>
      <x:c r="S138" s="12">
        <x:v>272744.591221028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416568</x:v>
      </x:c>
      <x:c r="B139" s="1">
        <x:v>43205.6608627315</x:v>
      </x:c>
      <x:c r="C139" s="6">
        <x:v>2.27986524666667</x:v>
      </x:c>
      <x:c r="D139" s="14" t="s">
        <x:v>77</x:v>
      </x:c>
      <x:c r="E139" s="15">
        <x:v>43194.5186144329</x:v>
      </x:c>
      <x:c r="F139" t="s">
        <x:v>82</x:v>
      </x:c>
      <x:c r="G139" s="6">
        <x:v>141.638261842173</x:v>
      </x:c>
      <x:c r="H139" t="s">
        <x:v>83</x:v>
      </x:c>
      <x:c r="I139" s="6">
        <x:v>29.1506517668631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24.273</x:v>
      </x:c>
      <x:c r="R139" s="8">
        <x:v>143797.560317478</x:v>
      </x:c>
      <x:c r="S139" s="12">
        <x:v>272747.431509361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416576</x:v>
      </x:c>
      <x:c r="B140" s="1">
        <x:v>43205.6608741551</x:v>
      </x:c>
      <x:c r="C140" s="6">
        <x:v>2.29631621666667</x:v>
      </x:c>
      <x:c r="D140" s="14" t="s">
        <x:v>77</x:v>
      </x:c>
      <x:c r="E140" s="15">
        <x:v>43194.5186144329</x:v>
      </x:c>
      <x:c r="F140" t="s">
        <x:v>82</x:v>
      </x:c>
      <x:c r="G140" s="6">
        <x:v>141.598315402898</x:v>
      </x:c>
      <x:c r="H140" t="s">
        <x:v>83</x:v>
      </x:c>
      <x:c r="I140" s="6">
        <x:v>29.1598878993209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24.273</x:v>
      </x:c>
      <x:c r="R140" s="8">
        <x:v>143793.135692583</x:v>
      </x:c>
      <x:c r="S140" s="12">
        <x:v>272742.876341215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416587</x:v>
      </x:c>
      <x:c r="B141" s="1">
        <x:v>43205.6608855671</x:v>
      </x:c>
      <x:c r="C141" s="6">
        <x:v>2.31273377666667</x:v>
      </x:c>
      <x:c r="D141" s="14" t="s">
        <x:v>77</x:v>
      </x:c>
      <x:c r="E141" s="15">
        <x:v>43194.5186144329</x:v>
      </x:c>
      <x:c r="F141" t="s">
        <x:v>82</x:v>
      </x:c>
      <x:c r="G141" s="6">
        <x:v>141.594660593717</x:v>
      </x:c>
      <x:c r="H141" t="s">
        <x:v>83</x:v>
      </x:c>
      <x:c r="I141" s="6">
        <x:v>29.158022619707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24.274</x:v>
      </x:c>
      <x:c r="R141" s="8">
        <x:v>143797.120148582</x:v>
      </x:c>
      <x:c r="S141" s="12">
        <x:v>272744.872902173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416592</x:v>
      </x:c>
      <x:c r="B142" s="1">
        <x:v>43205.6608979977</x:v>
      </x:c>
      <x:c r="C142" s="6">
        <x:v>2.33060151166667</x:v>
      </x:c>
      <x:c r="D142" s="14" t="s">
        <x:v>77</x:v>
      </x:c>
      <x:c r="E142" s="15">
        <x:v>43194.5186144329</x:v>
      </x:c>
      <x:c r="F142" t="s">
        <x:v>82</x:v>
      </x:c>
      <x:c r="G142" s="6">
        <x:v>141.601556156137</x:v>
      </x:c>
      <x:c r="H142" t="s">
        <x:v>83</x:v>
      </x:c>
      <x:c r="I142" s="6">
        <x:v>29.1564281073111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24.274</x:v>
      </x:c>
      <x:c r="R142" s="8">
        <x:v>143799.226286473</x:v>
      </x:c>
      <x:c r="S142" s="12">
        <x:v>272743.829909701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416603</x:v>
      </x:c>
      <x:c r="B143" s="1">
        <x:v>43205.6609086806</x:v>
      </x:c>
      <x:c r="C143" s="6">
        <x:v>2.34601910833333</x:v>
      </x:c>
      <x:c r="D143" s="14" t="s">
        <x:v>77</x:v>
      </x:c>
      <x:c r="E143" s="15">
        <x:v>43194.5186144329</x:v>
      </x:c>
      <x:c r="F143" t="s">
        <x:v>82</x:v>
      </x:c>
      <x:c r="G143" s="6">
        <x:v>141.64856955179</x:v>
      </x:c>
      <x:c r="H143" t="s">
        <x:v>83</x:v>
      </x:c>
      <x:c r="I143" s="6">
        <x:v>29.1536903613796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24.271</x:v>
      </x:c>
      <x:c r="R143" s="8">
        <x:v>143801.886074831</x:v>
      </x:c>
      <x:c r="S143" s="12">
        <x:v>272739.054680763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416610</x:v>
      </x:c>
      <x:c r="B144" s="1">
        <x:v>43205.6609202199</x:v>
      </x:c>
      <x:c r="C144" s="6">
        <x:v>2.36260337166667</x:v>
      </x:c>
      <x:c r="D144" s="14" t="s">
        <x:v>77</x:v>
      </x:c>
      <x:c r="E144" s="15">
        <x:v>43194.5186144329</x:v>
      </x:c>
      <x:c r="F144" t="s">
        <x:v>82</x:v>
      </x:c>
      <x:c r="G144" s="6">
        <x:v>141.603910238186</x:v>
      </x:c>
      <x:c r="H144" t="s">
        <x:v>83</x:v>
      </x:c>
      <x:c r="I144" s="6">
        <x:v>29.1585942375432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24.273</x:v>
      </x:c>
      <x:c r="R144" s="8">
        <x:v>143801.914517978</x:v>
      </x:c>
      <x:c r="S144" s="12">
        <x:v>272738.948030446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416620</x:v>
      </x:c>
      <x:c r="B145" s="1">
        <x:v>43205.6609318634</x:v>
      </x:c>
      <x:c r="C145" s="6">
        <x:v>2.37940433666667</x:v>
      </x:c>
      <x:c r="D145" s="14" t="s">
        <x:v>77</x:v>
      </x:c>
      <x:c r="E145" s="15">
        <x:v>43194.5186144329</x:v>
      </x:c>
      <x:c r="F145" t="s">
        <x:v>82</x:v>
      </x:c>
      <x:c r="G145" s="6">
        <x:v>141.599319370502</x:v>
      </x:c>
      <x:c r="H145" t="s">
        <x:v>83</x:v>
      </x:c>
      <x:c r="I145" s="6">
        <x:v>29.1515242343139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24.276</x:v>
      </x:c>
      <x:c r="R145" s="8">
        <x:v>143796.258165185</x:v>
      </x:c>
      <x:c r="S145" s="12">
        <x:v>272741.568038884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416638</x:v>
      </x:c>
      <x:c r="B146" s="1">
        <x:v>43205.660944294</x:v>
      </x:c>
      <x:c r="C146" s="6">
        <x:v>2.39728867166667</x:v>
      </x:c>
      <x:c r="D146" s="14" t="s">
        <x:v>77</x:v>
      </x:c>
      <x:c r="E146" s="15">
        <x:v>43194.5186144329</x:v>
      </x:c>
      <x:c r="F146" t="s">
        <x:v>82</x:v>
      </x:c>
      <x:c r="G146" s="6">
        <x:v>141.625912965103</x:v>
      </x:c>
      <x:c r="H146" t="s">
        <x:v>83</x:v>
      </x:c>
      <x:c r="I146" s="6">
        <x:v>29.1562175113909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24.272</x:v>
      </x:c>
      <x:c r="R146" s="8">
        <x:v>143810.658703876</x:v>
      </x:c>
      <x:c r="S146" s="12">
        <x:v>272736.524343416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416648</x:v>
      </x:c>
      <x:c r="B147" s="1">
        <x:v>43205.6609549768</x:v>
      </x:c>
      <x:c r="C147" s="6">
        <x:v>2.41268961166667</x:v>
      </x:c>
      <x:c r="D147" s="14" t="s">
        <x:v>77</x:v>
      </x:c>
      <x:c r="E147" s="15">
        <x:v>43194.5186144329</x:v>
      </x:c>
      <x:c r="F147" t="s">
        <x:v>82</x:v>
      </x:c>
      <x:c r="G147" s="6">
        <x:v>141.614353053856</x:v>
      </x:c>
      <x:c r="H147" t="s">
        <x:v>83</x:v>
      </x:c>
      <x:c r="I147" s="6">
        <x:v>29.1372037627916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24.28</x:v>
      </x:c>
      <x:c r="R147" s="8">
        <x:v>143798.832779674</x:v>
      </x:c>
      <x:c r="S147" s="12">
        <x:v>272720.045855133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416654</x:v>
      </x:c>
      <x:c r="B148" s="1">
        <x:v>43205.6609672107</x:v>
      </x:c>
      <x:c r="C148" s="6">
        <x:v>2.430290645</x:v>
      </x:c>
      <x:c r="D148" s="14" t="s">
        <x:v>77</x:v>
      </x:c>
      <x:c r="E148" s="15">
        <x:v>43194.5186144329</x:v>
      </x:c>
      <x:c r="F148" t="s">
        <x:v>82</x:v>
      </x:c>
      <x:c r="G148" s="6">
        <x:v>141.665444011887</x:v>
      </x:c>
      <x:c r="H148" t="s">
        <x:v>83</x:v>
      </x:c>
      <x:c r="I148" s="6">
        <x:v>29.1416563398247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24.274</x:v>
      </x:c>
      <x:c r="R148" s="8">
        <x:v>143809.641113217</x:v>
      </x:c>
      <x:c r="S148" s="12">
        <x:v>272727.834293547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416663</x:v>
      </x:c>
      <x:c r="B149" s="1">
        <x:v>43205.660978206</x:v>
      </x:c>
      <x:c r="C149" s="6">
        <x:v>2.44615821333333</x:v>
      </x:c>
      <x:c r="D149" s="14" t="s">
        <x:v>77</x:v>
      </x:c>
      <x:c r="E149" s="15">
        <x:v>43194.5186144329</x:v>
      </x:c>
      <x:c r="F149" t="s">
        <x:v>82</x:v>
      </x:c>
      <x:c r="G149" s="6">
        <x:v>141.650089064553</x:v>
      </x:c>
      <x:c r="H149" t="s">
        <x:v>83</x:v>
      </x:c>
      <x:c r="I149" s="6">
        <x:v>29.1452063716952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24.274</x:v>
      </x:c>
      <x:c r="R149" s="8">
        <x:v>143796.52833678</x:v>
      </x:c>
      <x:c r="S149" s="12">
        <x:v>272735.455619694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416670</x:v>
      </x:c>
      <x:c r="B150" s="1">
        <x:v>43205.6609899306</x:v>
      </x:c>
      <x:c r="C150" s="6">
        <x:v>2.46299251833333</x:v>
      </x:c>
      <x:c r="D150" s="14" t="s">
        <x:v>77</x:v>
      </x:c>
      <x:c r="E150" s="15">
        <x:v>43194.5186144329</x:v>
      </x:c>
      <x:c r="F150" t="s">
        <x:v>82</x:v>
      </x:c>
      <x:c r="G150" s="6">
        <x:v>141.538980539545</x:v>
      </x:c>
      <x:c r="H150" t="s">
        <x:v>83</x:v>
      </x:c>
      <x:c r="I150" s="6">
        <x:v>29.1708990872066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24.274</x:v>
      </x:c>
      <x:c r="R150" s="8">
        <x:v>143785.601644462</x:v>
      </x:c>
      <x:c r="S150" s="12">
        <x:v>272728.156361384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416688</x:v>
      </x:c>
      <x:c r="B151" s="1">
        <x:v>43205.6610012731</x:v>
      </x:c>
      <x:c r="C151" s="6">
        <x:v>2.479343455</x:v>
      </x:c>
      <x:c r="D151" s="14" t="s">
        <x:v>77</x:v>
      </x:c>
      <x:c r="E151" s="15">
        <x:v>43194.5186144329</x:v>
      </x:c>
      <x:c r="F151" t="s">
        <x:v>82</x:v>
      </x:c>
      <x:c r="G151" s="6">
        <x:v>141.52438452767</x:v>
      </x:c>
      <x:c r="H151" t="s">
        <x:v>83</x:v>
      </x:c>
      <x:c r="I151" s="6">
        <x:v>29.1661456191505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24.277</x:v>
      </x:c>
      <x:c r="R151" s="8">
        <x:v>143801.887356293</x:v>
      </x:c>
      <x:c r="S151" s="12">
        <x:v>272725.4823199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416695</x:v>
      </x:c>
      <x:c r="B152" s="1">
        <x:v>43205.6610133449</x:v>
      </x:c>
      <x:c r="C152" s="6">
        <x:v>2.49672779833333</x:v>
      </x:c>
      <x:c r="D152" s="14" t="s">
        <x:v>77</x:v>
      </x:c>
      <x:c r="E152" s="15">
        <x:v>43194.5186144329</x:v>
      </x:c>
      <x:c r="F152" t="s">
        <x:v>82</x:v>
      </x:c>
      <x:c r="G152" s="6">
        <x:v>141.531116360153</x:v>
      </x:c>
      <x:c r="H152" t="s">
        <x:v>83</x:v>
      </x:c>
      <x:c r="I152" s="6">
        <x:v>29.1564581924436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24.28</x:v>
      </x:c>
      <x:c r="R152" s="8">
        <x:v>143790.886164455</x:v>
      </x:c>
      <x:c r="S152" s="12">
        <x:v>272722.576382591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416703</x:v>
      </x:c>
      <x:c r="B153" s="1">
        <x:v>43205.6610251157</x:v>
      </x:c>
      <x:c r="C153" s="6">
        <x:v>2.51369545333333</x:v>
      </x:c>
      <x:c r="D153" s="14" t="s">
        <x:v>77</x:v>
      </x:c>
      <x:c r="E153" s="15">
        <x:v>43194.5186144329</x:v>
      </x:c>
      <x:c r="F153" t="s">
        <x:v>82</x:v>
      </x:c>
      <x:c r="G153" s="6">
        <x:v>141.574614094111</x:v>
      </x:c>
      <x:c r="H153" t="s">
        <x:v>83</x:v>
      </x:c>
      <x:c r="I153" s="6">
        <x:v>29.1599480696477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24.275</x:v>
      </x:c>
      <x:c r="R153" s="8">
        <x:v>143795.523446543</x:v>
      </x:c>
      <x:c r="S153" s="12">
        <x:v>272724.863316155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416713</x:v>
      </x:c>
      <x:c r="B154" s="1">
        <x:v>43205.6610364931</x:v>
      </x:c>
      <x:c r="C154" s="6">
        <x:v>2.53004639</x:v>
      </x:c>
      <x:c r="D154" s="14" t="s">
        <x:v>77</x:v>
      </x:c>
      <x:c r="E154" s="15">
        <x:v>43194.5186144329</x:v>
      </x:c>
      <x:c r="F154" t="s">
        <x:v>82</x:v>
      </x:c>
      <x:c r="G154" s="6">
        <x:v>141.558461593192</x:v>
      </x:c>
      <x:c r="H154" t="s">
        <x:v>83</x:v>
      </x:c>
      <x:c r="I154" s="6">
        <x:v>29.1582633008888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24.277</x:v>
      </x:c>
      <x:c r="R154" s="8">
        <x:v>143793.500065097</x:v>
      </x:c>
      <x:c r="S154" s="12">
        <x:v>272730.761703289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416721</x:v>
      </x:c>
      <x:c r="B155" s="1">
        <x:v>43205.6610480671</x:v>
      </x:c>
      <x:c r="C155" s="6">
        <x:v>2.54674733333333</x:v>
      </x:c>
      <x:c r="D155" s="14" t="s">
        <x:v>77</x:v>
      </x:c>
      <x:c r="E155" s="15">
        <x:v>43194.5186144329</x:v>
      </x:c>
      <x:c r="F155" t="s">
        <x:v>82</x:v>
      </x:c>
      <x:c r="G155" s="6">
        <x:v>141.545953008787</x:v>
      </x:c>
      <x:c r="H155" t="s">
        <x:v>83</x:v>
      </x:c>
      <x:c r="I155" s="6">
        <x:v>29.1557361493369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24.279</x:v>
      </x:c>
      <x:c r="R155" s="8">
        <x:v>143794.846248083</x:v>
      </x:c>
      <x:c r="S155" s="12">
        <x:v>272726.928716182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416731</x:v>
      </x:c>
      <x:c r="B156" s="1">
        <x:v>43205.6610596065</x:v>
      </x:c>
      <x:c r="C156" s="6">
        <x:v>2.56336497166667</x:v>
      </x:c>
      <x:c r="D156" s="14" t="s">
        <x:v>77</x:v>
      </x:c>
      <x:c r="E156" s="15">
        <x:v>43194.5186144329</x:v>
      </x:c>
      <x:c r="F156" t="s">
        <x:v>82</x:v>
      </x:c>
      <x:c r="G156" s="6">
        <x:v>141.551068577141</x:v>
      </x:c>
      <x:c r="H156" t="s">
        <x:v>83</x:v>
      </x:c>
      <x:c r="I156" s="6">
        <x:v>29.1653934887458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24.275</x:v>
      </x:c>
      <x:c r="R156" s="8">
        <x:v>143822.217253661</x:v>
      </x:c>
      <x:c r="S156" s="12">
        <x:v>272718.52040192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416747</x:v>
      </x:c>
      <x:c r="B157" s="1">
        <x:v>43205.6610707986</x:v>
      </x:c>
      <x:c r="C157" s="6">
        <x:v>2.57943255833333</x:v>
      </x:c>
      <x:c r="D157" s="14" t="s">
        <x:v>77</x:v>
      </x:c>
      <x:c r="E157" s="15">
        <x:v>43194.5186144329</x:v>
      </x:c>
      <x:c r="F157" t="s">
        <x:v>82</x:v>
      </x:c>
      <x:c r="G157" s="6">
        <x:v>141.570168204138</x:v>
      </x:c>
      <x:c r="H157" t="s">
        <x:v>83</x:v>
      </x:c>
      <x:c r="I157" s="6">
        <x:v>29.1555556385847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24.277</x:v>
      </x:c>
      <x:c r="R157" s="8">
        <x:v>143801.829038265</x:v>
      </x:c>
      <x:c r="S157" s="12">
        <x:v>272720.38747388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416755</x:v>
      </x:c>
      <x:c r="B158" s="1">
        <x:v>43205.6610824074</x:v>
      </x:c>
      <x:c r="C158" s="6">
        <x:v>2.59616687666667</x:v>
      </x:c>
      <x:c r="D158" s="14" t="s">
        <x:v>77</x:v>
      </x:c>
      <x:c r="E158" s="15">
        <x:v>43194.5186144329</x:v>
      </x:c>
      <x:c r="F158" t="s">
        <x:v>82</x:v>
      </x:c>
      <x:c r="G158" s="6">
        <x:v>141.530627411553</x:v>
      </x:c>
      <x:c r="H158" t="s">
        <x:v>83</x:v>
      </x:c>
      <x:c r="I158" s="6">
        <x:v>29.1647015289232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24.277</x:v>
      </x:c>
      <x:c r="R158" s="8">
        <x:v>143803.724336064</x:v>
      </x:c>
      <x:c r="S158" s="12">
        <x:v>272710.578246745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416765</x:v>
      </x:c>
      <x:c r="B159" s="1">
        <x:v>43205.6610940972</x:v>
      </x:c>
      <x:c r="C159" s="6">
        <x:v>2.61303451166667</x:v>
      </x:c>
      <x:c r="D159" s="14" t="s">
        <x:v>77</x:v>
      </x:c>
      <x:c r="E159" s="15">
        <x:v>43194.5186144329</x:v>
      </x:c>
      <x:c r="F159" t="s">
        <x:v>82</x:v>
      </x:c>
      <x:c r="G159" s="6">
        <x:v>141.501728034526</x:v>
      </x:c>
      <x:c r="H159" t="s">
        <x:v>83</x:v>
      </x:c>
      <x:c r="I159" s="6">
        <x:v>29.163257439317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24.28</x:v>
      </x:c>
      <x:c r="R159" s="8">
        <x:v>143811.862302025</x:v>
      </x:c>
      <x:c r="S159" s="12">
        <x:v>272719.306368801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416772</x:v>
      </x:c>
      <x:c r="B160" s="1">
        <x:v>43205.661106713</x:v>
      </x:c>
      <x:c r="C160" s="6">
        <x:v>2.63120225333333</x:v>
      </x:c>
      <x:c r="D160" s="14" t="s">
        <x:v>77</x:v>
      </x:c>
      <x:c r="E160" s="15">
        <x:v>43194.5186144329</x:v>
      </x:c>
      <x:c r="F160" t="s">
        <x:v>82</x:v>
      </x:c>
      <x:c r="G160" s="6">
        <x:v>141.572627543375</x:v>
      </x:c>
      <x:c r="H160" t="s">
        <x:v>83</x:v>
      </x:c>
      <x:c r="I160" s="6">
        <x:v>29.1522763616085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24.278</x:v>
      </x:c>
      <x:c r="R160" s="8">
        <x:v>143800.811641359</x:v>
      </x:c>
      <x:c r="S160" s="12">
        <x:v>272715.127252059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416786</x:v>
      </x:c>
      <x:c r="B161" s="1">
        <x:v>43205.6611210648</x:v>
      </x:c>
      <x:c r="C161" s="6">
        <x:v>2.65183679166667</x:v>
      </x:c>
      <x:c r="D161" s="14" t="s">
        <x:v>77</x:v>
      </x:c>
      <x:c r="E161" s="15">
        <x:v>43194.5186144329</x:v>
      </x:c>
      <x:c r="F161" t="s">
        <x:v>82</x:v>
      </x:c>
      <x:c r="G161" s="6">
        <x:v>141.556369153183</x:v>
      </x:c>
      <x:c r="H161" t="s">
        <x:v>83</x:v>
      </x:c>
      <x:c r="I161" s="6">
        <x:v>29.1560370006123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24.278</x:v>
      </x:c>
      <x:c r="R161" s="8">
        <x:v>143816.599907924</x:v>
      </x:c>
      <x:c r="S161" s="12">
        <x:v>272719.580177048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416794</x:v>
      </x:c>
      <x:c r="B162" s="1">
        <x:v>43205.6611304745</x:v>
      </x:c>
      <x:c r="C162" s="6">
        <x:v>2.66538755</x:v>
      </x:c>
      <x:c r="D162" s="14" t="s">
        <x:v>77</x:v>
      </x:c>
      <x:c r="E162" s="15">
        <x:v>43194.5186144329</x:v>
      </x:c>
      <x:c r="F162" t="s">
        <x:v>82</x:v>
      </x:c>
      <x:c r="G162" s="6">
        <x:v>141.595949491108</x:v>
      </x:c>
      <x:c r="H162" t="s">
        <x:v>83</x:v>
      </x:c>
      <x:c r="I162" s="6">
        <x:v>29.1550141063858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24.275</x:v>
      </x:c>
      <x:c r="R162" s="8">
        <x:v>143803.13789999</x:v>
      </x:c>
      <x:c r="S162" s="12">
        <x:v>272715.348354161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416802</x:v>
      </x:c>
      <x:c r="B163" s="1">
        <x:v>43205.6611404745</x:v>
      </x:c>
      <x:c r="C163" s="6">
        <x:v>2.6797884</x:v>
      </x:c>
      <x:c r="D163" s="14" t="s">
        <x:v>77</x:v>
      </x:c>
      <x:c r="E163" s="15">
        <x:v>43194.5186144329</x:v>
      </x:c>
      <x:c r="F163" t="s">
        <x:v>82</x:v>
      </x:c>
      <x:c r="G163" s="6">
        <x:v>141.563392687031</x:v>
      </x:c>
      <x:c r="H163" t="s">
        <x:v>83</x:v>
      </x:c>
      <x:c r="I163" s="6">
        <x:v>29.1544124040456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24.278</x:v>
      </x:c>
      <x:c r="R163" s="8">
        <x:v>143791.228335324</x:v>
      </x:c>
      <x:c r="S163" s="12">
        <x:v>272703.794995063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416813</x:v>
      </x:c>
      <x:c r="B164" s="1">
        <x:v>43205.6611519329</x:v>
      </x:c>
      <x:c r="C164" s="6">
        <x:v>2.69630606166667</x:v>
      </x:c>
      <x:c r="D164" s="14" t="s">
        <x:v>77</x:v>
      </x:c>
      <x:c r="E164" s="15">
        <x:v>43194.5186144329</x:v>
      </x:c>
      <x:c r="F164" t="s">
        <x:v>82</x:v>
      </x:c>
      <x:c r="G164" s="6">
        <x:v>141.547502050412</x:v>
      </x:c>
      <x:c r="H164" t="s">
        <x:v>83</x:v>
      </x:c>
      <x:c r="I164" s="6">
        <x:v>29.1526674678689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24.28</x:v>
      </x:c>
      <x:c r="R164" s="8">
        <x:v>143792.57061849</x:v>
      </x:c>
      <x:c r="S164" s="12">
        <x:v>272710.766022826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416828</x:v>
      </x:c>
      <x:c r="B165" s="1">
        <x:v>43205.6611634259</x:v>
      </x:c>
      <x:c r="C165" s="6">
        <x:v>2.712873665</x:v>
      </x:c>
      <x:c r="D165" s="14" t="s">
        <x:v>77</x:v>
      </x:c>
      <x:c r="E165" s="15">
        <x:v>43194.5186144329</x:v>
      </x:c>
      <x:c r="F165" t="s">
        <x:v>82</x:v>
      </x:c>
      <x:c r="G165" s="6">
        <x:v>141.5189028046</x:v>
      </x:c>
      <x:c r="H165" t="s">
        <x:v>83</x:v>
      </x:c>
      <x:c r="I165" s="6">
        <x:v>29.1619938614217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24.279</x:v>
      </x:c>
      <x:c r="R165" s="8">
        <x:v>143803.658410176</x:v>
      </x:c>
      <x:c r="S165" s="12">
        <x:v>272708.381593926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416839</x:v>
      </x:c>
      <x:c r="B166" s="1">
        <x:v>43205.6611752662</x:v>
      </x:c>
      <x:c r="C166" s="6">
        <x:v>2.72990798</x:v>
      </x:c>
      <x:c r="D166" s="14" t="s">
        <x:v>77</x:v>
      </x:c>
      <x:c r="E166" s="15">
        <x:v>43194.5186144329</x:v>
      </x:c>
      <x:c r="F166" t="s">
        <x:v>82</x:v>
      </x:c>
      <x:c r="G166" s="6">
        <x:v>141.496396782718</x:v>
      </x:c>
      <x:c r="H166" t="s">
        <x:v>83</x:v>
      </x:c>
      <x:c r="I166" s="6">
        <x:v>29.1644909324832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24.28</x:v>
      </x:c>
      <x:c r="R166" s="8">
        <x:v>143805.390144251</x:v>
      </x:c>
      <x:c r="S166" s="12">
        <x:v>272722.700539097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416846</x:v>
      </x:c>
      <x:c r="B167" s="1">
        <x:v>43205.6611867708</x:v>
      </x:c>
      <x:c r="C167" s="6">
        <x:v>2.74647561833333</x:v>
      </x:c>
      <x:c r="D167" s="14" t="s">
        <x:v>77</x:v>
      </x:c>
      <x:c r="E167" s="15">
        <x:v>43194.5186144329</x:v>
      </x:c>
      <x:c r="F167" t="s">
        <x:v>82</x:v>
      </x:c>
      <x:c r="G167" s="6">
        <x:v>141.536329144059</x:v>
      </x:c>
      <x:c r="H167" t="s">
        <x:v>83</x:v>
      </x:c>
      <x:c r="I167" s="6">
        <x:v>29.1579624494138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24.279</x:v>
      </x:c>
      <x:c r="R167" s="8">
        <x:v>143808.590893803</x:v>
      </x:c>
      <x:c r="S167" s="12">
        <x:v>272709.167876001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416858</x:v>
      </x:c>
      <x:c r="B168" s="1">
        <x:v>43205.6611989236</x:v>
      </x:c>
      <x:c r="C168" s="6">
        <x:v>2.763943255</x:v>
      </x:c>
      <x:c r="D168" s="14" t="s">
        <x:v>77</x:v>
      </x:c>
      <x:c r="E168" s="15">
        <x:v>43194.5186144329</x:v>
      </x:c>
      <x:c r="F168" t="s">
        <x:v>82</x:v>
      </x:c>
      <x:c r="G168" s="6">
        <x:v>141.528125402507</x:v>
      </x:c>
      <x:c r="H168" t="s">
        <x:v>83</x:v>
      </x:c>
      <x:c r="I168" s="6">
        <x:v>29.1571501505664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24.28</x:v>
      </x:c>
      <x:c r="R168" s="8">
        <x:v>143810.685485027</x:v>
      </x:c>
      <x:c r="S168" s="12">
        <x:v>272708.04322319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416865</x:v>
      </x:c>
      <x:c r="B169" s="1">
        <x:v>43205.661209838</x:v>
      </x:c>
      <x:c r="C169" s="6">
        <x:v>2.779677495</x:v>
      </x:c>
      <x:c r="D169" s="14" t="s">
        <x:v>77</x:v>
      </x:c>
      <x:c r="E169" s="15">
        <x:v>43194.5186144329</x:v>
      </x:c>
      <x:c r="F169" t="s">
        <x:v>82</x:v>
      </x:c>
      <x:c r="G169" s="6">
        <x:v>141.447769025383</x:v>
      </x:c>
      <x:c r="H169" t="s">
        <x:v>83</x:v>
      </x:c>
      <x:c r="I169" s="6">
        <x:v>29.1757428179144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24.28</x:v>
      </x:c>
      <x:c r="R169" s="8">
        <x:v>143810.442784617</x:v>
      </x:c>
      <x:c r="S169" s="12">
        <x:v>272697.955384511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416870</x:v>
      </x:c>
      <x:c r="B170" s="1">
        <x:v>43205.6612211458</x:v>
      </x:c>
      <x:c r="C170" s="6">
        <x:v>2.79597843333333</x:v>
      </x:c>
      <x:c r="D170" s="14" t="s">
        <x:v>77</x:v>
      </x:c>
      <x:c r="E170" s="15">
        <x:v>43194.5186144329</x:v>
      </x:c>
      <x:c r="F170" t="s">
        <x:v>82</x:v>
      </x:c>
      <x:c r="G170" s="6">
        <x:v>141.437874729547</x:v>
      </x:c>
      <x:c r="H170" t="s">
        <x:v>83</x:v>
      </x:c>
      <x:c r="I170" s="6">
        <x:v>29.1726139475895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24.282</x:v>
      </x:c>
      <x:c r="R170" s="8">
        <x:v>143798.67258789</x:v>
      </x:c>
      <x:c r="S170" s="12">
        <x:v>272695.893412872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416883</x:v>
      </x:c>
      <x:c r="B171" s="1">
        <x:v>43205.6612328357</x:v>
      </x:c>
      <x:c r="C171" s="6">
        <x:v>2.812779385</x:v>
      </x:c>
      <x:c r="D171" s="14" t="s">
        <x:v>77</x:v>
      </x:c>
      <x:c r="E171" s="15">
        <x:v>43194.5186144329</x:v>
      </x:c>
      <x:c r="F171" t="s">
        <x:v>82</x:v>
      </x:c>
      <x:c r="G171" s="6">
        <x:v>141.455034548002</x:v>
      </x:c>
      <x:c r="H171" t="s">
        <x:v>83</x:v>
      </x:c>
      <x:c r="I171" s="6">
        <x:v>29.168642693302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24.282</x:v>
      </x:c>
      <x:c r="R171" s="8">
        <x:v>143813.205034583</x:v>
      </x:c>
      <x:c r="S171" s="12">
        <x:v>272704.177113051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416895</x:v>
      </x:c>
      <x:c r="B172" s="1">
        <x:v>43205.6612444097</x:v>
      </x:c>
      <x:c r="C172" s="6">
        <x:v>2.82948041</x:v>
      </x:c>
      <x:c r="D172" s="14" t="s">
        <x:v>77</x:v>
      </x:c>
      <x:c r="E172" s="15">
        <x:v>43194.5186144329</x:v>
      </x:c>
      <x:c r="F172" t="s">
        <x:v>82</x:v>
      </x:c>
      <x:c r="G172" s="6">
        <x:v>141.490386857071</x:v>
      </x:c>
      <x:c r="H172" t="s">
        <x:v>83</x:v>
      </x:c>
      <x:c r="I172" s="6">
        <x:v>29.1577518533977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24.283</x:v>
      </x:c>
      <x:c r="R172" s="8">
        <x:v>143814.765746404</x:v>
      </x:c>
      <x:c r="S172" s="12">
        <x:v>272695.392696758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416901</x:v>
      </x:c>
      <x:c r="B173" s="1">
        <x:v>43205.6612562847</x:v>
      </x:c>
      <x:c r="C173" s="6">
        <x:v>2.84658138166667</x:v>
      </x:c>
      <x:c r="D173" s="14" t="s">
        <x:v>77</x:v>
      </x:c>
      <x:c r="E173" s="15">
        <x:v>43194.5186144329</x:v>
      </x:c>
      <x:c r="F173" t="s">
        <x:v>82</x:v>
      </x:c>
      <x:c r="G173" s="6">
        <x:v>141.518642716407</x:v>
      </x:c>
      <x:c r="H173" t="s">
        <x:v>83</x:v>
      </x:c>
      <x:c r="I173" s="6">
        <x:v>29.1620540317872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24.279</x:v>
      </x:c>
      <x:c r="R173" s="8">
        <x:v>143815.40589671</x:v>
      </x:c>
      <x:c r="S173" s="12">
        <x:v>272690.654816992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416910</x:v>
      </x:c>
      <x:c r="B174" s="1">
        <x:v>43205.6612677894</x:v>
      </x:c>
      <x:c r="C174" s="6">
        <x:v>2.86311563333333</x:v>
      </x:c>
      <x:c r="D174" s="14" t="s">
        <x:v>77</x:v>
      </x:c>
      <x:c r="E174" s="15">
        <x:v>43194.5186144329</x:v>
      </x:c>
      <x:c r="F174" t="s">
        <x:v>82</x:v>
      </x:c>
      <x:c r="G174" s="6">
        <x:v>141.484564287857</x:v>
      </x:c>
      <x:c r="H174" t="s">
        <x:v>83</x:v>
      </x:c>
      <x:c r="I174" s="6">
        <x:v>29.1672286872285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24.28</x:v>
      </x:c>
      <x:c r="R174" s="8">
        <x:v>143814.223414453</x:v>
      </x:c>
      <x:c r="S174" s="12">
        <x:v>272693.202727851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416922</x:v>
      </x:c>
      <x:c r="B175" s="1">
        <x:v>43205.6612794329</x:v>
      </x:c>
      <x:c r="C175" s="6">
        <x:v>2.87988329166667</x:v>
      </x:c>
      <x:c r="D175" s="14" t="s">
        <x:v>77</x:v>
      </x:c>
      <x:c r="E175" s="15">
        <x:v>43194.5186144329</x:v>
      </x:c>
      <x:c r="F175" t="s">
        <x:v>82</x:v>
      </x:c>
      <x:c r="G175" s="6">
        <x:v>141.508768834987</x:v>
      </x:c>
      <x:c r="H175" t="s">
        <x:v>83</x:v>
      </x:c>
      <x:c r="I175" s="6">
        <x:v>29.1670481758583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24.278</x:v>
      </x:c>
      <x:c r="R175" s="8">
        <x:v>143810.867394453</x:v>
      </x:c>
      <x:c r="S175" s="12">
        <x:v>272677.9765372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416938</x:v>
      </x:c>
      <x:c r="B176" s="1">
        <x:v>43205.661291088</x:v>
      </x:c>
      <x:c r="C176" s="6">
        <x:v>2.896700985</x:v>
      </x:c>
      <x:c r="D176" s="14" t="s">
        <x:v>77</x:v>
      </x:c>
      <x:c r="E176" s="15">
        <x:v>43194.5186144329</x:v>
      </x:c>
      <x:c r="F176" t="s">
        <x:v>82</x:v>
      </x:c>
      <x:c r="G176" s="6">
        <x:v>141.5036584989</x:v>
      </x:c>
      <x:c r="H176" t="s">
        <x:v>83</x:v>
      </x:c>
      <x:c r="I176" s="6">
        <x:v>29.1573908316855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24.282</x:v>
      </x:c>
      <x:c r="R176" s="8">
        <x:v>143817.066111107</x:v>
      </x:c>
      <x:c r="S176" s="12">
        <x:v>272695.526605046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416948</x:v>
      </x:c>
      <x:c r="B177" s="1">
        <x:v>43205.6613022338</x:v>
      </x:c>
      <x:c r="C177" s="6">
        <x:v>2.91271852666667</x:v>
      </x:c>
      <x:c r="D177" s="14" t="s">
        <x:v>77</x:v>
      </x:c>
      <x:c r="E177" s="15">
        <x:v>43194.5186144329</x:v>
      </x:c>
      <x:c r="F177" t="s">
        <x:v>82</x:v>
      </x:c>
      <x:c r="G177" s="6">
        <x:v>141.466837540159</x:v>
      </x:c>
      <x:c r="H177" t="s">
        <x:v>83</x:v>
      </x:c>
      <x:c r="I177" s="6">
        <x:v>29.1577819385416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24.285</x:v>
      </x:c>
      <x:c r="R177" s="8">
        <x:v>143807.054260339</x:v>
      </x:c>
      <x:c r="S177" s="12">
        <x:v>272690.400497296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416952</x:v>
      </x:c>
      <x:c r="B178" s="1">
        <x:v>43205.6613139236</x:v>
      </x:c>
      <x:c r="C178" s="6">
        <x:v>2.92955282</x:v>
      </x:c>
      <x:c r="D178" s="14" t="s">
        <x:v>77</x:v>
      </x:c>
      <x:c r="E178" s="15">
        <x:v>43194.5186144329</x:v>
      </x:c>
      <x:c r="F178" t="s">
        <x:v>82</x:v>
      </x:c>
      <x:c r="G178" s="6">
        <x:v>141.479326597796</x:v>
      </x:c>
      <x:c r="H178" t="s">
        <x:v>83</x:v>
      </x:c>
      <x:c r="I178" s="6">
        <x:v>29.1576014276793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24.284</x:v>
      </x:c>
      <x:c r="R178" s="8">
        <x:v>143805.572907734</x:v>
      </x:c>
      <x:c r="S178" s="12">
        <x:v>272689.825089464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416962</x:v>
      </x:c>
      <x:c r="B179" s="1">
        <x:v>43205.6613256944</x:v>
      </x:c>
      <x:c r="C179" s="6">
        <x:v>2.94653714666667</x:v>
      </x:c>
      <x:c r="D179" s="14" t="s">
        <x:v>77</x:v>
      </x:c>
      <x:c r="E179" s="15">
        <x:v>43194.5186144329</x:v>
      </x:c>
      <x:c r="F179" t="s">
        <x:v>82</x:v>
      </x:c>
      <x:c r="G179" s="6">
        <x:v>141.46295618422</x:v>
      </x:c>
      <x:c r="H179" t="s">
        <x:v>83</x:v>
      </x:c>
      <x:c r="I179" s="6">
        <x:v>29.1640998248449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24.283</x:v>
      </x:c>
      <x:c r="R179" s="8">
        <x:v>143818.792311862</x:v>
      </x:c>
      <x:c r="S179" s="12">
        <x:v>272689.550109107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416975</x:v>
      </x:c>
      <x:c r="B180" s="1">
        <x:v>43205.6613371875</x:v>
      </x:c>
      <x:c r="C180" s="6">
        <x:v>2.96305475166667</x:v>
      </x:c>
      <x:c r="D180" s="14" t="s">
        <x:v>77</x:v>
      </x:c>
      <x:c r="E180" s="15">
        <x:v>43194.5186144329</x:v>
      </x:c>
      <x:c r="F180" t="s">
        <x:v>82</x:v>
      </x:c>
      <x:c r="G180" s="6">
        <x:v>141.531766571649</x:v>
      </x:c>
      <x:c r="H180" t="s">
        <x:v>83</x:v>
      </x:c>
      <x:c r="I180" s="6">
        <x:v>29.1563077667834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24.28</x:v>
      </x:c>
      <x:c r="R180" s="8">
        <x:v>143804.039954632</x:v>
      </x:c>
      <x:c r="S180" s="12">
        <x:v>272683.821980736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416983</x:v>
      </x:c>
      <x:c r="B181" s="1">
        <x:v>43205.6613485301</x:v>
      </x:c>
      <x:c r="C181" s="6">
        <x:v>2.979422405</x:v>
      </x:c>
      <x:c r="D181" s="14" t="s">
        <x:v>77</x:v>
      </x:c>
      <x:c r="E181" s="15">
        <x:v>43194.5186144329</x:v>
      </x:c>
      <x:c r="F181" t="s">
        <x:v>82</x:v>
      </x:c>
      <x:c r="G181" s="6">
        <x:v>141.473346751111</x:v>
      </x:c>
      <x:c r="H181" t="s">
        <x:v>83</x:v>
      </x:c>
      <x:c r="I181" s="6">
        <x:v>29.1589853445394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24.284</x:v>
      </x:c>
      <x:c r="R181" s="8">
        <x:v>143803.919195583</x:v>
      </x:c>
      <x:c r="S181" s="12">
        <x:v>272677.173152107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416994</x:v>
      </x:c>
      <x:c r="B182" s="1">
        <x:v>43205.6613601505</x:v>
      </x:c>
      <x:c r="C182" s="6">
        <x:v>2.99614004</x:v>
      </x:c>
      <x:c r="D182" s="14" t="s">
        <x:v>77</x:v>
      </x:c>
      <x:c r="E182" s="15">
        <x:v>43194.5186144329</x:v>
      </x:c>
      <x:c r="F182" t="s">
        <x:v>82</x:v>
      </x:c>
      <x:c r="G182" s="6">
        <x:v>141.482566290918</x:v>
      </x:c>
      <x:c r="H182" t="s">
        <x:v>83</x:v>
      </x:c>
      <x:c r="I182" s="6">
        <x:v>29.1541416380278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24.285</x:v>
      </x:c>
      <x:c r="R182" s="8">
        <x:v>143806.122010118</x:v>
      </x:c>
      <x:c r="S182" s="12">
        <x:v>272675.251825226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417005</x:v>
      </x:c>
      <x:c r="B183" s="1">
        <x:v>43205.6613717593</x:v>
      </x:c>
      <x:c r="C183" s="6">
        <x:v>3.01285764166667</x:v>
      </x:c>
      <x:c r="D183" s="14" t="s">
        <x:v>77</x:v>
      </x:c>
      <x:c r="E183" s="15">
        <x:v>43194.5186144329</x:v>
      </x:c>
      <x:c r="F183" t="s">
        <x:v>82</x:v>
      </x:c>
      <x:c r="G183" s="6">
        <x:v>141.471647084689</x:v>
      </x:c>
      <x:c r="H183" t="s">
        <x:v>83</x:v>
      </x:c>
      <x:c r="I183" s="6">
        <x:v>29.1566687883792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24.285</x:v>
      </x:c>
      <x:c r="R183" s="8">
        <x:v>143802.048641319</x:v>
      </x:c>
      <x:c r="S183" s="12">
        <x:v>272668.973064453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417018</x:v>
      </x:c>
      <x:c r="B184" s="1">
        <x:v>43205.6613832176</x:v>
      </x:c>
      <x:c r="C184" s="6">
        <x:v>3.029358635</x:v>
      </x:c>
      <x:c r="D184" s="14" t="s">
        <x:v>77</x:v>
      </x:c>
      <x:c r="E184" s="15">
        <x:v>43194.5186144329</x:v>
      </x:c>
      <x:c r="F184" t="s">
        <x:v>82</x:v>
      </x:c>
      <x:c r="G184" s="6">
        <x:v>141.486585248548</x:v>
      </x:c>
      <x:c r="H184" t="s">
        <x:v>83</x:v>
      </x:c>
      <x:c r="I184" s="6">
        <x:v>29.1505013414635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24.286</x:v>
      </x:c>
      <x:c r="R184" s="8">
        <x:v>143808.940127972</x:v>
      </x:c>
      <x:c r="S184" s="12">
        <x:v>272680.521110233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417022</x:v>
      </x:c>
      <x:c r="B185" s="1">
        <x:v>43205.6613952199</x:v>
      </x:c>
      <x:c r="C185" s="6">
        <x:v>3.046592945</x:v>
      </x:c>
      <x:c r="D185" s="14" t="s">
        <x:v>77</x:v>
      </x:c>
      <x:c r="E185" s="15">
        <x:v>43194.5186144329</x:v>
      </x:c>
      <x:c r="F185" t="s">
        <x:v>82</x:v>
      </x:c>
      <x:c r="G185" s="6">
        <x:v>141.531446830429</x:v>
      </x:c>
      <x:c r="H185" t="s">
        <x:v>83</x:v>
      </x:c>
      <x:c r="I185" s="6">
        <x:v>29.1428296550275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24.285</x:v>
      </x:c>
      <x:c r="R185" s="8">
        <x:v>143819.626634058</x:v>
      </x:c>
      <x:c r="S185" s="12">
        <x:v>272671.548991227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417035</x:v>
      </x:c>
      <x:c r="B186" s="1">
        <x:v>43205.6614069792</x:v>
      </x:c>
      <x:c r="C186" s="6">
        <x:v>3.06354389666667</x:v>
      </x:c>
      <x:c r="D186" s="14" t="s">
        <x:v>77</x:v>
      </x:c>
      <x:c r="E186" s="15">
        <x:v>43194.5186144329</x:v>
      </x:c>
      <x:c r="F186" t="s">
        <x:v>82</x:v>
      </x:c>
      <x:c r="G186" s="6">
        <x:v>141.45486003791</x:v>
      </x:c>
      <x:c r="H186" t="s">
        <x:v>83</x:v>
      </x:c>
      <x:c r="I186" s="6">
        <x:v>29.1551344468671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24.287</x:v>
      </x:c>
      <x:c r="R186" s="8">
        <x:v>143812.96259318</x:v>
      </x:c>
      <x:c r="S186" s="12">
        <x:v>272679.49005748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417043</x:v>
      </x:c>
      <x:c r="B187" s="1">
        <x:v>43205.6614184028</x:v>
      </x:c>
      <x:c r="C187" s="6">
        <x:v>3.08002823</x:v>
      </x:c>
      <x:c r="D187" s="14" t="s">
        <x:v>77</x:v>
      </x:c>
      <x:c r="E187" s="15">
        <x:v>43194.5186144329</x:v>
      </x:c>
      <x:c r="F187" t="s">
        <x:v>82</x:v>
      </x:c>
      <x:c r="G187" s="6">
        <x:v>141.441464058896</x:v>
      </x:c>
      <x:c r="H187" t="s">
        <x:v>83</x:v>
      </x:c>
      <x:c r="I187" s="6">
        <x:v>29.1555255534599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24.288</x:v>
      </x:c>
      <x:c r="R187" s="8">
        <x:v>143819.229155607</x:v>
      </x:c>
      <x:c r="S187" s="12">
        <x:v>272671.708994863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417051</x:v>
      </x:c>
      <x:c r="B188" s="1">
        <x:v>43205.6614298264</x:v>
      </x:c>
      <x:c r="C188" s="6">
        <x:v>3.09647918833333</x:v>
      </x:c>
      <x:c r="D188" s="14" t="s">
        <x:v>77</x:v>
      </x:c>
      <x:c r="E188" s="15">
        <x:v>43194.5186144329</x:v>
      </x:c>
      <x:c r="F188" t="s">
        <x:v>82</x:v>
      </x:c>
      <x:c r="G188" s="6">
        <x:v>141.449289750578</x:v>
      </x:c>
      <x:c r="H188" t="s">
        <x:v>83</x:v>
      </x:c>
      <x:c r="I188" s="6">
        <x:v>29.1618434355137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24.285</x:v>
      </x:c>
      <x:c r="R188" s="8">
        <x:v>143823.785112384</x:v>
      </x:c>
      <x:c r="S188" s="12">
        <x:v>272685.765173084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417062</x:v>
      </x:c>
      <x:c r="B189" s="1">
        <x:v>43205.6614414005</x:v>
      </x:c>
      <x:c r="C189" s="6">
        <x:v>3.11314686</x:v>
      </x:c>
      <x:c r="D189" s="14" t="s">
        <x:v>77</x:v>
      </x:c>
      <x:c r="E189" s="15">
        <x:v>43194.5186144329</x:v>
      </x:c>
      <x:c r="F189" t="s">
        <x:v>82</x:v>
      </x:c>
      <x:c r="G189" s="6">
        <x:v>141.426291444918</x:v>
      </x:c>
      <x:c r="H189" t="s">
        <x:v>83</x:v>
      </x:c>
      <x:c r="I189" s="6">
        <x:v>29.1698761884486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24.284</x:v>
      </x:c>
      <x:c r="R189" s="8">
        <x:v>143826.563667626</x:v>
      </x:c>
      <x:c r="S189" s="12">
        <x:v>272673.757129391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417079</x:v>
      </x:c>
      <x:c r="B190" s="1">
        <x:v>43205.6614535532</x:v>
      </x:c>
      <x:c r="C190" s="6">
        <x:v>3.13064784833333</x:v>
      </x:c>
      <x:c r="D190" s="14" t="s">
        <x:v>77</x:v>
      </x:c>
      <x:c r="E190" s="15">
        <x:v>43194.5186144329</x:v>
      </x:c>
      <x:c r="F190" t="s">
        <x:v>82</x:v>
      </x:c>
      <x:c r="G190" s="6">
        <x:v>141.476476253033</x:v>
      </x:c>
      <x:c r="H190" t="s">
        <x:v>83</x:v>
      </x:c>
      <x:c r="I190" s="6">
        <x:v>29.160970965379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24.283</x:v>
      </x:c>
      <x:c r="R190" s="8">
        <x:v>143823.619214075</x:v>
      </x:c>
      <x:c r="S190" s="12">
        <x:v>272687.35817493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417087</x:v>
      </x:c>
      <x:c r="B191" s="1">
        <x:v>43205.6614645023</x:v>
      </x:c>
      <x:c r="C191" s="6">
        <x:v>3.14641540666667</x:v>
      </x:c>
      <x:c r="D191" s="14" t="s">
        <x:v>77</x:v>
      </x:c>
      <x:c r="E191" s="15">
        <x:v>43194.5186144329</x:v>
      </x:c>
      <x:c r="F191" t="s">
        <x:v>82</x:v>
      </x:c>
      <x:c r="G191" s="6">
        <x:v>141.396521581362</x:v>
      </x:c>
      <x:c r="H191" t="s">
        <x:v>83</x:v>
      </x:c>
      <x:c r="I191" s="6">
        <x:v>29.1740580412229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24.285</x:v>
      </x:c>
      <x:c r="R191" s="8">
        <x:v>143829.808771409</x:v>
      </x:c>
      <x:c r="S191" s="12">
        <x:v>272682.900441578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417093</x:v>
      </x:c>
      <x:c r="B192" s="1">
        <x:v>43205.6614761574</x:v>
      </x:c>
      <x:c r="C192" s="6">
        <x:v>3.16319966666667</x:v>
      </x:c>
      <x:c r="D192" s="14" t="s">
        <x:v>77</x:v>
      </x:c>
      <x:c r="E192" s="15">
        <x:v>43194.5186144329</x:v>
      </x:c>
      <x:c r="F192" t="s">
        <x:v>82</x:v>
      </x:c>
      <x:c r="G192" s="6">
        <x:v>141.398847498054</x:v>
      </x:c>
      <x:c r="H192" t="s">
        <x:v>83</x:v>
      </x:c>
      <x:c r="I192" s="6">
        <x:v>29.1681011589912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24.287</x:v>
      </x:c>
      <x:c r="R192" s="8">
        <x:v>143827.018535464</x:v>
      </x:c>
      <x:c r="S192" s="12">
        <x:v>272674.93624307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417108</x:v>
      </x:c>
      <x:c r="B193" s="1">
        <x:v>43205.6614878819</x:v>
      </x:c>
      <x:c r="C193" s="6">
        <x:v>3.18008398166667</x:v>
      </x:c>
      <x:c r="D193" s="14" t="s">
        <x:v>77</x:v>
      </x:c>
      <x:c r="E193" s="15">
        <x:v>43194.5186144329</x:v>
      </x:c>
      <x:c r="F193" t="s">
        <x:v>82</x:v>
      </x:c>
      <x:c r="G193" s="6">
        <x:v>141.405222268072</x:v>
      </x:c>
      <x:c r="H193" t="s">
        <x:v>83</x:v>
      </x:c>
      <x:c r="I193" s="6">
        <x:v>29.1693346539382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24.286</x:v>
      </x:c>
      <x:c r="R193" s="8">
        <x:v>143830.166159853</x:v>
      </x:c>
      <x:c r="S193" s="12">
        <x:v>272660.091803327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417111</x:v>
      </x:c>
      <x:c r="B194" s="1">
        <x:v>43205.6614989583</x:v>
      </x:c>
      <x:c r="C194" s="6">
        <x:v>3.196034925</x:v>
      </x:c>
      <x:c r="D194" s="14" t="s">
        <x:v>77</x:v>
      </x:c>
      <x:c r="E194" s="15">
        <x:v>43194.5186144329</x:v>
      </x:c>
      <x:c r="F194" t="s">
        <x:v>82</x:v>
      </x:c>
      <x:c r="G194" s="6">
        <x:v>141.410420627259</x:v>
      </x:c>
      <x:c r="H194" t="s">
        <x:v>83</x:v>
      </x:c>
      <x:c r="I194" s="6">
        <x:v>29.1681312442283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24.286</x:v>
      </x:c>
      <x:c r="R194" s="8">
        <x:v>143824.667330609</x:v>
      </x:c>
      <x:c r="S194" s="12">
        <x:v>272668.749673037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417128</x:v>
      </x:c>
      <x:c r="B195" s="1">
        <x:v>43205.6615113079</x:v>
      </x:c>
      <x:c r="C195" s="6">
        <x:v>3.21380260333333</x:v>
      </x:c>
      <x:c r="D195" s="14" t="s">
        <x:v>77</x:v>
      </x:c>
      <x:c r="E195" s="15">
        <x:v>43194.5186144329</x:v>
      </x:c>
      <x:c r="F195" t="s">
        <x:v>82</x:v>
      </x:c>
      <x:c r="G195" s="6">
        <x:v>141.481775739491</x:v>
      </x:c>
      <x:c r="H195" t="s">
        <x:v>83</x:v>
      </x:c>
      <x:c r="I195" s="6">
        <x:v>29.1516144895804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24.286</x:v>
      </x:c>
      <x:c r="R195" s="8">
        <x:v>143828.689239443</x:v>
      </x:c>
      <x:c r="S195" s="12">
        <x:v>272674.174939176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417132</x:v>
      </x:c>
      <x:c r="B196" s="1">
        <x:v>43205.6615224537</x:v>
      </x:c>
      <x:c r="C196" s="6">
        <x:v>3.22983687333333</x:v>
      </x:c>
      <x:c r="D196" s="14" t="s">
        <x:v>77</x:v>
      </x:c>
      <x:c r="E196" s="15">
        <x:v>43194.5186144329</x:v>
      </x:c>
      <x:c r="F196" t="s">
        <x:v>82</x:v>
      </x:c>
      <x:c r="G196" s="6">
        <x:v>141.469177310497</x:v>
      </x:c>
      <x:c r="H196" t="s">
        <x:v>83</x:v>
      </x:c>
      <x:c r="I196" s="6">
        <x:v>29.1572404059839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24.285</x:v>
      </x:c>
      <x:c r="R196" s="8">
        <x:v>143828.352870152</x:v>
      </x:c>
      <x:c r="S196" s="12">
        <x:v>272668.873883313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417143</x:v>
      </x:c>
      <x:c r="B197" s="1">
        <x:v>43205.6615339468</x:v>
      </x:c>
      <x:c r="C197" s="6">
        <x:v>3.24640451166667</x:v>
      </x:c>
      <x:c r="D197" s="14" t="s">
        <x:v>77</x:v>
      </x:c>
      <x:c r="E197" s="15">
        <x:v>43194.5186144329</x:v>
      </x:c>
      <x:c r="F197" t="s">
        <x:v>82</x:v>
      </x:c>
      <x:c r="G197" s="6">
        <x:v>141.417812412277</x:v>
      </x:c>
      <x:c r="H197" t="s">
        <x:v>83</x:v>
      </x:c>
      <x:c r="I197" s="6">
        <x:v>29.1610010505524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24.288</x:v>
      </x:c>
      <x:c r="R197" s="8">
        <x:v>143824.781482251</x:v>
      </x:c>
      <x:c r="S197" s="12">
        <x:v>272670.925722744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417156</x:v>
      </x:c>
      <x:c r="B198" s="1">
        <x:v>43205.6615456366</x:v>
      </x:c>
      <x:c r="C198" s="6">
        <x:v>3.263222135</x:v>
      </x:c>
      <x:c r="D198" s="14" t="s">
        <x:v>77</x:v>
      </x:c>
      <x:c r="E198" s="15">
        <x:v>43194.5186144329</x:v>
      </x:c>
      <x:c r="F198" t="s">
        <x:v>82</x:v>
      </x:c>
      <x:c r="G198" s="6">
        <x:v>141.411077541355</x:v>
      </x:c>
      <x:c r="H198" t="s">
        <x:v>83</x:v>
      </x:c>
      <x:c r="I198" s="6">
        <x:v>29.1706884903779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24.285</x:v>
      </x:c>
      <x:c r="R198" s="8">
        <x:v>143836.209381184</x:v>
      </x:c>
      <x:c r="S198" s="12">
        <x:v>272665.559811927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417165</x:v>
      </x:c>
      <x:c r="B199" s="1">
        <x:v>43205.6615571412</x:v>
      </x:c>
      <x:c r="C199" s="6">
        <x:v>3.27982308</x:v>
      </x:c>
      <x:c r="D199" s="14" t="s">
        <x:v>77</x:v>
      </x:c>
      <x:c r="E199" s="15">
        <x:v>43194.5186144329</x:v>
      </x:c>
      <x:c r="F199" t="s">
        <x:v>82</x:v>
      </x:c>
      <x:c r="G199" s="6">
        <x:v>141.368818543874</x:v>
      </x:c>
      <x:c r="H199" t="s">
        <x:v>83</x:v>
      </x:c>
      <x:c r="I199" s="6">
        <x:v>29.1696355064332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24.289</x:v>
      </x:c>
      <x:c r="R199" s="8">
        <x:v>143828.099305213</x:v>
      </x:c>
      <x:c r="S199" s="12">
        <x:v>272668.24288483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417170</x:v>
      </x:c>
      <x:c r="B200" s="1">
        <x:v>43205.6615683218</x:v>
      </x:c>
      <x:c r="C200" s="6">
        <x:v>3.29592404333333</x:v>
      </x:c>
      <x:c r="D200" s="14" t="s">
        <x:v>77</x:v>
      </x:c>
      <x:c r="E200" s="15">
        <x:v>43194.5186144329</x:v>
      </x:c>
      <x:c r="F200" t="s">
        <x:v>82</x:v>
      </x:c>
      <x:c r="G200" s="6">
        <x:v>141.460568454945</x:v>
      </x:c>
      <x:c r="H200" t="s">
        <x:v>83</x:v>
      </x:c>
      <x:c r="I200" s="6">
        <x:v>29.151103043102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24.288</x:v>
      </x:c>
      <x:c r="R200" s="8">
        <x:v>143819.182977303</x:v>
      </x:c>
      <x:c r="S200" s="12">
        <x:v>272659.650418199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417180</x:v>
      </x:c>
      <x:c r="B201" s="1">
        <x:v>43205.6615798958</x:v>
      </x:c>
      <x:c r="C201" s="6">
        <x:v>3.31259169166667</x:v>
      </x:c>
      <x:c r="D201" s="14" t="s">
        <x:v>77</x:v>
      </x:c>
      <x:c r="E201" s="15">
        <x:v>43194.5186144329</x:v>
      </x:c>
      <x:c r="F201" t="s">
        <x:v>82</x:v>
      </x:c>
      <x:c r="G201" s="6">
        <x:v>141.38063487052</x:v>
      </x:c>
      <x:c r="H201" t="s">
        <x:v>83</x:v>
      </x:c>
      <x:c r="I201" s="6">
        <x:v>29.1641900804498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24.29</x:v>
      </x:c>
      <x:c r="R201" s="8">
        <x:v>143828.059677907</x:v>
      </x:c>
      <x:c r="S201" s="12">
        <x:v>272666.09093464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417191</x:v>
      </x:c>
      <x:c r="B202" s="1">
        <x:v>43205.6615920139</x:v>
      </x:c>
      <x:c r="C202" s="6">
        <x:v>3.32999264833333</x:v>
      </x:c>
      <x:c r="D202" s="14" t="s">
        <x:v>77</x:v>
      </x:c>
      <x:c r="E202" s="15">
        <x:v>43194.5186144329</x:v>
      </x:c>
      <x:c r="F202" t="s">
        <x:v>82</x:v>
      </x:c>
      <x:c r="G202" s="6">
        <x:v>141.399587025342</x:v>
      </x:c>
      <x:c r="H202" t="s">
        <x:v>83</x:v>
      </x:c>
      <x:c r="I202" s="6">
        <x:v>29.1543823189313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24.292</x:v>
      </x:c>
      <x:c r="R202" s="8">
        <x:v>143832.339623125</x:v>
      </x:c>
      <x:c r="S202" s="12">
        <x:v>272659.495417748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417208</x:v>
      </x:c>
      <x:c r="B203" s="1">
        <x:v>43205.6616033912</x:v>
      </x:c>
      <x:c r="C203" s="6">
        <x:v>3.34639363</x:v>
      </x:c>
      <x:c r="D203" s="14" t="s">
        <x:v>77</x:v>
      </x:c>
      <x:c r="E203" s="15">
        <x:v>43194.5186144329</x:v>
      </x:c>
      <x:c r="F203" t="s">
        <x:v>82</x:v>
      </x:c>
      <x:c r="G203" s="6">
        <x:v>141.413507027265</x:v>
      </x:c>
      <x:c r="H203" t="s">
        <x:v>83</x:v>
      </x:c>
      <x:c r="I203" s="6">
        <x:v>29.1565785329763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24.29</x:v>
      </x:c>
      <x:c r="R203" s="8">
        <x:v>143832.310288246</x:v>
      </x:c>
      <x:c r="S203" s="12">
        <x:v>272651.87178709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417212</x:v>
      </x:c>
      <x:c r="B204" s="1">
        <x:v>43205.6616150116</x:v>
      </x:c>
      <x:c r="C204" s="6">
        <x:v>3.36314460666667</x:v>
      </x:c>
      <x:c r="D204" s="14" t="s">
        <x:v>77</x:v>
      </x:c>
      <x:c r="E204" s="15">
        <x:v>43194.5186144329</x:v>
      </x:c>
      <x:c r="F204" t="s">
        <x:v>82</x:v>
      </x:c>
      <x:c r="G204" s="6">
        <x:v>141.487862223091</x:v>
      </x:c>
      <x:c r="H204" t="s">
        <x:v>83</x:v>
      </x:c>
      <x:c r="I204" s="6">
        <x:v>29.1447851812763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24.288</x:v>
      </x:c>
      <x:c r="R204" s="8">
        <x:v>143835.952368243</x:v>
      </x:c>
      <x:c r="S204" s="12">
        <x:v>272670.064466171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417228</x:v>
      </x:c>
      <x:c r="B205" s="1">
        <x:v>43205.6616270833</x:v>
      </x:c>
      <x:c r="C205" s="6">
        <x:v>3.38049558666667</x:v>
      </x:c>
      <x:c r="D205" s="14" t="s">
        <x:v>77</x:v>
      </x:c>
      <x:c r="E205" s="15">
        <x:v>43194.5186144329</x:v>
      </x:c>
      <x:c r="F205" t="s">
        <x:v>82</x:v>
      </x:c>
      <x:c r="G205" s="6">
        <x:v>141.481741730983</x:v>
      </x:c>
      <x:c r="H205" t="s">
        <x:v>83</x:v>
      </x:c>
      <x:c r="I205" s="6">
        <x:v>29.1434915253226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24.289</x:v>
      </x:c>
      <x:c r="R205" s="8">
        <x:v>143850.463662651</x:v>
      </x:c>
      <x:c r="S205" s="12">
        <x:v>272664.910366221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417237</x:v>
      </x:c>
      <x:c r="B206" s="1">
        <x:v>43205.6616379282</x:v>
      </x:c>
      <x:c r="C206" s="6">
        <x:v>3.39611315833333</x:v>
      </x:c>
      <x:c r="D206" s="14" t="s">
        <x:v>77</x:v>
      </x:c>
      <x:c r="E206" s="15">
        <x:v>43194.5186144329</x:v>
      </x:c>
      <x:c r="F206" t="s">
        <x:v>82</x:v>
      </x:c>
      <x:c r="G206" s="6">
        <x:v>141.410786977733</x:v>
      </x:c>
      <x:c r="H206" t="s">
        <x:v>83</x:v>
      </x:c>
      <x:c r="I206" s="6">
        <x:v>29.1599179844848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24.289</x:v>
      </x:c>
      <x:c r="R206" s="8">
        <x:v>143833.07842076</x:v>
      </x:c>
      <x:c r="S206" s="12">
        <x:v>272670.501948451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417249</x:v>
      </x:c>
      <x:c r="B207" s="1">
        <x:v>43205.6616497338</x:v>
      </x:c>
      <x:c r="C207" s="6">
        <x:v>3.41311413166667</x:v>
      </x:c>
      <x:c r="D207" s="14" t="s">
        <x:v>77</x:v>
      </x:c>
      <x:c r="E207" s="15">
        <x:v>43194.5186144329</x:v>
      </x:c>
      <x:c r="F207" t="s">
        <x:v>82</x:v>
      </x:c>
      <x:c r="G207" s="6">
        <x:v>141.291374037089</x:v>
      </x:c>
      <x:c r="H207" t="s">
        <x:v>83</x:v>
      </x:c>
      <x:c r="I207" s="6">
        <x:v>29.1740279559326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24.294</x:v>
      </x:c>
      <x:c r="R207" s="8">
        <x:v>143848.630357358</x:v>
      </x:c>
      <x:c r="S207" s="12">
        <x:v>272673.754754603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417253</x:v>
      </x:c>
      <x:c r="B208" s="1">
        <x:v>43205.6616613426</x:v>
      </x:c>
      <x:c r="C208" s="6">
        <x:v>3.42986513166667</x:v>
      </x:c>
      <x:c r="D208" s="14" t="s">
        <x:v>77</x:v>
      </x:c>
      <x:c r="E208" s="15">
        <x:v>43194.5186144329</x:v>
      </x:c>
      <x:c r="F208" t="s">
        <x:v>82</x:v>
      </x:c>
      <x:c r="G208" s="6">
        <x:v>141.317882940695</x:v>
      </x:c>
      <x:c r="H208" t="s">
        <x:v>83</x:v>
      </x:c>
      <x:c r="I208" s="6">
        <x:v>29.1760135856762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24.291</x:v>
      </x:c>
      <x:c r="R208" s="8">
        <x:v>143843.989509908</x:v>
      </x:c>
      <x:c r="S208" s="12">
        <x:v>272662.543638946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417260</x:v>
      </x:c>
      <x:c r="B209" s="1">
        <x:v>43205.6616730324</x:v>
      </x:c>
      <x:c r="C209" s="6">
        <x:v>3.44669940166667</x:v>
      </x:c>
      <x:c r="D209" s="14" t="s">
        <x:v>77</x:v>
      </x:c>
      <x:c r="E209" s="15">
        <x:v>43194.5186144329</x:v>
      </x:c>
      <x:c r="F209" t="s">
        <x:v>82</x:v>
      </x:c>
      <x:c r="G209" s="6">
        <x:v>141.386748727654</x:v>
      </x:c>
      <x:c r="H209" t="s">
        <x:v>83</x:v>
      </x:c>
      <x:c r="I209" s="6">
        <x:v>29.1654837443853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24.289</x:v>
      </x:c>
      <x:c r="R209" s="8">
        <x:v>143840.085678533</x:v>
      </x:c>
      <x:c r="S209" s="12">
        <x:v>272649.917864146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417278</x:v>
      </x:c>
      <x:c r="B210" s="1">
        <x:v>43205.661684294</x:v>
      </x:c>
      <x:c r="C210" s="6">
        <x:v>3.46288367</x:v>
      </x:c>
      <x:c r="D210" s="14" t="s">
        <x:v>77</x:v>
      </x:c>
      <x:c r="E210" s="15">
        <x:v>43194.5186144329</x:v>
      </x:c>
      <x:c r="F210" t="s">
        <x:v>82</x:v>
      </x:c>
      <x:c r="G210" s="6">
        <x:v>141.355417770981</x:v>
      </x:c>
      <x:c r="H210" t="s">
        <x:v>83</x:v>
      </x:c>
      <x:c r="I210" s="6">
        <x:v>29.1646112733042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24.292</x:v>
      </x:c>
      <x:c r="R210" s="8">
        <x:v>143847.337103234</x:v>
      </x:c>
      <x:c r="S210" s="12">
        <x:v>272661.514624945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417289</x:v>
      </x:c>
      <x:c r="B211" s="1">
        <x:v>43205.6616969907</x:v>
      </x:c>
      <x:c r="C211" s="6">
        <x:v>3.481184775</x:v>
      </x:c>
      <x:c r="D211" s="14" t="s">
        <x:v>77</x:v>
      </x:c>
      <x:c r="E211" s="15">
        <x:v>43194.5186144329</x:v>
      </x:c>
      <x:c r="F211" t="s">
        <x:v>82</x:v>
      </x:c>
      <x:c r="G211" s="6">
        <x:v>141.40115489154</x:v>
      </x:c>
      <x:c r="H211" t="s">
        <x:v>83</x:v>
      </x:c>
      <x:c r="I211" s="6">
        <x:v>29.1567289586478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24.291</x:v>
      </x:c>
      <x:c r="R211" s="8">
        <x:v>143843.720503992</x:v>
      </x:c>
      <x:c r="S211" s="12">
        <x:v>272658.979959933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417296</x:v>
      </x:c>
      <x:c r="B212" s="1">
        <x:v>43205.6617076736</x:v>
      </x:c>
      <x:c r="C212" s="6">
        <x:v>3.49658569</x:v>
      </x:c>
      <x:c r="D212" s="14" t="s">
        <x:v>77</x:v>
      </x:c>
      <x:c r="E212" s="15">
        <x:v>43194.5186144329</x:v>
      </x:c>
      <x:c r="F212" t="s">
        <x:v>82</x:v>
      </x:c>
      <x:c r="G212" s="6">
        <x:v>141.35308603494</x:v>
      </x:c>
      <x:c r="H212" t="s">
        <x:v>83</x:v>
      </x:c>
      <x:c r="I212" s="6">
        <x:v>29.1678604771027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24.291</x:v>
      </x:c>
      <x:c r="R212" s="8">
        <x:v>143836.402598758</x:v>
      </x:c>
      <x:c r="S212" s="12">
        <x:v>272652.321439727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417309</x:v>
      </x:c>
      <x:c r="B213" s="1">
        <x:v>43205.6617202893</x:v>
      </x:c>
      <x:c r="C213" s="6">
        <x:v>3.51472002166667</x:v>
      </x:c>
      <x:c r="D213" s="14" t="s">
        <x:v>77</x:v>
      </x:c>
      <x:c r="E213" s="15">
        <x:v>43194.5186144329</x:v>
      </x:c>
      <x:c r="F213" t="s">
        <x:v>82</x:v>
      </x:c>
      <x:c r="G213" s="6">
        <x:v>141.319042008064</x:v>
      </x:c>
      <x:c r="H213" t="s">
        <x:v>83</x:v>
      </x:c>
      <x:c r="I213" s="6">
        <x:v>29.1703274672741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24.293</x:v>
      </x:c>
      <x:c r="R213" s="8">
        <x:v>143847.085622785</x:v>
      </x:c>
      <x:c r="S213" s="12">
        <x:v>272660.453406558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417310</x:v>
      </x:c>
      <x:c r="B214" s="1">
        <x:v>43205.6617306713</x:v>
      </x:c>
      <x:c r="C214" s="6">
        <x:v>3.52967096833333</x:v>
      </x:c>
      <x:c r="D214" s="14" t="s">
        <x:v>77</x:v>
      </x:c>
      <x:c r="E214" s="15">
        <x:v>43194.5186144329</x:v>
      </x:c>
      <x:c r="F214" t="s">
        <x:v>82</x:v>
      </x:c>
      <x:c r="G214" s="6">
        <x:v>141.395324350451</x:v>
      </x:c>
      <x:c r="H214" t="s">
        <x:v>83</x:v>
      </x:c>
      <x:c r="I214" s="6">
        <x:v>29.1634981208749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24.289</x:v>
      </x:c>
      <x:c r="R214" s="8">
        <x:v>143841.063330536</x:v>
      </x:c>
      <x:c r="S214" s="12">
        <x:v>272646.022416967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417327</x:v>
      </x:c>
      <x:c r="B215" s="1">
        <x:v>43205.6617424421</x:v>
      </x:c>
      <x:c r="C215" s="6">
        <x:v>3.54665523666667</x:v>
      </x:c>
      <x:c r="D215" s="14" t="s">
        <x:v>77</x:v>
      </x:c>
      <x:c r="E215" s="15">
        <x:v>43194.5186144329</x:v>
      </x:c>
      <x:c r="F215" t="s">
        <x:v>82</x:v>
      </x:c>
      <x:c r="G215" s="6">
        <x:v>141.312920750596</x:v>
      </x:c>
      <x:c r="H215" t="s">
        <x:v>83</x:v>
      </x:c>
      <x:c r="I215" s="6">
        <x:v>29.1636184616605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24.296</x:v>
      </x:c>
      <x:c r="R215" s="8">
        <x:v>143845.669416026</x:v>
      </x:c>
      <x:c r="S215" s="12">
        <x:v>272645.256447811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417331</x:v>
      </x:c>
      <x:c r="B216" s="1">
        <x:v>43205.6617540856</x:v>
      </x:c>
      <x:c r="C216" s="6">
        <x:v>3.56340620166667</x:v>
      </x:c>
      <x:c r="D216" s="14" t="s">
        <x:v>77</x:v>
      </x:c>
      <x:c r="E216" s="15">
        <x:v>43194.5186144329</x:v>
      </x:c>
      <x:c r="F216" t="s">
        <x:v>82</x:v>
      </x:c>
      <x:c r="G216" s="6">
        <x:v>141.323705858429</x:v>
      </x:c>
      <x:c r="H216" t="s">
        <x:v>83</x:v>
      </x:c>
      <x:c r="I216" s="6">
        <x:v>29.1638290580454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24.295</x:v>
      </x:c>
      <x:c r="R216" s="8">
        <x:v>143841.094198485</x:v>
      </x:c>
      <x:c r="S216" s="12">
        <x:v>272658.948780512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417348</x:v>
      </x:c>
      <x:c r="B217" s="1">
        <x:v>43205.6617658218</x:v>
      </x:c>
      <x:c r="C217" s="6">
        <x:v>3.58027381333333</x:v>
      </x:c>
      <x:c r="D217" s="14" t="s">
        <x:v>77</x:v>
      </x:c>
      <x:c r="E217" s="15">
        <x:v>43194.5186144329</x:v>
      </x:c>
      <x:c r="F217" t="s">
        <x:v>82</x:v>
      </x:c>
      <x:c r="G217" s="6">
        <x:v>141.352033542753</x:v>
      </x:c>
      <x:c r="H217" t="s">
        <x:v>83</x:v>
      </x:c>
      <x:c r="I217" s="6">
        <x:v>29.1626858206869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24.293</x:v>
      </x:c>
      <x:c r="R217" s="8">
        <x:v>143842.001536398</x:v>
      </x:c>
      <x:c r="S217" s="12">
        <x:v>272645.765702266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417353</x:v>
      </x:c>
      <x:c r="B218" s="1">
        <x:v>43205.6617770486</x:v>
      </x:c>
      <x:c r="C218" s="6">
        <x:v>3.59644141166667</x:v>
      </x:c>
      <x:c r="D218" s="14" t="s">
        <x:v>77</x:v>
      </x:c>
      <x:c r="E218" s="15">
        <x:v>43194.5186144329</x:v>
      </x:c>
      <x:c r="F218" t="s">
        <x:v>82</x:v>
      </x:c>
      <x:c r="G218" s="6">
        <x:v>141.347610219543</x:v>
      </x:c>
      <x:c r="H218" t="s">
        <x:v>83</x:v>
      </x:c>
      <x:c r="I218" s="6">
        <x:v>29.1610010505524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24.294</x:v>
      </x:c>
      <x:c r="R218" s="8">
        <x:v>143846.717311862</x:v>
      </x:c>
      <x:c r="S218" s="12">
        <x:v>272653.811308651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417360</x:v>
      </x:c>
      <x:c r="B219" s="1">
        <x:v>43205.6617882292</x:v>
      </x:c>
      <x:c r="C219" s="6">
        <x:v>3.61255905666667</x:v>
      </x:c>
      <x:c r="D219" s="14" t="s">
        <x:v>77</x:v>
      </x:c>
      <x:c r="E219" s="15">
        <x:v>43194.5186144329</x:v>
      </x:c>
      <x:c r="F219" t="s">
        <x:v>82</x:v>
      </x:c>
      <x:c r="G219" s="6">
        <x:v>141.359184935689</x:v>
      </x:c>
      <x:c r="H219" t="s">
        <x:v>83</x:v>
      </x:c>
      <x:c r="I219" s="6">
        <x:v>29.1637388024501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24.292</x:v>
      </x:c>
      <x:c r="R219" s="8">
        <x:v>143842.253503536</x:v>
      </x:c>
      <x:c r="S219" s="12">
        <x:v>272627.016372974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417370</x:v>
      </x:c>
      <x:c r="B220" s="1">
        <x:v>43205.6617998495</x:v>
      </x:c>
      <x:c r="C220" s="6">
        <x:v>3.62929329333333</x:v>
      </x:c>
      <x:c r="D220" s="14" t="s">
        <x:v>77</x:v>
      </x:c>
      <x:c r="E220" s="15">
        <x:v>43194.5186144329</x:v>
      </x:c>
      <x:c r="F220" t="s">
        <x:v>82</x:v>
      </x:c>
      <x:c r="G220" s="6">
        <x:v>141.350460252731</x:v>
      </x:c>
      <x:c r="H220" t="s">
        <x:v>83</x:v>
      </x:c>
      <x:c r="I220" s="6">
        <x:v>29.1576315128227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24.295</x:v>
      </x:c>
      <x:c r="R220" s="8">
        <x:v>143844.89855872</x:v>
      </x:c>
      <x:c r="S220" s="12">
        <x:v>272635.993266816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417380</x:v>
      </x:c>
      <x:c r="B221" s="1">
        <x:v>43205.661811956</x:v>
      </x:c>
      <x:c r="C221" s="6">
        <x:v>3.646711</x:v>
      </x:c>
      <x:c r="D221" s="14" t="s">
        <x:v>77</x:v>
      </x:c>
      <x:c r="E221" s="15">
        <x:v>43194.5186144329</x:v>
      </x:c>
      <x:c r="F221" t="s">
        <x:v>82</x:v>
      </x:c>
      <x:c r="G221" s="6">
        <x:v>141.385686112502</x:v>
      </x:c>
      <x:c r="H221" t="s">
        <x:v>83</x:v>
      </x:c>
      <x:c r="I221" s="6">
        <x:v>29.1576014276793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24.292</x:v>
      </x:c>
      <x:c r="R221" s="8">
        <x:v>143858.2719826</x:v>
      </x:c>
      <x:c r="S221" s="12">
        <x:v>272641.800383155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417392</x:v>
      </x:c>
      <x:c r="B222" s="1">
        <x:v>43205.6618234606</x:v>
      </x:c>
      <x:c r="C222" s="6">
        <x:v>3.66329533166667</x:v>
      </x:c>
      <x:c r="D222" s="14" t="s">
        <x:v>77</x:v>
      </x:c>
      <x:c r="E222" s="15">
        <x:v>43194.5186144329</x:v>
      </x:c>
      <x:c r="F222" t="s">
        <x:v>82</x:v>
      </x:c>
      <x:c r="G222" s="6">
        <x:v>141.346953494756</x:v>
      </x:c>
      <x:c r="H222" t="s">
        <x:v>83</x:v>
      </x:c>
      <x:c r="I222" s="6">
        <x:v>29.1584438117866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24.295</x:v>
      </x:c>
      <x:c r="R222" s="8">
        <x:v>143848.549044942</x:v>
      </x:c>
      <x:c r="S222" s="12">
        <x:v>272640.522972225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417406</x:v>
      </x:c>
      <x:c r="B223" s="1">
        <x:v>43205.6618353009</x:v>
      </x:c>
      <x:c r="C223" s="6">
        <x:v>3.68036295166667</x:v>
      </x:c>
      <x:c r="D223" s="14" t="s">
        <x:v>77</x:v>
      </x:c>
      <x:c r="E223" s="15">
        <x:v>43194.5186144329</x:v>
      </x:c>
      <x:c r="F223" t="s">
        <x:v>82</x:v>
      </x:c>
      <x:c r="G223" s="6">
        <x:v>141.348252289992</x:v>
      </x:c>
      <x:c r="H223" t="s">
        <x:v>83</x:v>
      </x:c>
      <x:c r="I223" s="6">
        <x:v>29.1581429602957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24.295</x:v>
      </x:c>
      <x:c r="R223" s="8">
        <x:v>143860.045293123</x:v>
      </x:c>
      <x:c r="S223" s="12">
        <x:v>272653.662850396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417411</x:v>
      </x:c>
      <x:c r="B224" s="1">
        <x:v>43205.6618462963</x:v>
      </x:c>
      <x:c r="C224" s="6">
        <x:v>3.69619720333333</x:v>
      </x:c>
      <x:c r="D224" s="14" t="s">
        <x:v>77</x:v>
      </x:c>
      <x:c r="E224" s="15">
        <x:v>43194.5186144329</x:v>
      </x:c>
      <x:c r="F224" t="s">
        <x:v>82</x:v>
      </x:c>
      <x:c r="G224" s="6">
        <x:v>141.347480333646</x:v>
      </x:c>
      <x:c r="H224" t="s">
        <x:v>83</x:v>
      </x:c>
      <x:c r="I224" s="6">
        <x:v>29.1610311357263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24.294</x:v>
      </x:c>
      <x:c r="R224" s="8">
        <x:v>143856.600884526</x:v>
      </x:c>
      <x:c r="S224" s="12">
        <x:v>272652.143277928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417421</x:v>
      </x:c>
      <x:c r="B225" s="1">
        <x:v>43205.6618579861</x:v>
      </x:c>
      <x:c r="C225" s="6">
        <x:v>3.712998155</x:v>
      </x:c>
      <x:c r="D225" s="14" t="s">
        <x:v>77</x:v>
      </x:c>
      <x:c r="E225" s="15">
        <x:v>43194.5186144329</x:v>
      </x:c>
      <x:c r="F225" t="s">
        <x:v>82</x:v>
      </x:c>
      <x:c r="G225" s="6">
        <x:v>141.312796874206</x:v>
      </x:c>
      <x:c r="H225" t="s">
        <x:v>83</x:v>
      </x:c>
      <x:c r="I225" s="6">
        <x:v>29.1663562156941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24.295</x:v>
      </x:c>
      <x:c r="R225" s="8">
        <x:v>143855.964119136</x:v>
      </x:c>
      <x:c r="S225" s="12">
        <x:v>272645.999492571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417434</x:v>
      </x:c>
      <x:c r="B226" s="1">
        <x:v>43205.6618695255</x:v>
      </x:c>
      <x:c r="C226" s="6">
        <x:v>3.729632475</x:v>
      </x:c>
      <x:c r="D226" s="14" t="s">
        <x:v>77</x:v>
      </x:c>
      <x:c r="E226" s="15">
        <x:v>43194.5186144329</x:v>
      </x:c>
      <x:c r="F226" t="s">
        <x:v>82</x:v>
      </x:c>
      <x:c r="G226" s="6">
        <x:v>141.179708833056</x:v>
      </x:c>
      <x:c r="H226" t="s">
        <x:v>83</x:v>
      </x:c>
      <x:c r="I226" s="6">
        <x:v>29.1917783241347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24.297</x:v>
      </x:c>
      <x:c r="R226" s="8">
        <x:v>143867.544053687</x:v>
      </x:c>
      <x:c r="S226" s="12">
        <x:v>272641.205443134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417448</x:v>
      </x:c>
      <x:c r="B227" s="1">
        <x:v>43205.6618812847</x:v>
      </x:c>
      <x:c r="C227" s="6">
        <x:v>3.74658346</x:v>
      </x:c>
      <x:c r="D227" s="14" t="s">
        <x:v>77</x:v>
      </x:c>
      <x:c r="E227" s="15">
        <x:v>43194.5186144329</x:v>
      </x:c>
      <x:c r="F227" t="s">
        <x:v>82</x:v>
      </x:c>
      <x:c r="G227" s="6">
        <x:v>141.205931659876</x:v>
      </x:c>
      <x:c r="H227" t="s">
        <x:v>83</x:v>
      </x:c>
      <x:c r="I227" s="6">
        <x:v>29.1884087554904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24.296</x:v>
      </x:c>
      <x:c r="R227" s="8">
        <x:v>143865.229202416</x:v>
      </x:c>
      <x:c r="S227" s="12">
        <x:v>272640.376203632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417456</x:v>
      </x:c>
      <x:c r="B228" s="1">
        <x:v>43205.6618928588</x:v>
      </x:c>
      <x:c r="C228" s="6">
        <x:v>3.76323446166667</x:v>
      </x:c>
      <x:c r="D228" s="14" t="s">
        <x:v>77</x:v>
      </x:c>
      <x:c r="E228" s="15">
        <x:v>43194.5186144329</x:v>
      </x:c>
      <x:c r="F228" t="s">
        <x:v>82</x:v>
      </x:c>
      <x:c r="G228" s="6">
        <x:v>141.279166887055</x:v>
      </x:c>
      <x:c r="H228" t="s">
        <x:v>83</x:v>
      </x:c>
      <x:c r="I228" s="6">
        <x:v>29.1768559744069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24.294</x:v>
      </x:c>
      <x:c r="R228" s="8">
        <x:v>143859.524039801</x:v>
      </x:c>
      <x:c r="S228" s="12">
        <x:v>272632.455609976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417462</x:v>
      </x:c>
      <x:c r="B229" s="1">
        <x:v>43205.6619043981</x:v>
      </x:c>
      <x:c r="C229" s="6">
        <x:v>3.77983533666667</x:v>
      </x:c>
      <x:c r="D229" s="14" t="s">
        <x:v>77</x:v>
      </x:c>
      <x:c r="E229" s="15">
        <x:v>43194.5186144329</x:v>
      </x:c>
      <x:c r="F229" t="s">
        <x:v>82</x:v>
      </x:c>
      <x:c r="G229" s="6">
        <x:v>141.242800029855</x:v>
      </x:c>
      <x:c r="H229" t="s">
        <x:v>83</x:v>
      </x:c>
      <x:c r="I229" s="6">
        <x:v>29.1771568275763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24.297</x:v>
      </x:c>
      <x:c r="R229" s="8">
        <x:v>143852.739342579</x:v>
      </x:c>
      <x:c r="S229" s="12">
        <x:v>272632.907260284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417471</x:v>
      </x:c>
      <x:c r="B230" s="1">
        <x:v>43205.6619158218</x:v>
      </x:c>
      <x:c r="C230" s="6">
        <x:v>3.79631968166667</x:v>
      </x:c>
      <x:c r="D230" s="14" t="s">
        <x:v>77</x:v>
      </x:c>
      <x:c r="E230" s="15">
        <x:v>43194.5186144329</x:v>
      </x:c>
      <x:c r="F230" t="s">
        <x:v>82</x:v>
      </x:c>
      <x:c r="G230" s="6">
        <x:v>141.312011728054</x:v>
      </x:c>
      <x:c r="H230" t="s">
        <x:v>83</x:v>
      </x:c>
      <x:c r="I230" s="6">
        <x:v>29.1638290580454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24.296</x:v>
      </x:c>
      <x:c r="R230" s="8">
        <x:v>143860.212358937</x:v>
      </x:c>
      <x:c r="S230" s="12">
        <x:v>272626.262154524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417488</x:v>
      </x:c>
      <x:c r="B231" s="1">
        <x:v>43205.6619272801</x:v>
      </x:c>
      <x:c r="C231" s="6">
        <x:v>3.81282059333333</x:v>
      </x:c>
      <x:c r="D231" s="14" t="s">
        <x:v>77</x:v>
      </x:c>
      <x:c r="E231" s="15">
        <x:v>43194.5186144329</x:v>
      </x:c>
      <x:c r="F231" t="s">
        <x:v>82</x:v>
      </x:c>
      <x:c r="G231" s="6">
        <x:v>141.252017985698</x:v>
      </x:c>
      <x:c r="H231" t="s">
        <x:v>83</x:v>
      </x:c>
      <x:c r="I231" s="6">
        <x:v>29.1750207706573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24.297</x:v>
      </x:c>
      <x:c r="R231" s="8">
        <x:v>143852.897216476</x:v>
      </x:c>
      <x:c r="S231" s="12">
        <x:v>272619.22848668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417491</x:v>
      </x:c>
      <x:c r="B232" s="1">
        <x:v>43205.6619389699</x:v>
      </x:c>
      <x:c r="C232" s="6">
        <x:v>3.829621605</x:v>
      </x:c>
      <x:c r="D232" s="14" t="s">
        <x:v>77</x:v>
      </x:c>
      <x:c r="E232" s="15">
        <x:v>43194.5186144329</x:v>
      </x:c>
      <x:c r="F232" t="s">
        <x:v>82</x:v>
      </x:c>
      <x:c r="G232" s="6">
        <x:v>141.238512643473</x:v>
      </x:c>
      <x:c r="H232" t="s">
        <x:v>83</x:v>
      </x:c>
      <x:c r="I232" s="6">
        <x:v>29.1754419648719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24.298</x:v>
      </x:c>
      <x:c r="R232" s="8">
        <x:v>143866.631778148</x:v>
      </x:c>
      <x:c r="S232" s="12">
        <x:v>272639.499657825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417507</x:v>
      </x:c>
      <x:c r="B233" s="1">
        <x:v>43205.6619506134</x:v>
      </x:c>
      <x:c r="C233" s="6">
        <x:v>3.846422545</x:v>
      </x:c>
      <x:c r="D233" s="14" t="s">
        <x:v>77</x:v>
      </x:c>
      <x:c r="E233" s="15">
        <x:v>43194.5186144329</x:v>
      </x:c>
      <x:c r="F233" t="s">
        <x:v>82</x:v>
      </x:c>
      <x:c r="G233" s="6">
        <x:v>141.253839087754</x:v>
      </x:c>
      <x:c r="H233" t="s">
        <x:v>83</x:v>
      </x:c>
      <x:c r="I233" s="6">
        <x:v>29.1773072541714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24.296</x:v>
      </x:c>
      <x:c r="R233" s="8">
        <x:v>143869.002161942</x:v>
      </x:c>
      <x:c r="S233" s="12">
        <x:v>272622.437528977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417517</x:v>
      </x:c>
      <x:c r="B234" s="1">
        <x:v>43205.6619620023</x:v>
      </x:c>
      <x:c r="C234" s="6">
        <x:v>3.862806835</x:v>
      </x:c>
      <x:c r="D234" s="14" t="s">
        <x:v>77</x:v>
      </x:c>
      <x:c r="E234" s="15">
        <x:v>43194.5186144329</x:v>
      </x:c>
      <x:c r="F234" t="s">
        <x:v>82</x:v>
      </x:c>
      <x:c r="G234" s="6">
        <x:v>141.217999129061</x:v>
      </x:c>
      <x:c r="H234" t="s">
        <x:v>83</x:v>
      </x:c>
      <x:c r="I234" s="6">
        <x:v>29.1774877660946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24.299</x:v>
      </x:c>
      <x:c r="R234" s="8">
        <x:v>143860.76859331</x:v>
      </x:c>
      <x:c r="S234" s="12">
        <x:v>272631.374105205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417528</x:v>
      </x:c>
      <x:c r="B235" s="1">
        <x:v>43205.6619740741</x:v>
      </x:c>
      <x:c r="C235" s="6">
        <x:v>3.88019116666667</x:v>
      </x:c>
      <x:c r="D235" s="14" t="s">
        <x:v>77</x:v>
      </x:c>
      <x:c r="E235" s="15">
        <x:v>43194.5186144329</x:v>
      </x:c>
      <x:c r="F235" t="s">
        <x:v>82</x:v>
      </x:c>
      <x:c r="G235" s="6">
        <x:v>141.289529877001</x:v>
      </x:c>
      <x:c r="H235" t="s">
        <x:v>83</x:v>
      </x:c>
      <x:c r="I235" s="6">
        <x:v>29.1609107950335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24.299</x:v>
      </x:c>
      <x:c r="R235" s="8">
        <x:v>143860.327602455</x:v>
      </x:c>
      <x:c r="S235" s="12">
        <x:v>272628.304978203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417530</x:v>
      </x:c>
      <x:c r="B236" s="1">
        <x:v>43205.6619853356</x:v>
      </x:c>
      <x:c r="C236" s="6">
        <x:v>3.89639212833333</x:v>
      </x:c>
      <x:c r="D236" s="14" t="s">
        <x:v>77</x:v>
      </x:c>
      <x:c r="E236" s="15">
        <x:v>43194.5186144329</x:v>
      </x:c>
      <x:c r="F236" t="s">
        <x:v>82</x:v>
      </x:c>
      <x:c r="G236" s="6">
        <x:v>141.261491651004</x:v>
      </x:c>
      <x:c r="H236" t="s">
        <x:v>83</x:v>
      </x:c>
      <x:c r="I236" s="6">
        <x:v>29.1701168704817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24.298</x:v>
      </x:c>
      <x:c r="R236" s="8">
        <x:v>143866.299955795</x:v>
      </x:c>
      <x:c r="S236" s="12">
        <x:v>272623.637983206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417541</x:v>
      </x:c>
      <x:c r="B237" s="1">
        <x:v>43205.6619966088</x:v>
      </x:c>
      <x:c r="C237" s="6">
        <x:v>3.91260973666667</x:v>
      </x:c>
      <x:c r="D237" s="14" t="s">
        <x:v>77</x:v>
      </x:c>
      <x:c r="E237" s="15">
        <x:v>43194.5186144329</x:v>
      </x:c>
      <x:c r="F237" t="s">
        <x:v>82</x:v>
      </x:c>
      <x:c r="G237" s="6">
        <x:v>141.246553580159</x:v>
      </x:c>
      <x:c r="H237" t="s">
        <x:v>83</x:v>
      </x:c>
      <x:c r="I237" s="6">
        <x:v>29.1681613294659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24.3</x:v>
      </x:c>
      <x:c r="R237" s="8">
        <x:v>143873.999550203</x:v>
      </x:c>
      <x:c r="S237" s="12">
        <x:v>272629.957288773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417551</x:v>
      </x:c>
      <x:c r="B238" s="1">
        <x:v>43205.6620089468</x:v>
      </x:c>
      <x:c r="C238" s="6">
        <x:v>3.93039410833333</x:v>
      </x:c>
      <x:c r="D238" s="14" t="s">
        <x:v>77</x:v>
      </x:c>
      <x:c r="E238" s="15">
        <x:v>43194.5186144329</x:v>
      </x:c>
      <x:c r="F238" t="s">
        <x:v>82</x:v>
      </x:c>
      <x:c r="G238" s="6">
        <x:v>141.270444957305</x:v>
      </x:c>
      <x:c r="H238" t="s">
        <x:v>83</x:v>
      </x:c>
      <x:c r="I238" s="6">
        <x:v>29.1653333183212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24.299</x:v>
      </x:c>
      <x:c r="R238" s="8">
        <x:v>143873.033108573</x:v>
      </x:c>
      <x:c r="S238" s="12">
        <x:v>272635.835030248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417563</x:v>
      </x:c>
      <x:c r="B239" s="1">
        <x:v>43205.6620204514</x:v>
      </x:c>
      <x:c r="C239" s="6">
        <x:v>3.94692836</x:v>
      </x:c>
      <x:c r="D239" s="14" t="s">
        <x:v>77</x:v>
      </x:c>
      <x:c r="E239" s="15">
        <x:v>43194.5186144329</x:v>
      </x:c>
      <x:c r="F239" t="s">
        <x:v>82</x:v>
      </x:c>
      <x:c r="G239" s="6">
        <x:v>141.283183925717</x:v>
      </x:c>
      <x:c r="H239" t="s">
        <x:v>83</x:v>
      </x:c>
      <x:c r="I239" s="6">
        <x:v>29.1705079788212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24.296</x:v>
      </x:c>
      <x:c r="R239" s="8">
        <x:v>143875.276412732</x:v>
      </x:c>
      <x:c r="S239" s="12">
        <x:v>272628.313589983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417576</x:v>
      </x:c>
      <x:c r="B240" s="1">
        <x:v>43205.6620329861</x:v>
      </x:c>
      <x:c r="C240" s="6">
        <x:v>3.96502939833333</x:v>
      </x:c>
      <x:c r="D240" s="14" t="s">
        <x:v>77</x:v>
      </x:c>
      <x:c r="E240" s="15">
        <x:v>43194.5186144329</x:v>
      </x:c>
      <x:c r="F240" t="s">
        <x:v>82</x:v>
      </x:c>
      <x:c r="G240" s="6">
        <x:v>141.256306039117</x:v>
      </x:c>
      <x:c r="H240" t="s">
        <x:v>83</x:v>
      </x:c>
      <x:c r="I240" s="6">
        <x:v>29.176735633147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24.296</x:v>
      </x:c>
      <x:c r="R240" s="8">
        <x:v>143878.340326176</x:v>
      </x:c>
      <x:c r="S240" s="12">
        <x:v>272626.157367227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417584</x:v>
      </x:c>
      <x:c r="B241" s="1">
        <x:v>43205.6620438657</x:v>
      </x:c>
      <x:c r="C241" s="6">
        <x:v>3.98066365166667</x:v>
      </x:c>
      <x:c r="D241" s="14" t="s">
        <x:v>77</x:v>
      </x:c>
      <x:c r="E241" s="15">
        <x:v>43194.5186144329</x:v>
      </x:c>
      <x:c r="F241" t="s">
        <x:v>82</x:v>
      </x:c>
      <x:c r="G241" s="6">
        <x:v>141.291737042308</x:v>
      </x:c>
      <x:c r="H241" t="s">
        <x:v>83</x:v>
      </x:c>
      <x:c r="I241" s="6">
        <x:v>29.1603993471381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24.299</x:v>
      </x:c>
      <x:c r="R241" s="8">
        <x:v>143866.956894175</x:v>
      </x:c>
      <x:c r="S241" s="12">
        <x:v>272619.571161158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417598</x:v>
      </x:c>
      <x:c r="B242" s="1">
        <x:v>43205.6620550116</x:v>
      </x:c>
      <x:c r="C242" s="6">
        <x:v>3.99671461666667</x:v>
      </x:c>
      <x:c r="D242" s="14" t="s">
        <x:v>77</x:v>
      </x:c>
      <x:c r="E242" s="15">
        <x:v>43194.5186144329</x:v>
      </x:c>
      <x:c r="F242" t="s">
        <x:v>82</x:v>
      </x:c>
      <x:c r="G242" s="6">
        <x:v>141.216435637151</x:v>
      </x:c>
      <x:c r="H242" t="s">
        <x:v>83</x:v>
      </x:c>
      <x:c r="I242" s="6">
        <x:v>29.1724334359287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24.301</x:v>
      </x:c>
      <x:c r="R242" s="8">
        <x:v>143872.453180207</x:v>
      </x:c>
      <x:c r="S242" s="12">
        <x:v>272627.066449727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417607</x:v>
      </x:c>
      <x:c r="B243" s="1">
        <x:v>43205.6620662847</x:v>
      </x:c>
      <x:c r="C243" s="6">
        <x:v>4.012982225</x:v>
      </x:c>
      <x:c r="D243" s="14" t="s">
        <x:v>77</x:v>
      </x:c>
      <x:c r="E243" s="15">
        <x:v>43194.5186144329</x:v>
      </x:c>
      <x:c r="F243" t="s">
        <x:v>82</x:v>
      </x:c>
      <x:c r="G243" s="6">
        <x:v>141.259145454554</x:v>
      </x:c>
      <x:c r="H243" t="s">
        <x:v>83</x:v>
      </x:c>
      <x:c r="I243" s="6">
        <x:v>29.1652430626855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24.3</x:v>
      </x:c>
      <x:c r="R243" s="8">
        <x:v>143876.14576034</x:v>
      </x:c>
      <x:c r="S243" s="12">
        <x:v>272614.922502407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417614</x:v>
      </x:c>
      <x:c r="B244" s="1">
        <x:v>43205.6620778935</x:v>
      </x:c>
      <x:c r="C244" s="6">
        <x:v>4.02968317833333</x:v>
      </x:c>
      <x:c r="D244" s="14" t="s">
        <x:v>77</x:v>
      </x:c>
      <x:c r="E244" s="15">
        <x:v>43194.5186144329</x:v>
      </x:c>
      <x:c r="F244" t="s">
        <x:v>82</x:v>
      </x:c>
      <x:c r="G244" s="6">
        <x:v>141.260438350151</x:v>
      </x:c>
      <x:c r="H244" t="s">
        <x:v>83</x:v>
      </x:c>
      <x:c r="I244" s="6">
        <x:v>29.1622345428891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24.301</x:v>
      </x:c>
      <x:c r="R244" s="8">
        <x:v>143875.515041671</x:v>
      </x:c>
      <x:c r="S244" s="12">
        <x:v>272614.561380548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417623</x:v>
      </x:c>
      <x:c r="B245" s="1">
        <x:v>43205.6620898495</x:v>
      </x:c>
      <x:c r="C245" s="6">
        <x:v>4.04690084333333</x:v>
      </x:c>
      <x:c r="D245" s="14" t="s">
        <x:v>77</x:v>
      </x:c>
      <x:c r="E245" s="15">
        <x:v>43194.5186144329</x:v>
      </x:c>
      <x:c r="F245" t="s">
        <x:v>82</x:v>
      </x:c>
      <x:c r="G245" s="6">
        <x:v>141.229292507407</x:v>
      </x:c>
      <x:c r="H245" t="s">
        <x:v>83</x:v>
      </x:c>
      <x:c r="I245" s="6">
        <x:v>29.1748703441654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24.299</x:v>
      </x:c>
      <x:c r="R245" s="8">
        <x:v>143879.869872087</x:v>
      </x:c>
      <x:c r="S245" s="12">
        <x:v>272621.877282736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417636</x:v>
      </x:c>
      <x:c r="B246" s="1">
        <x:v>43205.6621008102</x:v>
      </x:c>
      <x:c r="C246" s="6">
        <x:v>4.06266842333333</x:v>
      </x:c>
      <x:c r="D246" s="14" t="s">
        <x:v>77</x:v>
      </x:c>
      <x:c r="E246" s="15">
        <x:v>43194.5186144329</x:v>
      </x:c>
      <x:c r="F246" t="s">
        <x:v>82</x:v>
      </x:c>
      <x:c r="G246" s="6">
        <x:v>141.233192835233</x:v>
      </x:c>
      <x:c r="H246" t="s">
        <x:v>83</x:v>
      </x:c>
      <x:c r="I246" s="6">
        <x:v>29.179383141869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24.297</x:v>
      </x:c>
      <x:c r="R246" s="8">
        <x:v>143876.469430513</x:v>
      </x:c>
      <x:c r="S246" s="12">
        <x:v>272619.720339912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417648</x:v>
      </x:c>
      <x:c r="B247" s="1">
        <x:v>43205.6621140393</x:v>
      </x:c>
      <x:c r="C247" s="6">
        <x:v>4.08171948166667</x:v>
      </x:c>
      <x:c r="D247" s="14" t="s">
        <x:v>77</x:v>
      </x:c>
      <x:c r="E247" s="15">
        <x:v>43194.5186144329</x:v>
      </x:c>
      <x:c r="F247" t="s">
        <x:v>82</x:v>
      </x:c>
      <x:c r="G247" s="6">
        <x:v>141.182170010216</x:v>
      </x:c>
      <x:c r="H247" t="s">
        <x:v>83</x:v>
      </x:c>
      <x:c r="I247" s="6">
        <x:v>29.1776682780264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24.302</x:v>
      </x:c>
      <x:c r="R247" s="8">
        <x:v>143876.845005986</x:v>
      </x:c>
      <x:c r="S247" s="12">
        <x:v>272634.719260343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417653</x:v>
      </x:c>
      <x:c r="B248" s="1">
        <x:v>43205.6621241551</x:v>
      </x:c>
      <x:c r="C248" s="6">
        <x:v>4.09630369333333</x:v>
      </x:c>
      <x:c r="D248" s="14" t="s">
        <x:v>77</x:v>
      </x:c>
      <x:c r="E248" s="15">
        <x:v>43194.5186144329</x:v>
      </x:c>
      <x:c r="F248" t="s">
        <x:v>82</x:v>
      </x:c>
      <x:c r="G248" s="6">
        <x:v>141.199424096913</x:v>
      </x:c>
      <x:c r="H248" t="s">
        <x:v>83</x:v>
      </x:c>
      <x:c r="I248" s="6">
        <x:v>29.1682515851794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24.304</x:v>
      </x:c>
      <x:c r="R248" s="8">
        <x:v>143872.356546131</x:v>
      </x:c>
      <x:c r="S248" s="12">
        <x:v>272614.955746387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417666</x:v>
      </x:c>
      <x:c r="B249" s="1">
        <x:v>43205.6621358796</x:v>
      </x:c>
      <x:c r="C249" s="6">
        <x:v>4.11320470333333</x:v>
      </x:c>
      <x:c r="D249" s="14" t="s">
        <x:v>77</x:v>
      </x:c>
      <x:c r="E249" s="15">
        <x:v>43194.5186144329</x:v>
      </x:c>
      <x:c r="F249" t="s">
        <x:v>82</x:v>
      </x:c>
      <x:c r="G249" s="6">
        <x:v>141.226296131351</x:v>
      </x:c>
      <x:c r="H249" t="s">
        <x:v>83</x:v>
      </x:c>
      <x:c r="I249" s="6">
        <x:v>29.1674392838404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24.302</x:v>
      </x:c>
      <x:c r="R249" s="8">
        <x:v>143876.313771317</x:v>
      </x:c>
      <x:c r="S249" s="12">
        <x:v>272621.825215493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417670</x:v>
      </x:c>
      <x:c r="B250" s="1">
        <x:v>43205.6621474884</x:v>
      </x:c>
      <x:c r="C250" s="6">
        <x:v>4.12992227</x:v>
      </x:c>
      <x:c r="D250" s="14" t="s">
        <x:v>77</x:v>
      </x:c>
      <x:c r="E250" s="15">
        <x:v>43194.5186144329</x:v>
      </x:c>
      <x:c r="F250" t="s">
        <x:v>82</x:v>
      </x:c>
      <x:c r="G250" s="6">
        <x:v>141.236298669737</x:v>
      </x:c>
      <x:c r="H250" t="s">
        <x:v>83</x:v>
      </x:c>
      <x:c r="I250" s="6">
        <x:v>29.1705380640801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24.3</x:v>
      </x:c>
      <x:c r="R250" s="8">
        <x:v>143869.676728832</x:v>
      </x:c>
      <x:c r="S250" s="12">
        <x:v>272615.218800006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417683</x:v>
      </x:c>
      <x:c r="B251" s="1">
        <x:v>43205.6621591435</x:v>
      </x:c>
      <x:c r="C251" s="6">
        <x:v>4.14670661</x:v>
      </x:c>
      <x:c r="D251" s="14" t="s">
        <x:v>77</x:v>
      </x:c>
      <x:c r="E251" s="15">
        <x:v>43194.5186144329</x:v>
      </x:c>
      <x:c r="F251" t="s">
        <x:v>82</x:v>
      </x:c>
      <x:c r="G251" s="6">
        <x:v>141.158811323168</x:v>
      </x:c>
      <x:c r="H251" t="s">
        <x:v>83</x:v>
      </x:c>
      <x:c r="I251" s="6">
        <x:v>29.1830836405175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24.302</x:v>
      </x:c>
      <x:c r="R251" s="8">
        <x:v>143880.46772067</x:v>
      </x:c>
      <x:c r="S251" s="12">
        <x:v>272631.79058102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417697</x:v>
      </x:c>
      <x:c r="B252" s="1">
        <x:v>43205.6621709144</x:v>
      </x:c>
      <x:c r="C252" s="6">
        <x:v>4.16365757333333</x:v>
      </x:c>
      <x:c r="D252" s="14" t="s">
        <x:v>77</x:v>
      </x:c>
      <x:c r="E252" s="15">
        <x:v>43194.5186144329</x:v>
      </x:c>
      <x:c r="F252" t="s">
        <x:v>82</x:v>
      </x:c>
      <x:c r="G252" s="6">
        <x:v>141.218634617359</x:v>
      </x:c>
      <x:c r="H252" t="s">
        <x:v>83</x:v>
      </x:c>
      <x:c r="I252" s="6">
        <x:v>29.1665066418041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24.303</x:v>
      </x:c>
      <x:c r="R252" s="8">
        <x:v>143878.859536729</x:v>
      </x:c>
      <x:c r="S252" s="12">
        <x:v>272617.922723954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417707</x:v>
      </x:c>
      <x:c r="B253" s="1">
        <x:v>43205.6621821759</x:v>
      </x:c>
      <x:c r="C253" s="6">
        <x:v>4.17984183</x:v>
      </x:c>
      <x:c r="D253" s="14" t="s">
        <x:v>77</x:v>
      </x:c>
      <x:c r="E253" s="15">
        <x:v>43194.5186144329</x:v>
      </x:c>
      <x:c r="F253" t="s">
        <x:v>82</x:v>
      </x:c>
      <x:c r="G253" s="6">
        <x:v>141.211626483028</x:v>
      </x:c>
      <x:c r="H253" t="s">
        <x:v>83</x:v>
      </x:c>
      <x:c r="I253" s="6">
        <x:v>29.1681312442283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24.303</x:v>
      </x:c>
      <x:c r="R253" s="8">
        <x:v>143875.629300621</x:v>
      </x:c>
      <x:c r="S253" s="12">
        <x:v>272608.973573904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417713</x:v>
      </x:c>
      <x:c r="B254" s="1">
        <x:v>43205.6621936343</x:v>
      </x:c>
      <x:c r="C254" s="6">
        <x:v>4.19635946833333</x:v>
      </x:c>
      <x:c r="D254" s="14" t="s">
        <x:v>77</x:v>
      </x:c>
      <x:c r="E254" s="15">
        <x:v>43194.5186144329</x:v>
      </x:c>
      <x:c r="F254" t="s">
        <x:v>82</x:v>
      </x:c>
      <x:c r="G254" s="6">
        <x:v>141.217210896939</x:v>
      </x:c>
      <x:c r="H254" t="s">
        <x:v>83</x:v>
      </x:c>
      <x:c r="I254" s="6">
        <x:v>29.1695452506824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24.302</x:v>
      </x:c>
      <x:c r="R254" s="8">
        <x:v>143880.345216146</x:v>
      </x:c>
      <x:c r="S254" s="12">
        <x:v>272622.54102702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417728</x:v>
      </x:c>
      <x:c r="B255" s="1">
        <x:v>43205.6622050116</x:v>
      </x:c>
      <x:c r="C255" s="6">
        <x:v>4.21274377</x:v>
      </x:c>
      <x:c r="D255" s="14" t="s">
        <x:v>77</x:v>
      </x:c>
      <x:c r="E255" s="15">
        <x:v>43194.5186144329</x:v>
      </x:c>
      <x:c r="F255" t="s">
        <x:v>82</x:v>
      </x:c>
      <x:c r="G255" s="6">
        <x:v>141.239284246241</x:v>
      </x:c>
      <x:c r="H255" t="s">
        <x:v>83</x:v>
      </x:c>
      <x:c r="I255" s="6">
        <x:v>29.1698461031961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24.3</x:v>
      </x:c>
      <x:c r="R255" s="8">
        <x:v>143874.690571399</x:v>
      </x:c>
      <x:c r="S255" s="12">
        <x:v>272602.588555413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417734</x:v>
      </x:c>
      <x:c r="B256" s="1">
        <x:v>43205.6622170486</x:v>
      </x:c>
      <x:c r="C256" s="6">
        <x:v>4.23007810166667</x:v>
      </x:c>
      <x:c r="D256" s="14" t="s">
        <x:v>77</x:v>
      </x:c>
      <x:c r="E256" s="15">
        <x:v>43194.5186144329</x:v>
      </x:c>
      <x:c r="F256" t="s">
        <x:v>82</x:v>
      </x:c>
      <x:c r="G256" s="6">
        <x:v>141.194481336002</x:v>
      </x:c>
      <x:c r="H256" t="s">
        <x:v>83</x:v>
      </x:c>
      <x:c r="I256" s="6">
        <x:v>29.1612718171241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24.307</x:v>
      </x:c>
      <x:c r="R256" s="8">
        <x:v>143880.371005423</x:v>
      </x:c>
      <x:c r="S256" s="12">
        <x:v>272608.468540067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417746</x:v>
      </x:c>
      <x:c r="B257" s="1">
        <x:v>43205.6622287384</x:v>
      </x:c>
      <x:c r="C257" s="6">
        <x:v>4.24687909</x:v>
      </x:c>
      <x:c r="D257" s="14" t="s">
        <x:v>77</x:v>
      </x:c>
      <x:c r="E257" s="15">
        <x:v>43194.5186144329</x:v>
      </x:c>
      <x:c r="F257" t="s">
        <x:v>82</x:v>
      </x:c>
      <x:c r="G257" s="6">
        <x:v>141.236290155795</x:v>
      </x:c>
      <x:c r="H257" t="s">
        <x:v>83</x:v>
      </x:c>
      <x:c r="I257" s="6">
        <x:v>29.1651227218417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24.302</x:v>
      </x:c>
      <x:c r="R257" s="8">
        <x:v>143879.453434531</x:v>
      </x:c>
      <x:c r="S257" s="12">
        <x:v>272604.639581182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417752</x:v>
      </x:c>
      <x:c r="B258" s="1">
        <x:v>43205.6622398958</x:v>
      </x:c>
      <x:c r="C258" s="6">
        <x:v>4.26294667833333</x:v>
      </x:c>
      <x:c r="D258" s="14" t="s">
        <x:v>77</x:v>
      </x:c>
      <x:c r="E258" s="15">
        <x:v>43194.5186144329</x:v>
      </x:c>
      <x:c r="F258" t="s">
        <x:v>82</x:v>
      </x:c>
      <x:c r="G258" s="6">
        <x:v>141.239673671102</x:v>
      </x:c>
      <x:c r="H258" t="s">
        <x:v>83</x:v>
      </x:c>
      <x:c r="I258" s="6">
        <x:v>29.1697558474384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24.3</x:v>
      </x:c>
      <x:c r="R258" s="8">
        <x:v>143874.614913004</x:v>
      </x:c>
      <x:c r="S258" s="12">
        <x:v>272615.841824806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417767</x:v>
      </x:c>
      <x:c r="B259" s="1">
        <x:v>43205.6622515856</x:v>
      </x:c>
      <x:c r="C259" s="6">
        <x:v>4.27978097166667</x:v>
      </x:c>
      <x:c r="D259" s="14" t="s">
        <x:v>77</x:v>
      </x:c>
      <x:c r="E259" s="15">
        <x:v>43194.5186144329</x:v>
      </x:c>
      <x:c r="F259" t="s">
        <x:v>82</x:v>
      </x:c>
      <x:c r="G259" s="6">
        <x:v>141.196179907329</x:v>
      </x:c>
      <x:c r="H259" t="s">
        <x:v>83</x:v>
      </x:c>
      <x:c r="I259" s="6">
        <x:v>29.1690037162248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24.304</x:v>
      </x:c>
      <x:c r="R259" s="8">
        <x:v>143881.130593259</x:v>
      </x:c>
      <x:c r="S259" s="12">
        <x:v>272613.989174577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417778</x:v>
      </x:c>
      <x:c r="B260" s="1">
        <x:v>43205.6622793171</x:v>
      </x:c>
      <x:c r="C260" s="6">
        <x:v>4.31971658666667</x:v>
      </x:c>
      <x:c r="D260" s="14" t="s">
        <x:v>77</x:v>
      </x:c>
      <x:c r="E260" s="15">
        <x:v>43194.5186144329</x:v>
      </x:c>
      <x:c r="F260" t="s">
        <x:v>82</x:v>
      </x:c>
      <x:c r="G260" s="6">
        <x:v>141.199290595136</x:v>
      </x:c>
      <x:c r="H260" t="s">
        <x:v>83</x:v>
      </x:c>
      <x:c r="I260" s="6">
        <x:v>29.1655740000274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24.305</x:v>
      </x:c>
      <x:c r="R260" s="8">
        <x:v>143933.00005289</x:v>
      </x:c>
      <x:c r="S260" s="12">
        <x:v>272648.326582132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417784</x:v>
      </x:c>
      <x:c r="B261" s="1">
        <x:v>43205.6622793171</x:v>
      </x:c>
      <x:c r="C261" s="6">
        <x:v>4.31973326833333</x:v>
      </x:c>
      <x:c r="D261" s="14" t="s">
        <x:v>77</x:v>
      </x:c>
      <x:c r="E261" s="15">
        <x:v>43194.5186144329</x:v>
      </x:c>
      <x:c r="F261" t="s">
        <x:v>82</x:v>
      </x:c>
      <x:c r="G261" s="6">
        <x:v>141.199290595136</x:v>
      </x:c>
      <x:c r="H261" t="s">
        <x:v>83</x:v>
      </x:c>
      <x:c r="I261" s="6">
        <x:v>29.1655740000274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24.305</x:v>
      </x:c>
      <x:c r="R261" s="8">
        <x:v>143872.019715061</x:v>
      </x:c>
      <x:c r="S261" s="12">
        <x:v>272598.555349094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417797</x:v>
      </x:c>
      <x:c r="B262" s="1">
        <x:v>43205.6622859606</x:v>
      </x:c>
      <x:c r="C262" s="6">
        <x:v>4.32930053666667</x:v>
      </x:c>
      <x:c r="D262" s="14" t="s">
        <x:v>77</x:v>
      </x:c>
      <x:c r="E262" s="15">
        <x:v>43194.5186144329</x:v>
      </x:c>
      <x:c r="F262" t="s">
        <x:v>82</x:v>
      </x:c>
      <x:c r="G262" s="6">
        <x:v>141.166843000648</x:v>
      </x:c>
      <x:c r="H262" t="s">
        <x:v>83</x:v>
      </x:c>
      <x:c r="I262" s="6">
        <x:v>29.1649722957932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24.308</x:v>
      </x:c>
      <x:c r="R262" s="8">
        <x:v>143843.12334194</x:v>
      </x:c>
      <x:c r="S262" s="12">
        <x:v>272568.577628907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417802</x:v>
      </x:c>
      <x:c r="B263" s="1">
        <x:v>43205.6622979167</x:v>
      </x:c>
      <x:c r="C263" s="6">
        <x:v>4.34653484833333</x:v>
      </x:c>
      <x:c r="D263" s="14" t="s">
        <x:v>77</x:v>
      </x:c>
      <x:c r="E263" s="15">
        <x:v>43194.5186144329</x:v>
      </x:c>
      <x:c r="F263" t="s">
        <x:v>82</x:v>
      </x:c>
      <x:c r="G263" s="6">
        <x:v>141.195649062785</x:v>
      </x:c>
      <x:c r="H263" t="s">
        <x:v>83</x:v>
      </x:c>
      <x:c r="I263" s="6">
        <x:v>29.1610010505524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24.307</x:v>
      </x:c>
      <x:c r="R263" s="8">
        <x:v>143860.277851804</x:v>
      </x:c>
      <x:c r="S263" s="12">
        <x:v>272581.127051102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417817</x:v>
      </x:c>
      <x:c r="B264" s="1">
        <x:v>43205.6623095718</x:v>
      </x:c>
      <x:c r="C264" s="6">
        <x:v>4.36328579</x:v>
      </x:c>
      <x:c r="D264" s="14" t="s">
        <x:v>77</x:v>
      </x:c>
      <x:c r="E264" s="15">
        <x:v>43194.5186144329</x:v>
      </x:c>
      <x:c r="F264" t="s">
        <x:v>82</x:v>
      </x:c>
      <x:c r="G264" s="6">
        <x:v>141.219547078036</x:v>
      </x:c>
      <x:c r="H264" t="s">
        <x:v>83</x:v>
      </x:c>
      <x:c r="I264" s="6">
        <x:v>29.1690037162248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24.302</x:v>
      </x:c>
      <x:c r="R264" s="8">
        <x:v>143875.49392539</x:v>
      </x:c>
      <x:c r="S264" s="12">
        <x:v>272596.595220945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417820</x:v>
      </x:c>
      <x:c r="B265" s="1">
        <x:v>43205.662321331</x:v>
      </x:c>
      <x:c r="C265" s="6">
        <x:v>4.38023678666667</x:v>
      </x:c>
      <x:c r="D265" s="14" t="s">
        <x:v>77</x:v>
      </x:c>
      <x:c r="E265" s="15">
        <x:v>43194.5186144329</x:v>
      </x:c>
      <x:c r="F265" t="s">
        <x:v>82</x:v>
      </x:c>
      <x:c r="G265" s="6">
        <x:v>141.154787797123</x:v>
      </x:c>
      <x:c r="H265" t="s">
        <x:v>83</x:v>
      </x:c>
      <x:c r="I265" s="6">
        <x:v>29.1813086040715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24.303</x:v>
      </x:c>
      <x:c r="R265" s="8">
        <x:v>143877.885919675</x:v>
      </x:c>
      <x:c r="S265" s="12">
        <x:v>272579.588905588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417835</x:v>
      </x:c>
      <x:c r="B266" s="1">
        <x:v>43205.6623323727</x:v>
      </x:c>
      <x:c r="C266" s="6">
        <x:v>4.39613771833333</x:v>
      </x:c>
      <x:c r="D266" s="14" t="s">
        <x:v>77</x:v>
      </x:c>
      <x:c r="E266" s="15">
        <x:v>43194.5186144329</x:v>
      </x:c>
      <x:c r="F266" t="s">
        <x:v>82</x:v>
      </x:c>
      <x:c r="G266" s="6">
        <x:v>141.093292081473</x:v>
      </x:c>
      <x:c r="H266" t="s">
        <x:v>83</x:v>
      </x:c>
      <x:c r="I266" s="6">
        <x:v>29.1874460222143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24.306</x:v>
      </x:c>
      <x:c r="R266" s="8">
        <x:v>143894.486713853</x:v>
      </x:c>
      <x:c r="S266" s="12">
        <x:v>272593.343789482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417841</x:v>
      </x:c>
      <x:c r="B267" s="1">
        <x:v>43205.662344294</x:v>
      </x:c>
      <x:c r="C267" s="6">
        <x:v>4.41332201833333</x:v>
      </x:c>
      <x:c r="D267" s="14" t="s">
        <x:v>77</x:v>
      </x:c>
      <x:c r="E267" s="15">
        <x:v>43194.5186144329</x:v>
      </x:c>
      <x:c r="F267" t="s">
        <x:v>82</x:v>
      </x:c>
      <x:c r="G267" s="6">
        <x:v>141.252249616413</x:v>
      </x:c>
      <x:c r="H267" t="s">
        <x:v>83</x:v>
      </x:c>
      <x:c r="I267" s="6">
        <x:v>29.1587145781523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24.303</x:v>
      </x:c>
      <x:c r="R267" s="8">
        <x:v>143892.545054061</x:v>
      </x:c>
      <x:c r="S267" s="12">
        <x:v>272600.665055286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417857</x:v>
      </x:c>
      <x:c r="B268" s="1">
        <x:v>43205.662355706</x:v>
      </x:c>
      <x:c r="C268" s="6">
        <x:v>4.42972298833333</x:v>
      </x:c>
      <x:c r="D268" s="14" t="s">
        <x:v>77</x:v>
      </x:c>
      <x:c r="E268" s="15">
        <x:v>43194.5186144329</x:v>
      </x:c>
      <x:c r="F268" t="s">
        <x:v>82</x:v>
      </x:c>
      <x:c r="G268" s="6">
        <x:v>141.213434903785</x:v>
      </x:c>
      <x:c r="H268" t="s">
        <x:v>83</x:v>
      </x:c>
      <x:c r="I268" s="6">
        <x:v>29.1622947132582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24.305</x:v>
      </x:c>
      <x:c r="R268" s="8">
        <x:v>143886.004949104</x:v>
      </x:c>
      <x:c r="S268" s="12">
        <x:v>272597.299932528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417864</x:v>
      </x:c>
      <x:c r="B269" s="1">
        <x:v>43205.6623671643</x:v>
      </x:c>
      <x:c r="C269" s="6">
        <x:v>4.44622391166667</x:v>
      </x:c>
      <x:c r="D269" s="14" t="s">
        <x:v>77</x:v>
      </x:c>
      <x:c r="E269" s="15">
        <x:v>43194.5186144329</x:v>
      </x:c>
      <x:c r="F269" t="s">
        <x:v>82</x:v>
      </x:c>
      <x:c r="G269" s="6">
        <x:v>141.119752528408</x:v>
      </x:c>
      <x:c r="H269" t="s">
        <x:v>83</x:v>
      </x:c>
      <x:c r="I269" s="6">
        <x:v>29.1731855679113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24.309</x:v>
      </x:c>
      <x:c r="R269" s="8">
        <x:v>143903.551706429</x:v>
      </x:c>
      <x:c r="S269" s="12">
        <x:v>272601.516201406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417873</x:v>
      </x:c>
      <x:c r="B270" s="1">
        <x:v>43205.6623785532</x:v>
      </x:c>
      <x:c r="C270" s="6">
        <x:v>4.46262491666667</x:v>
      </x:c>
      <x:c r="D270" s="14" t="s">
        <x:v>77</x:v>
      </x:c>
      <x:c r="E270" s="15">
        <x:v>43194.5186144329</x:v>
      </x:c>
      <x:c r="F270" t="s">
        <x:v>82</x:v>
      </x:c>
      <x:c r="G270" s="6">
        <x:v>141.147519411343</x:v>
      </x:c>
      <x:c r="H270" t="s">
        <x:v>83</x:v>
      </x:c>
      <x:c r="I270" s="6">
        <x:v>29.1775780220587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24.305</x:v>
      </x:c>
      <x:c r="R270" s="8">
        <x:v>143890.241106559</x:v>
      </x:c>
      <x:c r="S270" s="12">
        <x:v>272585.647358057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417889</x:v>
      </x:c>
      <x:c r="B271" s="1">
        <x:v>43205.6623905903</x:v>
      </x:c>
      <x:c r="C271" s="6">
        <x:v>4.47994255666667</x:v>
      </x:c>
      <x:c r="D271" s="14" t="s">
        <x:v>77</x:v>
      </x:c>
      <x:c r="E271" s="15">
        <x:v>43194.5186144329</x:v>
      </x:c>
      <x:c r="F271" t="s">
        <x:v>82</x:v>
      </x:c>
      <x:c r="G271" s="6">
        <x:v>141.145569986327</x:v>
      </x:c>
      <x:c r="H271" t="s">
        <x:v>83</x:v>
      </x:c>
      <x:c r="I271" s="6">
        <x:v>29.1726139475895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24.307</x:v>
      </x:c>
      <x:c r="R271" s="8">
        <x:v>143899.962054585</x:v>
      </x:c>
      <x:c r="S271" s="12">
        <x:v>272588.877470919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417897</x:v>
      </x:c>
      <x:c r="B272" s="1">
        <x:v>43205.6624019329</x:v>
      </x:c>
      <x:c r="C272" s="6">
        <x:v>4.49631016333333</x:v>
      </x:c>
      <x:c r="D272" s="14" t="s">
        <x:v>77</x:v>
      </x:c>
      <x:c r="E272" s="15">
        <x:v>43194.5186144329</x:v>
      </x:c>
      <x:c r="F272" t="s">
        <x:v>82</x:v>
      </x:c>
      <x:c r="G272" s="6">
        <x:v>141.229142243568</x:v>
      </x:c>
      <x:c r="H272" t="s">
        <x:v>83</x:v>
      </x:c>
      <x:c r="I272" s="6">
        <x:v>29.161362072653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24.304</x:v>
      </x:c>
      <x:c r="R272" s="8">
        <x:v>143891.497391623</x:v>
      </x:c>
      <x:c r="S272" s="12">
        <x:v>272587.167263331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417908</x:v>
      </x:c>
      <x:c r="B273" s="1">
        <x:v>43205.6624135764</x:v>
      </x:c>
      <x:c r="C273" s="6">
        <x:v>4.51307781</x:v>
      </x:c>
      <x:c r="D273" s="14" t="s">
        <x:v>77</x:v>
      </x:c>
      <x:c r="E273" s="15">
        <x:v>43194.5186144329</x:v>
      </x:c>
      <x:c r="F273" t="s">
        <x:v>82</x:v>
      </x:c>
      <x:c r="G273" s="6">
        <x:v>141.138820010486</x:v>
      </x:c>
      <x:c r="H273" t="s">
        <x:v>83</x:v>
      </x:c>
      <x:c r="I273" s="6">
        <x:v>29.1687630342726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24.309</x:v>
      </x:c>
      <x:c r="R273" s="8">
        <x:v>143885.907861407</x:v>
      </x:c>
      <x:c r="S273" s="12">
        <x:v>272586.759687752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417916</x:v>
      </x:c>
      <x:c r="B274" s="1">
        <x:v>43205.662425081</x:v>
      </x:c>
      <x:c r="C274" s="6">
        <x:v>4.52959542666667</x:v>
      </x:c>
      <x:c r="D274" s="14" t="s">
        <x:v>77</x:v>
      </x:c>
      <x:c r="E274" s="15">
        <x:v>43194.5186144329</x:v>
      </x:c>
      <x:c r="F274" t="s">
        <x:v>82</x:v>
      </x:c>
      <x:c r="G274" s="6">
        <x:v>141.04349656266</x:v>
      </x:c>
      <x:c r="H274" t="s">
        <x:v>83</x:v>
      </x:c>
      <x:c r="I274" s="6">
        <x:v>29.1854603857037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24.311</x:v>
      </x:c>
      <x:c r="R274" s="8">
        <x:v>143880.107279745</x:v>
      </x:c>
      <x:c r="S274" s="12">
        <x:v>272585.011387699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417927</x:v>
      </x:c>
      <x:c r="B275" s="1">
        <x:v>43205.662436956</x:v>
      </x:c>
      <x:c r="C275" s="6">
        <x:v>4.54671310333333</x:v>
      </x:c>
      <x:c r="D275" s="14" t="s">
        <x:v>77</x:v>
      </x:c>
      <x:c r="E275" s="15">
        <x:v>43194.5186144329</x:v>
      </x:c>
      <x:c r="F275" t="s">
        <x:v>82</x:v>
      </x:c>
      <x:c r="G275" s="6">
        <x:v>141.104188522242</x:v>
      </x:c>
      <x:c r="H275" t="s">
        <x:v>83</x:v>
      </x:c>
      <x:c r="I275" s="6">
        <x:v>29.1795034832248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24.308</x:v>
      </x:c>
      <x:c r="R275" s="8">
        <x:v>143886.438043571</x:v>
      </x:c>
      <x:c r="S275" s="12">
        <x:v>272568.129292589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417930</x:v>
      </x:c>
      <x:c r="B276" s="1">
        <x:v>43205.6624488426</x:v>
      </x:c>
      <x:c r="C276" s="6">
        <x:v>4.56384742666667</x:v>
      </x:c>
      <x:c r="D276" s="14" t="s">
        <x:v>77</x:v>
      </x:c>
      <x:c r="E276" s="15">
        <x:v>43194.5186144329</x:v>
      </x:c>
      <x:c r="F276" t="s">
        <x:v>82</x:v>
      </x:c>
      <x:c r="G276" s="6">
        <x:v>141.094848333224</x:v>
      </x:c>
      <x:c r="H276" t="s">
        <x:v>83</x:v>
      </x:c>
      <x:c r="I276" s="6">
        <x:v>29.1735465913234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24.311</x:v>
      </x:c>
      <x:c r="R276" s="8">
        <x:v>143894.548169899</x:v>
      </x:c>
      <x:c r="S276" s="12">
        <x:v>272581.509156103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417946</x:v>
      </x:c>
      <x:c r="B277" s="1">
        <x:v>43205.6624601042</x:v>
      </x:c>
      <x:c r="C277" s="6">
        <x:v>4.58008166</x:v>
      </x:c>
      <x:c r="D277" s="14" t="s">
        <x:v>77</x:v>
      </x:c>
      <x:c r="E277" s="15">
        <x:v>43194.5186144329</x:v>
      </x:c>
      <x:c r="F277" t="s">
        <x:v>82</x:v>
      </x:c>
      <x:c r="G277" s="6">
        <x:v>141.119361754451</x:v>
      </x:c>
      <x:c r="H277" t="s">
        <x:v>83</x:v>
      </x:c>
      <x:c r="I277" s="6">
        <x:v>29.170568149339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24.31</x:v>
      </x:c>
      <x:c r="R277" s="8">
        <x:v>143904.99368572</x:v>
      </x:c>
      <x:c r="S277" s="12">
        <x:v>272589.502186056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417953</x:v>
      </x:c>
      <x:c r="B278" s="1">
        <x:v>43205.662471412</x:v>
      </x:c>
      <x:c r="C278" s="6">
        <x:v>4.59633263333333</x:v>
      </x:c>
      <x:c r="D278" s="14" t="s">
        <x:v>77</x:v>
      </x:c>
      <x:c r="E278" s="15">
        <x:v>43194.5186144329</x:v>
      </x:c>
      <x:c r="F278" t="s">
        <x:v>82</x:v>
      </x:c>
      <x:c r="G278" s="6">
        <x:v>141.129350997763</x:v>
      </x:c>
      <x:c r="H278" t="s">
        <x:v>83</x:v>
      </x:c>
      <x:c r="I278" s="6">
        <x:v>29.1709592577313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24.309</x:v>
      </x:c>
      <x:c r="R278" s="8">
        <x:v>143895.74514605</x:v>
      </x:c>
      <x:c r="S278" s="12">
        <x:v>272571.430261193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417962</x:v>
      </x:c>
      <x:c r="B279" s="1">
        <x:v>43205.6624830671</x:v>
      </x:c>
      <x:c r="C279" s="6">
        <x:v>4.61315022166667</x:v>
      </x:c>
      <x:c r="D279" s="14" t="s">
        <x:v>77</x:v>
      </x:c>
      <x:c r="E279" s="15">
        <x:v>43194.5186144329</x:v>
      </x:c>
      <x:c r="F279" t="s">
        <x:v>82</x:v>
      </x:c>
      <x:c r="G279" s="6">
        <x:v>141.167754411044</x:v>
      </x:c>
      <x:c r="H279" t="s">
        <x:v>83</x:v>
      </x:c>
      <x:c r="I279" s="6">
        <x:v>29.1674693690716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24.307</x:v>
      </x:c>
      <x:c r="R279" s="8">
        <x:v>143898.945768935</x:v>
      </x:c>
      <x:c r="S279" s="12">
        <x:v>272585.58622701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417974</x:v>
      </x:c>
      <x:c r="B280" s="1">
        <x:v>43205.6624943287</x:v>
      </x:c>
      <x:c r="C280" s="6">
        <x:v>4.62936788833333</x:v>
      </x:c>
      <x:c r="D280" s="14" t="s">
        <x:v>77</x:v>
      </x:c>
      <x:c r="E280" s="15">
        <x:v>43194.5186144329</x:v>
      </x:c>
      <x:c r="F280" t="s">
        <x:v>82</x:v>
      </x:c>
      <x:c r="G280" s="6">
        <x:v>141.185913934692</x:v>
      </x:c>
      <x:c r="H280" t="s">
        <x:v>83</x:v>
      </x:c>
      <x:c r="I280" s="6">
        <x:v>29.1605497729815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24.308</x:v>
      </x:c>
      <x:c r="R280" s="8">
        <x:v>143900.856891563</x:v>
      </x:c>
      <x:c r="S280" s="12">
        <x:v>272586.24995019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417988</x:v>
      </x:c>
      <x:c r="B281" s="1">
        <x:v>43205.6625060185</x:v>
      </x:c>
      <x:c r="C281" s="6">
        <x:v>4.64618552333333</x:v>
      </x:c>
      <x:c r="D281" s="14" t="s">
        <x:v>77</x:v>
      </x:c>
      <x:c r="E281" s="15">
        <x:v>43194.5186144329</x:v>
      </x:c>
      <x:c r="F281" t="s">
        <x:v>82</x:v>
      </x:c>
      <x:c r="G281" s="6">
        <x:v>141.170471682112</x:v>
      </x:c>
      <x:c r="H281" t="s">
        <x:v>83</x:v>
      </x:c>
      <x:c r="I281" s="6">
        <x:v>29.1614222430067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24.309</x:v>
      </x:c>
      <x:c r="R281" s="8">
        <x:v>143900.507084415</x:v>
      </x:c>
      <x:c r="S281" s="12">
        <x:v>272575.552171267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417996</x:v>
      </x:c>
      <x:c r="B282" s="1">
        <x:v>43205.6625183218</x:v>
      </x:c>
      <x:c r="C282" s="6">
        <x:v>4.66390319</x:v>
      </x:c>
      <x:c r="D282" s="14" t="s">
        <x:v>77</x:v>
      </x:c>
      <x:c r="E282" s="15">
        <x:v>43194.5186144329</x:v>
      </x:c>
      <x:c r="F282" t="s">
        <x:v>82</x:v>
      </x:c>
      <x:c r="G282" s="6">
        <x:v>141.201747253589</x:v>
      </x:c>
      <x:c r="H282" t="s">
        <x:v>83</x:v>
      </x:c>
      <x:c r="I282" s="6">
        <x:v>29.1595870476999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24.307</x:v>
      </x:c>
      <x:c r="R282" s="8">
        <x:v>143904.54971203</x:v>
      </x:c>
      <x:c r="S282" s="12">
        <x:v>272571.019697198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418008</x:v>
      </x:c>
      <x:c r="B283" s="1">
        <x:v>43205.6625290509</x:v>
      </x:c>
      <x:c r="C283" s="6">
        <x:v>4.679337435</x:v>
      </x:c>
      <x:c r="D283" s="14" t="s">
        <x:v>77</x:v>
      </x:c>
      <x:c r="E283" s="15">
        <x:v>43194.5186144329</x:v>
      </x:c>
      <x:c r="F283" t="s">
        <x:v>82</x:v>
      </x:c>
      <x:c r="G283" s="6">
        <x:v>141.173589064999</x:v>
      </x:c>
      <x:c r="H283" t="s">
        <x:v>83</x:v>
      </x:c>
      <x:c r="I283" s="6">
        <x:v>29.1634078652887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24.308</x:v>
      </x:c>
      <x:c r="R283" s="8">
        <x:v>143907.604281403</x:v>
      </x:c>
      <x:c r="S283" s="12">
        <x:v>272582.015577379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418013</x:v>
      </x:c>
      <x:c r="B284" s="1">
        <x:v>43205.6625408912</x:v>
      </x:c>
      <x:c r="C284" s="6">
        <x:v>4.69640509</x:v>
      </x:c>
      <x:c r="D284" s="14" t="s">
        <x:v>77</x:v>
      </x:c>
      <x:c r="E284" s="15">
        <x:v>43194.5186144329</x:v>
      </x:c>
      <x:c r="F284" t="s">
        <x:v>82</x:v>
      </x:c>
      <x:c r="G284" s="6">
        <x:v>141.062557325527</x:v>
      </x:c>
      <x:c r="H284" t="s">
        <x:v>83</x:v>
      </x:c>
      <x:c r="I284" s="6">
        <x:v>29.1837455187542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24.31</x:v>
      </x:c>
      <x:c r="R284" s="8">
        <x:v>143911.870596778</x:v>
      </x:c>
      <x:c r="S284" s="12">
        <x:v>272584.687425856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418026</x:v>
      </x:c>
      <x:c r="B285" s="1">
        <x:v>43205.6625525463</x:v>
      </x:c>
      <x:c r="C285" s="6">
        <x:v>4.71318941833333</x:v>
      </x:c>
      <x:c r="D285" s="14" t="s">
        <x:v>77</x:v>
      </x:c>
      <x:c r="E285" s="15">
        <x:v>43194.5186144329</x:v>
      </x:c>
      <x:c r="F285" t="s">
        <x:v>82</x:v>
      </x:c>
      <x:c r="G285" s="6">
        <x:v>141.069818698178</x:v>
      </x:c>
      <x:c r="H285" t="s">
        <x:v>83</x:v>
      </x:c>
      <x:c r="I285" s="6">
        <x:v>29.1847684217419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24.309</x:v>
      </x:c>
      <x:c r="R285" s="8">
        <x:v>143904.786905638</x:v>
      </x:c>
      <x:c r="S285" s="12">
        <x:v>272590.092761775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418037</x:v>
      </x:c>
      <x:c r="B286" s="1">
        <x:v>43205.6625640856</x:v>
      </x:c>
      <x:c r="C286" s="6">
        <x:v>4.72980699833333</x:v>
      </x:c>
      <x:c r="D286" s="14" t="s">
        <x:v>77</x:v>
      </x:c>
      <x:c r="E286" s="15">
        <x:v>43194.5186144329</x:v>
      </x:c>
      <x:c r="F286" t="s">
        <x:v>82</x:v>
      </x:c>
      <x:c r="G286" s="6">
        <x:v>141.113912608242</x:v>
      </x:c>
      <x:c r="H286" t="s">
        <x:v>83</x:v>
      </x:c>
      <x:c r="I286" s="6">
        <x:v>29.1691240572077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24.311</x:v>
      </x:c>
      <x:c r="R286" s="8">
        <x:v>143917.313976289</x:v>
      </x:c>
      <x:c r="S286" s="12">
        <x:v>272577.612188755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418047</x:v>
      </x:c>
      <x:c r="B287" s="1">
        <x:v>43205.6625756134</x:v>
      </x:c>
      <x:c r="C287" s="6">
        <x:v>4.74640797833333</x:v>
      </x:c>
      <x:c r="D287" s="14" t="s">
        <x:v>77</x:v>
      </x:c>
      <x:c r="E287" s="15">
        <x:v>43194.5186144329</x:v>
      </x:c>
      <x:c r="F287" t="s">
        <x:v>82</x:v>
      </x:c>
      <x:c r="G287" s="6">
        <x:v>141.107299786195</x:v>
      </x:c>
      <x:c r="H287" t="s">
        <x:v>83</x:v>
      </x:c>
      <x:c r="I287" s="6">
        <x:v>29.1733660796122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24.31</x:v>
      </x:c>
      <x:c r="R287" s="8">
        <x:v>143908.347482099</x:v>
      </x:c>
      <x:c r="S287" s="12">
        <x:v>272577.692563275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418053</x:v>
      </x:c>
      <x:c r="B288" s="1">
        <x:v>43205.6625870023</x:v>
      </x:c>
      <x:c r="C288" s="6">
        <x:v>4.76282557333333</x:v>
      </x:c>
      <x:c r="D288" s="14" t="s">
        <x:v>77</x:v>
      </x:c>
      <x:c r="E288" s="15">
        <x:v>43194.5186144329</x:v>
      </x:c>
      <x:c r="F288" t="s">
        <x:v>82</x:v>
      </x:c>
      <x:c r="G288" s="6">
        <x:v>141.066448337962</x:v>
      </x:c>
      <x:c r="H288" t="s">
        <x:v>83</x:v>
      </x:c>
      <x:c r="I288" s="6">
        <x:v>29.1801352754105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24.311</x:v>
      </x:c>
      <x:c r="R288" s="8">
        <x:v>143910.284774948</x:v>
      </x:c>
      <x:c r="S288" s="12">
        <x:v>272576.876971021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418065</x:v>
      </x:c>
      <x:c r="B289" s="1">
        <x:v>43205.6625988426</x:v>
      </x:c>
      <x:c r="C289" s="6">
        <x:v>4.77982659166667</x:v>
      </x:c>
      <x:c r="D289" s="14" t="s">
        <x:v>77</x:v>
      </x:c>
      <x:c r="E289" s="15">
        <x:v>43194.5186144329</x:v>
      </x:c>
      <x:c r="F289" t="s">
        <x:v>82</x:v>
      </x:c>
      <x:c r="G289" s="6">
        <x:v>141.067744423752</x:v>
      </x:c>
      <x:c r="H289" t="s">
        <x:v>83</x:v>
      </x:c>
      <x:c r="I289" s="6">
        <x:v>29.1717113893837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24.314</x:v>
      </x:c>
      <x:c r="R289" s="8">
        <x:v>143916.218661697</x:v>
      </x:c>
      <x:c r="S289" s="12">
        <x:v>272577.372010573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418076</x:v>
      </x:c>
      <x:c r="B290" s="1">
        <x:v>43205.6626103356</x:v>
      </x:c>
      <x:c r="C290" s="6">
        <x:v>4.79637750166667</x:v>
      </x:c>
      <x:c r="D290" s="14" t="s">
        <x:v>77</x:v>
      </x:c>
      <x:c r="E290" s="15">
        <x:v>43194.5186144329</x:v>
      </x:c>
      <x:c r="F290" t="s">
        <x:v>82</x:v>
      </x:c>
      <x:c r="G290" s="6">
        <x:v>141.119873296363</x:v>
      </x:c>
      <x:c r="H290" t="s">
        <x:v>83</x:v>
      </x:c>
      <x:c r="I290" s="6">
        <x:v>29.1623247984435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24.313</x:v>
      </x:c>
      <x:c r="R290" s="8">
        <x:v>143914.402671642</x:v>
      </x:c>
      <x:c r="S290" s="12">
        <x:v>272573.404305964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418080</x:v>
      </x:c>
      <x:c r="B291" s="1">
        <x:v>43205.6626224537</x:v>
      </x:c>
      <x:c r="C291" s="6">
        <x:v>4.81384522</x:v>
      </x:c>
      <x:c r="D291" s="14" t="s">
        <x:v>77</x:v>
      </x:c>
      <x:c r="E291" s="15">
        <x:v>43194.5186144329</x:v>
      </x:c>
      <x:c r="F291" t="s">
        <x:v>82</x:v>
      </x:c>
      <x:c r="G291" s="6">
        <x:v>141.097955662183</x:v>
      </x:c>
      <x:c r="H291" t="s">
        <x:v>83</x:v>
      </x:c>
      <x:c r="I291" s="6">
        <x:v>29.1647015289232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24.314</x:v>
      </x:c>
      <x:c r="R291" s="8">
        <x:v>143915.119485332</x:v>
      </x:c>
      <x:c r="S291" s="12">
        <x:v>272573.891161181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418097</x:v>
      </x:c>
      <x:c r="B292" s="1">
        <x:v>43205.6626335995</x:v>
      </x:c>
      <x:c r="C292" s="6">
        <x:v>4.82991282</x:v>
      </x:c>
      <x:c r="D292" s="14" t="s">
        <x:v>77</x:v>
      </x:c>
      <x:c r="E292" s="15">
        <x:v>43194.5186144329</x:v>
      </x:c>
      <x:c r="F292" t="s">
        <x:v>82</x:v>
      </x:c>
      <x:c r="G292" s="6">
        <x:v>141.05737159994</x:v>
      </x:c>
      <x:c r="H292" t="s">
        <x:v>83</x:v>
      </x:c>
      <x:c r="I292" s="6">
        <x:v>29.1714105367032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24.315</x:v>
      </x:c>
      <x:c r="R292" s="8">
        <x:v>143913.066266136</x:v>
      </x:c>
      <x:c r="S292" s="12">
        <x:v>272567.607435238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418107</x:v>
      </x:c>
      <x:c r="B293" s="1">
        <x:v>43205.6626452199</x:v>
      </x:c>
      <x:c r="C293" s="6">
        <x:v>4.84661376333333</x:v>
      </x:c>
      <x:c r="D293" s="14" t="s">
        <x:v>77</x:v>
      </x:c>
      <x:c r="E293" s="15">
        <x:v>43194.5186144329</x:v>
      </x:c>
      <x:c r="F293" t="s">
        <x:v>82</x:v>
      </x:c>
      <x:c r="G293" s="6">
        <x:v>141.06476278478</x:v>
      </x:c>
      <x:c r="H293" t="s">
        <x:v>83</x:v>
      </x:c>
      <x:c r="I293" s="6">
        <x:v>29.1751110265564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24.313</x:v>
      </x:c>
      <x:c r="R293" s="8">
        <x:v>143919.377498314</x:v>
      </x:c>
      <x:c r="S293" s="12">
        <x:v>272570.932571014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418113</x:v>
      </x:c>
      <x:c r="B294" s="1">
        <x:v>43205.6626564468</x:v>
      </x:c>
      <x:c r="C294" s="6">
        <x:v>4.86279804333333</x:v>
      </x:c>
      <x:c r="D294" s="14" t="s">
        <x:v>77</x:v>
      </x:c>
      <x:c r="E294" s="15">
        <x:v>43194.5186144329</x:v>
      </x:c>
      <x:c r="F294" t="s">
        <x:v>82</x:v>
      </x:c>
      <x:c r="G294" s="6">
        <x:v>141.053871359515</x:v>
      </x:c>
      <x:c r="H294" t="s">
        <x:v>83</x:v>
      </x:c>
      <x:c r="I294" s="6">
        <x:v>29.1776381927039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24.313</x:v>
      </x:c>
      <x:c r="R294" s="8">
        <x:v>143917.48869972</x:v>
      </x:c>
      <x:c r="S294" s="12">
        <x:v>272564.210134445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418127</x:v>
      </x:c>
      <x:c r="B295" s="1">
        <x:v>43205.6626684028</x:v>
      </x:c>
      <x:c r="C295" s="6">
        <x:v>4.88003238833333</x:v>
      </x:c>
      <x:c r="D295" s="14" t="s">
        <x:v>77</x:v>
      </x:c>
      <x:c r="E295" s="15">
        <x:v>43194.5186144329</x:v>
      </x:c>
      <x:c r="F295" t="s">
        <x:v>82</x:v>
      </x:c>
      <x:c r="G295" s="6">
        <x:v>141.12610824282</x:v>
      </x:c>
      <x:c r="H295" t="s">
        <x:v>83</x:v>
      </x:c>
      <x:c r="I295" s="6">
        <x:v>29.1717113893837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24.309</x:v>
      </x:c>
      <x:c r="R295" s="8">
        <x:v>143924.5558216</x:v>
      </x:c>
      <x:c r="S295" s="12">
        <x:v>272574.580121134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418138</x:v>
      </x:c>
      <x:c r="B296" s="1">
        <x:v>43205.6626794792</x:v>
      </x:c>
      <x:c r="C296" s="6">
        <x:v>4.89594994333333</x:v>
      </x:c>
      <x:c r="D296" s="14" t="s">
        <x:v>77</x:v>
      </x:c>
      <x:c r="E296" s="15">
        <x:v>43194.5186144329</x:v>
      </x:c>
      <x:c r="F296" t="s">
        <x:v>82</x:v>
      </x:c>
      <x:c r="G296" s="6">
        <x:v>141.060612773038</x:v>
      </x:c>
      <x:c r="H296" t="s">
        <x:v>83</x:v>
      </x:c>
      <x:c r="I296" s="6">
        <x:v>29.1706584051176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24.315</x:v>
      </x:c>
      <x:c r="R296" s="8">
        <x:v>143916.2389109</x:v>
      </x:c>
      <x:c r="S296" s="12">
        <x:v>272561.908281474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418140</x:v>
      </x:c>
      <x:c r="B297" s="1">
        <x:v>43205.6626913542</x:v>
      </x:c>
      <x:c r="C297" s="6">
        <x:v>4.91305093833333</x:v>
      </x:c>
      <x:c r="D297" s="14" t="s">
        <x:v>77</x:v>
      </x:c>
      <x:c r="E297" s="15">
        <x:v>43194.5186144329</x:v>
      </x:c>
      <x:c r="F297" t="s">
        <x:v>82</x:v>
      </x:c>
      <x:c r="G297" s="6">
        <x:v>141.00772049907</x:v>
      </x:c>
      <x:c r="H297" t="s">
        <x:v>83</x:v>
      </x:c>
      <x:c r="I297" s="6">
        <x:v>29.1829332136631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24.315</x:v>
      </x:c>
      <x:c r="R297" s="8">
        <x:v>143918.126848491</x:v>
      </x:c>
      <x:c r="S297" s="12">
        <x:v>272564.034282052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418155</x:v>
      </x:c>
      <x:c r="B298" s="1">
        <x:v>43205.6627026273</x:v>
      </x:c>
      <x:c r="C298" s="6">
        <x:v>4.92930187666667</x:v>
      </x:c>
      <x:c r="D298" s="14" t="s">
        <x:v>77</x:v>
      </x:c>
      <x:c r="E298" s="15">
        <x:v>43194.5186144329</x:v>
      </x:c>
      <x:c r="F298" t="s">
        <x:v>82</x:v>
      </x:c>
      <x:c r="G298" s="6">
        <x:v>141.125319973299</x:v>
      </x:c>
      <x:c r="H298" t="s">
        <x:v>83</x:v>
      </x:c>
      <x:c r="I298" s="6">
        <x:v>29.1610612208997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24.313</x:v>
      </x:c>
      <x:c r="R298" s="8">
        <x:v>143921.950508979</x:v>
      </x:c>
      <x:c r="S298" s="12">
        <x:v>272567.559188402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418166</x:v>
      </x:c>
      <x:c r="B299" s="1">
        <x:v>43205.6627145486</x:v>
      </x:c>
      <x:c r="C299" s="6">
        <x:v>4.94645284833333</x:v>
      </x:c>
      <x:c r="D299" s="14" t="s">
        <x:v>77</x:v>
      </x:c>
      <x:c r="E299" s="15">
        <x:v>43194.5186144329</x:v>
      </x:c>
      <x:c r="F299" t="s">
        <x:v>82</x:v>
      </x:c>
      <x:c r="G299" s="6">
        <x:v>141.088492926639</x:v>
      </x:c>
      <x:c r="H299" t="s">
        <x:v>83</x:v>
      </x:c>
      <x:c r="I299" s="6">
        <x:v>29.1723130948271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24.312</x:v>
      </x:c>
      <x:c r="R299" s="8">
        <x:v>143922.304610298</x:v>
      </x:c>
      <x:c r="S299" s="12">
        <x:v>272571.745525437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418177</x:v>
      </x:c>
      <x:c r="B300" s="1">
        <x:v>43205.6627260417</x:v>
      </x:c>
      <x:c r="C300" s="6">
        <x:v>4.96302053333333</x:v>
      </x:c>
      <x:c r="D300" s="14" t="s">
        <x:v>77</x:v>
      </x:c>
      <x:c r="E300" s="15">
        <x:v>43194.5186144329</x:v>
      </x:c>
      <x:c r="F300" t="s">
        <x:v>82</x:v>
      </x:c>
      <x:c r="G300" s="6">
        <x:v>141.157607675833</x:v>
      </x:c>
      <x:c r="H300" t="s">
        <x:v>83</x:v>
      </x:c>
      <x:c r="I300" s="6">
        <x:v>29.1508623624341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24.314</x:v>
      </x:c>
      <x:c r="R300" s="8">
        <x:v>143918.846676468</x:v>
      </x:c>
      <x:c r="S300" s="12">
        <x:v>272571.352314207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418181</x:v>
      </x:c>
      <x:c r="B301" s="1">
        <x:v>43205.6627374653</x:v>
      </x:c>
      <x:c r="C301" s="6">
        <x:v>4.97948809166667</x:v>
      </x:c>
      <x:c r="D301" s="14" t="s">
        <x:v>77</x:v>
      </x:c>
      <x:c r="E301" s="15">
        <x:v>43194.5186144329</x:v>
      </x:c>
      <x:c r="F301" t="s">
        <x:v>82</x:v>
      </x:c>
      <x:c r="G301" s="6">
        <x:v>141.063852829275</x:v>
      </x:c>
      <x:c r="H301" t="s">
        <x:v>83</x:v>
      </x:c>
      <x:c r="I301" s="6">
        <x:v>29.1671986020001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24.316</x:v>
      </x:c>
      <x:c r="R301" s="8">
        <x:v>143925.869585193</x:v>
      </x:c>
      <x:c r="S301" s="12">
        <x:v>272565.02016095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418196</x:v>
      </x:c>
      <x:c r="B302" s="1">
        <x:v>43205.6627491898</x:v>
      </x:c>
      <x:c r="C302" s="6">
        <x:v>4.99637244166667</x:v>
      </x:c>
      <x:c r="D302" s="14" t="s">
        <x:v>77</x:v>
      </x:c>
      <x:c r="E302" s="15">
        <x:v>43194.5186144329</x:v>
      </x:c>
      <x:c r="F302" t="s">
        <x:v>82</x:v>
      </x:c>
      <x:c r="G302" s="6">
        <x:v>141.04272186409</x:v>
      </x:c>
      <x:c r="H302" t="s">
        <x:v>83</x:v>
      </x:c>
      <x:c r="I302" s="6">
        <x:v>29.1748101735698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24.315</x:v>
      </x:c>
      <x:c r="R302" s="8">
        <x:v>143932.43027915</x:v>
      </x:c>
      <x:c r="S302" s="12">
        <x:v>272566.310175142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418204</x:v>
      </x:c>
      <x:c r="B303" s="1">
        <x:v>43205.6627607986</x:v>
      </x:c>
      <x:c r="C303" s="6">
        <x:v>5.01305676166667</x:v>
      </x:c>
      <x:c r="D303" s="14" t="s">
        <x:v>77</x:v>
      </x:c>
      <x:c r="E303" s="15">
        <x:v>43194.5186144329</x:v>
      </x:c>
      <x:c r="F303" t="s">
        <x:v>82</x:v>
      </x:c>
      <x:c r="G303" s="6">
        <x:v>140.989184124597</x:v>
      </x:c>
      <x:c r="H303" t="s">
        <x:v>83</x:v>
      </x:c>
      <x:c r="I303" s="6">
        <x:v>29.1872354243469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24.315</x:v>
      </x:c>
      <x:c r="R303" s="8">
        <x:v>143938.131710235</x:v>
      </x:c>
      <x:c r="S303" s="12">
        <x:v>272562.851436326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418218</x:v>
      </x:c>
      <x:c r="B304" s="1">
        <x:v>43205.6627720718</x:v>
      </x:c>
      <x:c r="C304" s="6">
        <x:v>5.02929098333333</x:v>
      </x:c>
      <x:c r="D304" s="14" t="s">
        <x:v>77</x:v>
      </x:c>
      <x:c r="E304" s="15">
        <x:v>43194.5186144329</x:v>
      </x:c>
      <x:c r="F304" t="s">
        <x:v>82</x:v>
      </x:c>
      <x:c r="G304" s="6">
        <x:v>140.922446481907</x:v>
      </x:c>
      <x:c r="H304" t="s">
        <x:v>83</x:v>
      </x:c>
      <x:c r="I304" s="6">
        <x:v>29.1973140513978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24.317</x:v>
      </x:c>
      <x:c r="R304" s="8">
        <x:v>143930.802711345</x:v>
      </x:c>
      <x:c r="S304" s="12">
        <x:v>272562.394742844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418221</x:v>
      </x:c>
      <x:c r="B305" s="1">
        <x:v>43205.6627837616</x:v>
      </x:c>
      <x:c r="C305" s="6">
        <x:v>5.04614198166667</x:v>
      </x:c>
      <x:c r="D305" s="14" t="s">
        <x:v>77</x:v>
      </x:c>
      <x:c r="E305" s="15">
        <x:v>43194.5186144329</x:v>
      </x:c>
      <x:c r="F305" t="s">
        <x:v>82</x:v>
      </x:c>
      <x:c r="G305" s="6">
        <x:v>141.045960995822</x:v>
      </x:c>
      <x:c r="H305" t="s">
        <x:v>83</x:v>
      </x:c>
      <x:c r="I305" s="6">
        <x:v>29.16593502262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24.318</x:v>
      </x:c>
      <x:c r="R305" s="8">
        <x:v>143937.542061186</x:v>
      </x:c>
      <x:c r="S305" s="12">
        <x:v>272563.454508573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418232</x:v>
      </x:c>
      <x:c r="B306" s="1">
        <x:v>43205.6627956829</x:v>
      </x:c>
      <x:c r="C306" s="6">
        <x:v>5.06327632833333</x:v>
      </x:c>
      <x:c r="D306" s="14" t="s">
        <x:v>77</x:v>
      </x:c>
      <x:c r="E306" s="15">
        <x:v>43194.5186144329</x:v>
      </x:c>
      <x:c r="F306" t="s">
        <x:v>82</x:v>
      </x:c>
      <x:c r="G306" s="6">
        <x:v>141.126479783016</x:v>
      </x:c>
      <x:c r="H306" t="s">
        <x:v>83</x:v>
      </x:c>
      <x:c r="I306" s="6">
        <x:v>29.155375127842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24.315</x:v>
      </x:c>
      <x:c r="R306" s="8">
        <x:v>143927.410447316</x:v>
      </x:c>
      <x:c r="S306" s="12">
        <x:v>272554.355595241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418241</x:v>
      </x:c>
      <x:c r="B307" s="1">
        <x:v>43205.6628070255</x:v>
      </x:c>
      <x:c r="C307" s="6">
        <x:v>5.07959391333333</x:v>
      </x:c>
      <x:c r="D307" s="14" t="s">
        <x:v>77</x:v>
      </x:c>
      <x:c r="E307" s="15">
        <x:v>43194.5186144329</x:v>
      </x:c>
      <x:c r="F307" t="s">
        <x:v>82</x:v>
      </x:c>
      <x:c r="G307" s="6">
        <x:v>141.073059150881</x:v>
      </x:c>
      <x:c r="H307" t="s">
        <x:v>83</x:v>
      </x:c>
      <x:c r="I307" s="6">
        <x:v>29.1677702213997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24.315</x:v>
      </x:c>
      <x:c r="R307" s="8">
        <x:v>143937.45964429</x:v>
      </x:c>
      <x:c r="S307" s="12">
        <x:v>272567.706796414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418252</x:v>
      </x:c>
      <x:c r="B308" s="1">
        <x:v>43205.6628189005</x:v>
      </x:c>
      <x:c r="C308" s="6">
        <x:v>5.09671153166667</x:v>
      </x:c>
      <x:c r="D308" s="14" t="s">
        <x:v>77</x:v>
      </x:c>
      <x:c r="E308" s="15">
        <x:v>43194.5186144329</x:v>
      </x:c>
      <x:c r="F308" t="s">
        <x:v>82</x:v>
      </x:c>
      <x:c r="G308" s="6">
        <x:v>141.040776864178</x:v>
      </x:c>
      <x:c r="H308" t="s">
        <x:v>83</x:v>
      </x:c>
      <x:c r="I308" s="6">
        <x:v>29.1698461031961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24.317</x:v>
      </x:c>
      <x:c r="R308" s="8">
        <x:v>143934.729934996</x:v>
      </x:c>
      <x:c r="S308" s="12">
        <x:v>272559.782382073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418267</x:v>
      </x:c>
      <x:c r="B309" s="1">
        <x:v>43205.6628299421</x:v>
      </x:c>
      <x:c r="C309" s="6">
        <x:v>5.11264593166667</x:v>
      </x:c>
      <x:c r="D309" s="14" t="s">
        <x:v>77</x:v>
      </x:c>
      <x:c r="E309" s="15">
        <x:v>43194.5186144329</x:v>
      </x:c>
      <x:c r="F309" t="s">
        <x:v>82</x:v>
      </x:c>
      <x:c r="G309" s="6">
        <x:v>141.015371268668</x:v>
      </x:c>
      <x:c r="H309" t="s">
        <x:v>83</x:v>
      </x:c>
      <x:c r="I309" s="6">
        <x:v>29.1730351415017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24.318</x:v>
      </x:c>
      <x:c r="R309" s="8">
        <x:v>143928.897388789</x:v>
      </x:c>
      <x:c r="S309" s="12">
        <x:v>272545.249920909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418272</x:v>
      </x:c>
      <x:c r="B310" s="1">
        <x:v>43205.6628414699</x:v>
      </x:c>
      <x:c r="C310" s="6">
        <x:v>5.12924681833333</x:v>
      </x:c>
      <x:c r="D310" s="14" t="s">
        <x:v>77</x:v>
      </x:c>
      <x:c r="E310" s="15">
        <x:v>43194.5186144329</x:v>
      </x:c>
      <x:c r="F310" t="s">
        <x:v>82</x:v>
      </x:c>
      <x:c r="G310" s="6">
        <x:v>141.081222947396</x:v>
      </x:c>
      <x:c r="H310" t="s">
        <x:v>83</x:v>
      </x:c>
      <x:c r="I310" s="6">
        <x:v>29.1604595174749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24.317</x:v>
      </x:c>
      <x:c r="R310" s="8">
        <x:v>143928.729624024</x:v>
      </x:c>
      <x:c r="S310" s="12">
        <x:v>272549.016501674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418288</x:v>
      </x:c>
      <x:c r="B311" s="1">
        <x:v>43205.6628536227</x:v>
      </x:c>
      <x:c r="C311" s="6">
        <x:v>5.14671444333333</x:v>
      </x:c>
      <x:c r="D311" s="14" t="s">
        <x:v>77</x:v>
      </x:c>
      <x:c r="E311" s="15">
        <x:v>43194.5186144329</x:v>
      </x:c>
      <x:c r="F311" t="s">
        <x:v>82</x:v>
      </x:c>
      <x:c r="G311" s="6">
        <x:v>141.126090768914</x:v>
      </x:c>
      <x:c r="H311" t="s">
        <x:v>83</x:v>
      </x:c>
      <x:c r="I311" s="6">
        <x:v>29.1554653832122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24.315</x:v>
      </x:c>
      <x:c r="R311" s="8">
        <x:v>143946.331223863</x:v>
      </x:c>
      <x:c r="S311" s="12">
        <x:v>272562.863547257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418293</x:v>
      </x:c>
      <x:c r="B312" s="1">
        <x:v>43205.6628650116</x:v>
      </x:c>
      <x:c r="C312" s="6">
        <x:v>5.163148765</x:v>
      </x:c>
      <x:c r="D312" s="14" t="s">
        <x:v>77</x:v>
      </x:c>
      <x:c r="E312" s="15">
        <x:v>43194.5186144329</x:v>
      </x:c>
      <x:c r="F312" t="s">
        <x:v>82</x:v>
      </x:c>
      <x:c r="G312" s="6">
        <x:v>141.043370069799</x:v>
      </x:c>
      <x:c r="H312" t="s">
        <x:v>83</x:v>
      </x:c>
      <x:c r="I312" s="6">
        <x:v>29.1746597470874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24.315</x:v>
      </x:c>
      <x:c r="R312" s="8">
        <x:v>143936.720872421</x:v>
      </x:c>
      <x:c r="S312" s="12">
        <x:v>272557.86348053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418301</x:v>
      </x:c>
      <x:c r="B313" s="1">
        <x:v>43205.6628763889</x:v>
      </x:c>
      <x:c r="C313" s="6">
        <x:v>5.17949973666667</x:v>
      </x:c>
      <x:c r="D313" s="14" t="s">
        <x:v>77</x:v>
      </x:c>
      <x:c r="E313" s="15">
        <x:v>43194.5186144329</x:v>
      </x:c>
      <x:c r="F313" t="s">
        <x:v>82</x:v>
      </x:c>
      <x:c r="G313" s="6">
        <x:v>141.038832456349</x:v>
      </x:c>
      <x:c r="H313" t="s">
        <x:v>83</x:v>
      </x:c>
      <x:c r="I313" s="6">
        <x:v>29.170297382017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24.317</x:v>
      </x:c>
      <x:c r="R313" s="8">
        <x:v>143936.537602541</x:v>
      </x:c>
      <x:c r="S313" s="12">
        <x:v>272544.031667656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418314</x:v>
      </x:c>
      <x:c r="B314" s="1">
        <x:v>43205.6628882755</x:v>
      </x:c>
      <x:c r="C314" s="6">
        <x:v>5.19661736666667</x:v>
      </x:c>
      <x:c r="D314" s="14" t="s">
        <x:v>77</x:v>
      </x:c>
      <x:c r="E314" s="15">
        <x:v>43194.5186144329</x:v>
      </x:c>
      <x:c r="F314" t="s">
        <x:v>82</x:v>
      </x:c>
      <x:c r="G314" s="6">
        <x:v>140.996709664435</x:v>
      </x:c>
      <x:c r="H314" t="s">
        <x:v>83</x:v>
      </x:c>
      <x:c r="I314" s="6">
        <x:v>29.1692443981947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24.321</x:v>
      </x:c>
      <x:c r="R314" s="8">
        <x:v>143940.409399725</x:v>
      </x:c>
      <x:c r="S314" s="12">
        <x:v>272549.352224394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418324</x:v>
      </x:c>
      <x:c r="B315" s="1">
        <x:v>43205.6628998495</x:v>
      </x:c>
      <x:c r="C315" s="6">
        <x:v>5.21331835666667</x:v>
      </x:c>
      <x:c r="D315" s="14" t="s">
        <x:v>77</x:v>
      </x:c>
      <x:c r="E315" s="15">
        <x:v>43194.5186144329</x:v>
      </x:c>
      <x:c r="F315" t="s">
        <x:v>82</x:v>
      </x:c>
      <x:c r="G315" s="6">
        <x:v>141.064630683927</x:v>
      </x:c>
      <x:c r="H315" t="s">
        <x:v>83</x:v>
      </x:c>
      <x:c r="I315" s="6">
        <x:v>29.1670180906308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24.316</x:v>
      </x:c>
      <x:c r="R315" s="8">
        <x:v>143949.762623123</x:v>
      </x:c>
      <x:c r="S315" s="12">
        <x:v>272547.053419926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418333</x:v>
      </x:c>
      <x:c r="B316" s="1">
        <x:v>43205.6629111921</x:v>
      </x:c>
      <x:c r="C316" s="6">
        <x:v>5.22960257666667</x:v>
      </x:c>
      <x:c r="D316" s="14" t="s">
        <x:v>77</x:v>
      </x:c>
      <x:c r="E316" s="15">
        <x:v>43194.5186144329</x:v>
      </x:c>
      <x:c r="F316" t="s">
        <x:v>82</x:v>
      </x:c>
      <x:c r="G316" s="6">
        <x:v>141.072917824595</x:v>
      </x:c>
      <x:c r="H316" t="s">
        <x:v>83</x:v>
      </x:c>
      <x:c r="I316" s="6">
        <x:v>29.1542619784773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24.32</x:v>
      </x:c>
      <x:c r="R316" s="8">
        <x:v>143943.852070278</x:v>
      </x:c>
      <x:c r="S316" s="12">
        <x:v>272555.80853502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418341</x:v>
      </x:c>
      <x:c r="B317" s="1">
        <x:v>43205.6629230324</x:v>
      </x:c>
      <x:c r="C317" s="6">
        <x:v>5.24670357166667</x:v>
      </x:c>
      <x:c r="D317" s="14" t="s">
        <x:v>77</x:v>
      </x:c>
      <x:c r="E317" s="15">
        <x:v>43194.5186144329</x:v>
      </x:c>
      <x:c r="F317" t="s">
        <x:v>82</x:v>
      </x:c>
      <x:c r="G317" s="6">
        <x:v>141.015110379471</x:v>
      </x:c>
      <x:c r="H317" t="s">
        <x:v>83</x:v>
      </x:c>
      <x:c r="I317" s="6">
        <x:v>29.1622646280734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24.322</x:v>
      </x:c>
      <x:c r="R317" s="8">
        <x:v>143944.543516128</x:v>
      </x:c>
      <x:c r="S317" s="12">
        <x:v>272543.368828991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418358</x:v>
      </x:c>
      <x:c r="B318" s="1">
        <x:v>43205.662934294</x:v>
      </x:c>
      <x:c r="C318" s="6">
        <x:v>5.26290452166667</x:v>
      </x:c>
      <x:c r="D318" s="14" t="s">
        <x:v>77</x:v>
      </x:c>
      <x:c r="E318" s="15">
        <x:v>43194.5186144329</x:v>
      </x:c>
      <x:c r="F318" t="s">
        <x:v>82</x:v>
      </x:c>
      <x:c r="G318" s="6">
        <x:v>141.00228147545</x:v>
      </x:c>
      <x:c r="H318" t="s">
        <x:v>83</x:v>
      </x:c>
      <x:c r="I318" s="6">
        <x:v>29.1733660796122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24.319</x:v>
      </x:c>
      <x:c r="R318" s="8">
        <x:v>143929.583934879</x:v>
      </x:c>
      <x:c r="S318" s="12">
        <x:v>272539.157526815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418367</x:v>
      </x:c>
      <x:c r="B319" s="1">
        <x:v>43205.6629463773</x:v>
      </x:c>
      <x:c r="C319" s="6">
        <x:v>5.28028884166667</x:v>
      </x:c>
      <x:c r="D319" s="14" t="s">
        <x:v>77</x:v>
      </x:c>
      <x:c r="E319" s="15">
        <x:v>43194.5186144329</x:v>
      </x:c>
      <x:c r="F319" t="s">
        <x:v>82</x:v>
      </x:c>
      <x:c r="G319" s="6">
        <x:v>141.017833910596</x:v>
      </x:c>
      <x:c r="H319" t="s">
        <x:v>83</x:v>
      </x:c>
      <x:c r="I319" s="6">
        <x:v>29.1697558474384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24.319</x:v>
      </x:c>
      <x:c r="R319" s="8">
        <x:v>143948.312238536</x:v>
      </x:c>
      <x:c r="S319" s="12">
        <x:v>272540.533712759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418370</x:v>
      </x:c>
      <x:c r="B320" s="1">
        <x:v>43205.6629572569</x:v>
      </x:c>
      <x:c r="C320" s="6">
        <x:v>5.29598977666667</x:v>
      </x:c>
      <x:c r="D320" s="14" t="s">
        <x:v>77</x:v>
      </x:c>
      <x:c r="E320" s="15">
        <x:v>43194.5186144329</x:v>
      </x:c>
      <x:c r="F320" t="s">
        <x:v>82</x:v>
      </x:c>
      <x:c r="G320" s="6">
        <x:v>141.017573622306</x:v>
      </x:c>
      <x:c r="H320" t="s">
        <x:v>83</x:v>
      </x:c>
      <x:c r="I320" s="6">
        <x:v>29.1644006768706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24.321</x:v>
      </x:c>
      <x:c r="R320" s="8">
        <x:v>143948.635971343</x:v>
      </x:c>
      <x:c r="S320" s="12">
        <x:v>272532.888069767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418388</x:v>
      </x:c>
      <x:c r="B321" s="1">
        <x:v>43205.6629693287</x:v>
      </x:c>
      <x:c r="C321" s="6">
        <x:v>5.31337414333333</x:v>
      </x:c>
      <x:c r="D321" s="14" t="s">
        <x:v>77</x:v>
      </x:c>
      <x:c r="E321" s="15">
        <x:v>43194.5186144329</x:v>
      </x:c>
      <x:c r="F321" t="s">
        <x:v>82</x:v>
      </x:c>
      <x:c r="G321" s="6">
        <x:v>141.031701021783</x:v>
      </x:c>
      <x:c r="H321" t="s">
        <x:v>83</x:v>
      </x:c>
      <x:c r="I321" s="6">
        <x:v>29.1638290580454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24.32</x:v>
      </x:c>
      <x:c r="R321" s="8">
        <x:v>143949.329927555</x:v>
      </x:c>
      <x:c r="S321" s="12">
        <x:v>272543.845454805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418397</x:v>
      </x:c>
      <x:c r="B322" s="1">
        <x:v>43205.6629806713</x:v>
      </x:c>
      <x:c r="C322" s="6">
        <x:v>5.32970838666667</x:v>
      </x:c>
      <x:c r="D322" s="14" t="s">
        <x:v>77</x:v>
      </x:c>
      <x:c r="E322" s="15">
        <x:v>43194.5186144329</x:v>
      </x:c>
      <x:c r="F322" t="s">
        <x:v>82</x:v>
      </x:c>
      <x:c r="G322" s="6">
        <x:v>140.959133480691</x:v>
      </x:c>
      <x:c r="H322" t="s">
        <x:v>83</x:v>
      </x:c>
      <x:c r="I322" s="6">
        <x:v>29.1752614530592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24.322</x:v>
      </x:c>
      <x:c r="R322" s="8">
        <x:v>143947.944421965</x:v>
      </x:c>
      <x:c r="S322" s="12">
        <x:v>272541.016964848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418400</x:v>
      </x:c>
      <x:c r="B323" s="1">
        <x:v>43205.6629922454</x:v>
      </x:c>
      <x:c r="C323" s="6">
        <x:v>5.34634271833333</x:v>
      </x:c>
      <x:c r="D323" s="14" t="s">
        <x:v>77</x:v>
      </x:c>
      <x:c r="E323" s="15">
        <x:v>43194.5186144329</x:v>
      </x:c>
      <x:c r="F323" t="s">
        <x:v>82</x:v>
      </x:c>
      <x:c r="G323" s="6">
        <x:v>141.034813588524</x:v>
      </x:c>
      <x:c r="H323" t="s">
        <x:v>83</x:v>
      </x:c>
      <x:c r="I323" s="6">
        <x:v>29.1685223523368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24.318</x:v>
      </x:c>
      <x:c r="R323" s="8">
        <x:v>143945.67469002</x:v>
      </x:c>
      <x:c r="S323" s="12">
        <x:v>272538.808731531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418419</x:v>
      </x:c>
      <x:c r="B324" s="1">
        <x:v>43205.6630039352</x:v>
      </x:c>
      <x:c r="C324" s="6">
        <x:v>5.36316034166667</x:v>
      </x:c>
      <x:c r="D324" s="14" t="s">
        <x:v>77</x:v>
      </x:c>
      <x:c r="E324" s="15">
        <x:v>43194.5186144329</x:v>
      </x:c>
      <x:c r="F324" t="s">
        <x:v>82</x:v>
      </x:c>
      <x:c r="G324" s="6">
        <x:v>141.009280043988</x:v>
      </x:c>
      <x:c r="H324" t="s">
        <x:v>83</x:v>
      </x:c>
      <x:c r="I324" s="6">
        <x:v>29.1690338014705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24.32</x:v>
      </x:c>
      <x:c r="R324" s="8">
        <x:v>143949.635986307</x:v>
      </x:c>
      <x:c r="S324" s="12">
        <x:v>272540.316406434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418427</x:v>
      </x:c>
      <x:c r="B325" s="1">
        <x:v>43205.6630155903</x:v>
      </x:c>
      <x:c r="C325" s="6">
        <x:v>5.379961305</x:v>
      </x:c>
      <x:c r="D325" s="14" t="s">
        <x:v>77</x:v>
      </x:c>
      <x:c r="E325" s="15">
        <x:v>43194.5186144329</x:v>
      </x:c>
      <x:c r="F325" t="s">
        <x:v>82</x:v>
      </x:c>
      <x:c r="G325" s="6">
        <x:v>140.946828588822</x:v>
      </x:c>
      <x:c r="H325" t="s">
        <x:v>83</x:v>
      </x:c>
      <x:c r="I325" s="6">
        <x:v>29.1727042034231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24.324</x:v>
      </x:c>
      <x:c r="R325" s="8">
        <x:v>143932.924466096</x:v>
      </x:c>
      <x:c r="S325" s="12">
        <x:v>272531.164125113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418437</x:v>
      </x:c>
      <x:c r="B326" s="1">
        <x:v>43205.6630268518</x:v>
      </x:c>
      <x:c r="C326" s="6">
        <x:v>5.39619555</x:v>
      </x:c>
      <x:c r="D326" s="14" t="s">
        <x:v>77</x:v>
      </x:c>
      <x:c r="E326" s="15">
        <x:v>43194.5186144329</x:v>
      </x:c>
      <x:c r="F326" t="s">
        <x:v>82</x:v>
      </x:c>
      <x:c r="G326" s="6">
        <x:v>140.993988368499</x:v>
      </x:c>
      <x:c r="H326" t="s">
        <x:v>83</x:v>
      </x:c>
      <x:c r="I326" s="6">
        <x:v>29.1698761884486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24.321</x:v>
      </x:c>
      <x:c r="R326" s="8">
        <x:v>143946.510560257</x:v>
      </x:c>
      <x:c r="S326" s="12">
        <x:v>272529.292783261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418444</x:v>
      </x:c>
      <x:c r="B327" s="1">
        <x:v>43205.6630384606</x:v>
      </x:c>
      <x:c r="C327" s="6">
        <x:v>5.41287988166667</x:v>
      </x:c>
      <x:c r="D327" s="14" t="s">
        <x:v>77</x:v>
      </x:c>
      <x:c r="E327" s="15">
        <x:v>43194.5186144329</x:v>
      </x:c>
      <x:c r="F327" t="s">
        <x:v>82</x:v>
      </x:c>
      <x:c r="G327" s="6">
        <x:v>140.999171624219</x:v>
      </x:c>
      <x:c r="H327" t="s">
        <x:v>83</x:v>
      </x:c>
      <x:c r="I327" s="6">
        <x:v>29.1713804514366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24.32</x:v>
      </x:c>
      <x:c r="R327" s="8">
        <x:v>143940.910675955</x:v>
      </x:c>
      <x:c r="S327" s="12">
        <x:v>272531.184309372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418450</x:v>
      </x:c>
      <x:c r="B328" s="1">
        <x:v>43205.6630498843</x:v>
      </x:c>
      <x:c r="C328" s="6">
        <x:v>5.429330805</x:v>
      </x:c>
      <x:c r="D328" s="14" t="s">
        <x:v>77</x:v>
      </x:c>
      <x:c r="E328" s="15">
        <x:v>43194.5186144329</x:v>
      </x:c>
      <x:c r="F328" t="s">
        <x:v>82</x:v>
      </x:c>
      <x:c r="G328" s="6">
        <x:v>140.957578692035</x:v>
      </x:c>
      <x:c r="H328" t="s">
        <x:v>83</x:v>
      </x:c>
      <x:c r="I328" s="6">
        <x:v>29.1756224766937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24.322</x:v>
      </x:c>
      <x:c r="R328" s="8">
        <x:v>143944.71138462</x:v>
      </x:c>
      <x:c r="S328" s="12">
        <x:v>272534.106872345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418465</x:v>
      </x:c>
      <x:c r="B329" s="1">
        <x:v>43205.6630624653</x:v>
      </x:c>
      <x:c r="C329" s="6">
        <x:v>5.447465195</x:v>
      </x:c>
      <x:c r="D329" s="14" t="s">
        <x:v>77</x:v>
      </x:c>
      <x:c r="E329" s="15">
        <x:v>43194.5186144329</x:v>
      </x:c>
      <x:c r="F329" t="s">
        <x:v>82</x:v>
      </x:c>
      <x:c r="G329" s="6">
        <x:v>141.028849721019</x:v>
      </x:c>
      <x:c r="H329" t="s">
        <x:v>83</x:v>
      </x:c>
      <x:c r="I329" s="6">
        <x:v>29.1644909324832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24.32</x:v>
      </x:c>
      <x:c r="R329" s="8">
        <x:v>143954.330903679</x:v>
      </x:c>
      <x:c r="S329" s="12">
        <x:v>272537.575047121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418473</x:v>
      </x:c>
      <x:c r="B330" s="1">
        <x:v>43205.6630738079</x:v>
      </x:c>
      <x:c r="C330" s="6">
        <x:v>5.46378283666667</x:v>
      </x:c>
      <x:c r="D330" s="14" t="s">
        <x:v>77</x:v>
      </x:c>
      <x:c r="E330" s="15">
        <x:v>43194.5186144329</x:v>
      </x:c>
      <x:c r="F330" t="s">
        <x:v>82</x:v>
      </x:c>
      <x:c r="G330" s="6">
        <x:v>140.995672622469</x:v>
      </x:c>
      <x:c r="H330" t="s">
        <x:v>83</x:v>
      </x:c>
      <x:c r="I330" s="6">
        <x:v>29.1721927537296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24.32</x:v>
      </x:c>
      <x:c r="R330" s="8">
        <x:v>143954.7476976</x:v>
      </x:c>
      <x:c r="S330" s="12">
        <x:v>272523.224997444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418484</x:v>
      </x:c>
      <x:c r="B331" s="1">
        <x:v>43205.6630847569</x:v>
      </x:c>
      <x:c r="C331" s="6">
        <x:v>5.47958374666667</x:v>
      </x:c>
      <x:c r="D331" s="14" t="s">
        <x:v>77</x:v>
      </x:c>
      <x:c r="E331" s="15">
        <x:v>43194.5186144329</x:v>
      </x:c>
      <x:c r="F331" t="s">
        <x:v>82</x:v>
      </x:c>
      <x:c r="G331" s="6">
        <x:v>140.93646483743</x:v>
      </x:c>
      <x:c r="H331" t="s">
        <x:v>83</x:v>
      </x:c>
      <x:c r="I331" s="6">
        <x:v>29.1751110265564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24.324</x:v>
      </x:c>
      <x:c r="R331" s="8">
        <x:v>143942.115219045</x:v>
      </x:c>
      <x:c r="S331" s="12">
        <x:v>272538.034453563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418490</x:v>
      </x:c>
      <x:c r="B332" s="1">
        <x:v>43205.6630967593</x:v>
      </x:c>
      <x:c r="C332" s="6">
        <x:v>5.496851455</x:v>
      </x:c>
      <x:c r="D332" s="14" t="s">
        <x:v>77</x:v>
      </x:c>
      <x:c r="E332" s="15">
        <x:v>43194.5186144329</x:v>
      </x:c>
      <x:c r="F332" t="s">
        <x:v>82</x:v>
      </x:c>
      <x:c r="G332" s="6">
        <x:v>140.845817614947</x:v>
      </x:c>
      <x:c r="H332" t="s">
        <x:v>83</x:v>
      </x:c>
      <x:c r="I332" s="6">
        <x:v>29.1853400441355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24.328</x:v>
      </x:c>
      <x:c r="R332" s="8">
        <x:v>143964.709195272</x:v>
      </x:c>
      <x:c r="S332" s="12">
        <x:v>272530.700297264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418500</x:v>
      </x:c>
      <x:c r="B333" s="1">
        <x:v>43205.6631080208</x:v>
      </x:c>
      <x:c r="C333" s="6">
        <x:v>5.51306900666667</x:v>
      </x:c>
      <x:c r="D333" s="14" t="s">
        <x:v>77</x:v>
      </x:c>
      <x:c r="E333" s="15">
        <x:v>43194.5186144329</x:v>
      </x:c>
      <x:c r="F333" t="s">
        <x:v>82</x:v>
      </x:c>
      <x:c r="G333" s="6">
        <x:v>140.909785391588</x:v>
      </x:c>
      <x:c r="H333" t="s">
        <x:v>83</x:v>
      </x:c>
      <x:c r="I333" s="6">
        <x:v>29.1758932444459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24.326</x:v>
      </x:c>
      <x:c r="R333" s="8">
        <x:v>143958.542122984</x:v>
      </x:c>
      <x:c r="S333" s="12">
        <x:v>272531.434940271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418515</x:v>
      </x:c>
      <x:c r="B334" s="1">
        <x:v>43205.6631197106</x:v>
      </x:c>
      <x:c r="C334" s="6">
        <x:v>5.52988664166667</x:v>
      </x:c>
      <x:c r="D334" s="14" t="s">
        <x:v>77</x:v>
      </x:c>
      <x:c r="E334" s="15">
        <x:v>43194.5186144329</x:v>
      </x:c>
      <x:c r="F334" t="s">
        <x:v>82</x:v>
      </x:c>
      <x:c r="G334" s="6">
        <x:v>140.961204860425</x:v>
      </x:c>
      <x:c r="H334" t="s">
        <x:v>83</x:v>
      </x:c>
      <x:c r="I334" s="6">
        <x:v>29.1774877660946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24.321</x:v>
      </x:c>
      <x:c r="R334" s="8">
        <x:v>143963.081091815</x:v>
      </x:c>
      <x:c r="S334" s="12">
        <x:v>272532.909013832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418521</x:v>
      </x:c>
      <x:c r="B335" s="1">
        <x:v>43205.66313125</x:v>
      </x:c>
      <x:c r="C335" s="6">
        <x:v>5.546504245</x:v>
      </x:c>
      <x:c r="D335" s="14" t="s">
        <x:v>77</x:v>
      </x:c>
      <x:c r="E335" s="15">
        <x:v>43194.5186144329</x:v>
      </x:c>
      <x:c r="F335" t="s">
        <x:v>82</x:v>
      </x:c>
      <x:c r="G335" s="6">
        <x:v>140.934137623041</x:v>
      </x:c>
      <x:c r="H335" t="s">
        <x:v>83</x:v>
      </x:c>
      <x:c r="I335" s="6">
        <x:v>29.1675295395348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24.327</x:v>
      </x:c>
      <x:c r="R335" s="8">
        <x:v>143956.335902261</x:v>
      </x:c>
      <x:c r="S335" s="12">
        <x:v>272525.202104092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418539</x:v>
      </x:c>
      <x:c r="B336" s="1">
        <x:v>43205.6631429745</x:v>
      </x:c>
      <x:c r="C336" s="6">
        <x:v>5.56340526666667</x:v>
      </x:c>
      <x:c r="D336" s="14" t="s">
        <x:v>77</x:v>
      </x:c>
      <x:c r="E336" s="15">
        <x:v>43194.5186144329</x:v>
      </x:c>
      <x:c r="F336" t="s">
        <x:v>82</x:v>
      </x:c>
      <x:c r="G336" s="6">
        <x:v>140.917170248206</x:v>
      </x:c>
      <x:c r="H336" t="s">
        <x:v>83</x:v>
      </x:c>
      <x:c r="I336" s="6">
        <x:v>29.1714707072369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24.327</x:v>
      </x:c>
      <x:c r="R336" s="8">
        <x:v>143961.100256909</x:v>
      </x:c>
      <x:c r="S336" s="12">
        <x:v>272528.770106319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418543</x:v>
      </x:c>
      <x:c r="B337" s="1">
        <x:v>43205.6631543171</x:v>
      </x:c>
      <x:c r="C337" s="6">
        <x:v>5.57972282666667</x:v>
      </x:c>
      <x:c r="D337" s="14" t="s">
        <x:v>77</x:v>
      </x:c>
      <x:c r="E337" s="15">
        <x:v>43194.5186144329</x:v>
      </x:c>
      <x:c r="F337" t="s">
        <x:v>82</x:v>
      </x:c>
      <x:c r="G337" s="6">
        <x:v>140.994894417977</x:v>
      </x:c>
      <x:c r="H337" t="s">
        <x:v>83</x:v>
      </x:c>
      <x:c r="I337" s="6">
        <x:v>29.1615425837176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24.324</x:v>
      </x:c>
      <x:c r="R337" s="8">
        <x:v>143961.711268252</x:v>
      </x:c>
      <x:c r="S337" s="12">
        <x:v>272533.409473802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418552</x:v>
      </x:c>
      <x:c r="B338" s="1">
        <x:v>43205.6631657407</x:v>
      </x:c>
      <x:c r="C338" s="6">
        <x:v>5.59620714833333</x:v>
      </x:c>
      <x:c r="D338" s="14" t="s">
        <x:v>77</x:v>
      </x:c>
      <x:c r="E338" s="15">
        <x:v>43194.5186144329</x:v>
      </x:c>
      <x:c r="F338" t="s">
        <x:v>82</x:v>
      </x:c>
      <x:c r="G338" s="6">
        <x:v>140.919240664565</x:v>
      </x:c>
      <x:c r="H338" t="s">
        <x:v>83</x:v>
      </x:c>
      <x:c r="I338" s="6">
        <x:v>29.1736970177558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24.326</x:v>
      </x:c>
      <x:c r="R338" s="8">
        <x:v>143956.49919746</x:v>
      </x:c>
      <x:c r="S338" s="12">
        <x:v>272511.744071307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418564</x:v>
      </x:c>
      <x:c r="B339" s="1">
        <x:v>43205.6631776273</x:v>
      </x:c>
      <x:c r="C339" s="6">
        <x:v>5.61330811</x:v>
      </x:c>
      <x:c r="D339" s="14" t="s">
        <x:v>77</x:v>
      </x:c>
      <x:c r="E339" s="15">
        <x:v>43194.5186144329</x:v>
      </x:c>
      <x:c r="F339" t="s">
        <x:v>82</x:v>
      </x:c>
      <x:c r="G339" s="6">
        <x:v>140.971055113036</x:v>
      </x:c>
      <x:c r="H339" t="s">
        <x:v>83</x:v>
      </x:c>
      <x:c r="I339" s="6">
        <x:v>29.1643705916667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24.325</x:v>
      </x:c>
      <x:c r="R339" s="8">
        <x:v>143957.303762284</x:v>
      </x:c>
      <x:c r="S339" s="12">
        <x:v>272512.120796922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418578</x:v>
      </x:c>
      <x:c r="B340" s="1">
        <x:v>43205.6631892014</x:v>
      </x:c>
      <x:c r="C340" s="6">
        <x:v>5.629959145</x:v>
      </x:c>
      <x:c r="D340" s="14" t="s">
        <x:v>77</x:v>
      </x:c>
      <x:c r="E340" s="15">
        <x:v>43194.5186144329</x:v>
      </x:c>
      <x:c r="F340" t="s">
        <x:v>82</x:v>
      </x:c>
      <x:c r="G340" s="6">
        <x:v>140.95123533584</x:v>
      </x:c>
      <x:c r="H340" t="s">
        <x:v>83</x:v>
      </x:c>
      <x:c r="I340" s="6">
        <x:v>29.1635582912668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24.327</x:v>
      </x:c>
      <x:c r="R340" s="8">
        <x:v>143957.700367415</x:v>
      </x:c>
      <x:c r="S340" s="12">
        <x:v>272517.904895365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418584</x:v>
      </x:c>
      <x:c r="B341" s="1">
        <x:v>43205.6632003125</x:v>
      </x:c>
      <x:c r="C341" s="6">
        <x:v>5.64597671166667</x:v>
      </x:c>
      <x:c r="D341" s="14" t="s">
        <x:v>77</x:v>
      </x:c>
      <x:c r="E341" s="15">
        <x:v>43194.5186144329</x:v>
      </x:c>
      <x:c r="F341" t="s">
        <x:v>82</x:v>
      </x:c>
      <x:c r="G341" s="6">
        <x:v>140.839990763667</x:v>
      </x:c>
      <x:c r="H341" t="s">
        <x:v>83</x:v>
      </x:c>
      <x:c r="I341" s="6">
        <x:v>29.1866938870344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24.328</x:v>
      </x:c>
      <x:c r="R341" s="8">
        <x:v>143961.743164767</x:v>
      </x:c>
      <x:c r="S341" s="12">
        <x:v>272525.244544866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418597</x:v>
      </x:c>
      <x:c r="B342" s="1">
        <x:v>43205.6632120023</x:v>
      </x:c>
      <x:c r="C342" s="6">
        <x:v>5.66281099333333</x:v>
      </x:c>
      <x:c r="D342" s="14" t="s">
        <x:v>77</x:v>
      </x:c>
      <x:c r="E342" s="15">
        <x:v>43194.5186144329</x:v>
      </x:c>
      <x:c r="F342" t="s">
        <x:v>82</x:v>
      </x:c>
      <x:c r="G342" s="6">
        <x:v>140.912240740372</x:v>
      </x:c>
      <x:c r="H342" t="s">
        <x:v>83</x:v>
      </x:c>
      <x:c r="I342" s="6">
        <x:v>29.1807369823641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24.324</x:v>
      </x:c>
      <x:c r="R342" s="8">
        <x:v>143963.076726472</x:v>
      </x:c>
      <x:c r="S342" s="12">
        <x:v>272527.255766861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418603</x:v>
      </x:c>
      <x:c r="B343" s="1">
        <x:v>43205.6632239931</x:v>
      </x:c>
      <x:c r="C343" s="6">
        <x:v>5.680045315</x:v>
      </x:c>
      <x:c r="D343" s="14" t="s">
        <x:v>77</x:v>
      </x:c>
      <x:c r="E343" s="15">
        <x:v>43194.5186144329</x:v>
      </x:c>
      <x:c r="F343" t="s">
        <x:v>82</x:v>
      </x:c>
      <x:c r="G343" s="6">
        <x:v>140.880903024065</x:v>
      </x:c>
      <x:c r="H343" t="s">
        <x:v>83</x:v>
      </x:c>
      <x:c r="I343" s="6">
        <x:v>29.1826022746081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24.326</x:v>
      </x:c>
      <x:c r="R343" s="8">
        <x:v>143967.934481744</x:v>
      </x:c>
      <x:c r="S343" s="12">
        <x:v>272524.779695855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418615</x:v>
      </x:c>
      <x:c r="B344" s="1">
        <x:v>43205.6632355324</x:v>
      </x:c>
      <x:c r="C344" s="6">
        <x:v>5.69666297666667</x:v>
      </x:c>
      <x:c r="D344" s="14" t="s">
        <x:v>77</x:v>
      </x:c>
      <x:c r="E344" s="15">
        <x:v>43194.5186144329</x:v>
      </x:c>
      <x:c r="F344" t="s">
        <x:v>82</x:v>
      </x:c>
      <x:c r="G344" s="6">
        <x:v>140.943851452622</x:v>
      </x:c>
      <x:c r="H344" t="s">
        <x:v>83</x:v>
      </x:c>
      <x:c r="I344" s="6">
        <x:v>29.1679808180452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24.326</x:v>
      </x:c>
      <x:c r="R344" s="8">
        <x:v>143966.428501058</x:v>
      </x:c>
      <x:c r="S344" s="12">
        <x:v>272525.81355837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418623</x:v>
      </x:c>
      <x:c r="B345" s="1">
        <x:v>43205.6632471065</x:v>
      </x:c>
      <x:c r="C345" s="6">
        <x:v>5.71334725</x:v>
      </x:c>
      <x:c r="D345" s="14" t="s">
        <x:v>77</x:v>
      </x:c>
      <x:c r="E345" s="15">
        <x:v>43194.5186144329</x:v>
      </x:c>
      <x:c r="F345" t="s">
        <x:v>82</x:v>
      </x:c>
      <x:c r="G345" s="6">
        <x:v>140.8667987978</x:v>
      </x:c>
      <x:c r="H345" t="s">
        <x:v>83</x:v>
      </x:c>
      <x:c r="I345" s="6">
        <x:v>29.177758533996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24.329</x:v>
      </x:c>
      <x:c r="R345" s="8">
        <x:v>143964.383633687</x:v>
      </x:c>
      <x:c r="S345" s="12">
        <x:v>272531.710489134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418633</x:v>
      </x:c>
      <x:c r="B346" s="1">
        <x:v>43205.6632581829</x:v>
      </x:c>
      <x:c r="C346" s="6">
        <x:v>5.72931486166667</x:v>
      </x:c>
      <x:c r="D346" s="14" t="s">
        <x:v>77</x:v>
      </x:c>
      <x:c r="E346" s="15">
        <x:v>43194.5186144329</x:v>
      </x:c>
      <x:c r="F346" t="s">
        <x:v>82</x:v>
      </x:c>
      <x:c r="G346" s="6">
        <x:v>140.892688820607</x:v>
      </x:c>
      <x:c r="H346" t="s">
        <x:v>83</x:v>
      </x:c>
      <x:c r="I346" s="6">
        <x:v>29.1798645073163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24.326</x:v>
      </x:c>
      <x:c r="R346" s="8">
        <x:v>143964.07367215</x:v>
      </x:c>
      <x:c r="S346" s="12">
        <x:v>272511.594779775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418645</x:v>
      </x:c>
      <x:c r="B347" s="1">
        <x:v>43205.6632700231</x:v>
      </x:c>
      <x:c r="C347" s="6">
        <x:v>5.74633248166667</x:v>
      </x:c>
      <x:c r="D347" s="14" t="s">
        <x:v>77</x:v>
      </x:c>
      <x:c r="E347" s="15">
        <x:v>43194.5186144329</x:v>
      </x:c>
      <x:c r="F347" t="s">
        <x:v>82</x:v>
      </x:c>
      <x:c r="G347" s="6">
        <x:v>140.823552472456</x:v>
      </x:c>
      <x:c r="H347" t="s">
        <x:v>83</x:v>
      </x:c>
      <x:c r="I347" s="6">
        <x:v>29.1878070471603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24.329</x:v>
      </x:c>
      <x:c r="R347" s="8">
        <x:v>143973.237562423</x:v>
      </x:c>
      <x:c r="S347" s="12">
        <x:v>272520.367982358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418656</x:v>
      </x:c>
      <x:c r="B348" s="1">
        <x:v>43205.6632815162</x:v>
      </x:c>
      <x:c r="C348" s="6">
        <x:v>5.762900155</x:v>
      </x:c>
      <x:c r="D348" s="14" t="s">
        <x:v>77</x:v>
      </x:c>
      <x:c r="E348" s="15">
        <x:v>43194.5186144329</x:v>
      </x:c>
      <x:c r="F348" t="s">
        <x:v>82</x:v>
      </x:c>
      <x:c r="G348" s="6">
        <x:v>140.843103307486</x:v>
      </x:c>
      <x:c r="H348" t="s">
        <x:v>83</x:v>
      </x:c>
      <x:c r="I348" s="6">
        <x:v>29.1832641527508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24.329</x:v>
      </x:c>
      <x:c r="R348" s="8">
        <x:v>143972.024197258</x:v>
      </x:c>
      <x:c r="S348" s="12">
        <x:v>272517.891055714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418662</x:v>
      </x:c>
      <x:c r="B349" s="1">
        <x:v>43205.6632935995</x:v>
      </x:c>
      <x:c r="C349" s="6">
        <x:v>5.78030108833333</x:v>
      </x:c>
      <x:c r="D349" s="14" t="s">
        <x:v>77</x:v>
      </x:c>
      <x:c r="E349" s="15">
        <x:v>43194.5186144329</x:v>
      </x:c>
      <x:c r="F349" t="s">
        <x:v>82</x:v>
      </x:c>
      <x:c r="G349" s="6">
        <x:v>140.899941811492</x:v>
      </x:c>
      <x:c r="H349" t="s">
        <x:v>83</x:v>
      </x:c>
      <x:c r="I349" s="6">
        <x:v>29.1781797285548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24.326</x:v>
      </x:c>
      <x:c r="R349" s="8">
        <x:v>143970.707094154</x:v>
      </x:c>
      <x:c r="S349" s="12">
        <x:v>272517.681677005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418678</x:v>
      </x:c>
      <x:c r="B350" s="1">
        <x:v>43205.6633047106</x:v>
      </x:c>
      <x:c r="C350" s="6">
        <x:v>5.79630205333333</x:v>
      </x:c>
      <x:c r="D350" s="14" t="s">
        <x:v>77</x:v>
      </x:c>
      <x:c r="E350" s="15">
        <x:v>43194.5186144329</x:v>
      </x:c>
      <x:c r="F350" t="s">
        <x:v>82</x:v>
      </x:c>
      <x:c r="G350" s="6">
        <x:v>140.867190602905</x:v>
      </x:c>
      <x:c r="H350" t="s">
        <x:v>83</x:v>
      </x:c>
      <x:c r="I350" s="6">
        <x:v>29.1749606000594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24.33</x:v>
      </x:c>
      <x:c r="R350" s="8">
        <x:v>143969.269407497</x:v>
      </x:c>
      <x:c r="S350" s="12">
        <x:v>272513.581163671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418685</x:v>
      </x:c>
      <x:c r="B351" s="1">
        <x:v>43205.6633166319</x:v>
      </x:c>
      <x:c r="C351" s="6">
        <x:v>5.81343638833333</x:v>
      </x:c>
      <x:c r="D351" s="14" t="s">
        <x:v>77</x:v>
      </x:c>
      <x:c r="E351" s="15">
        <x:v>43194.5186144329</x:v>
      </x:c>
      <x:c r="F351" t="s">
        <x:v>82</x:v>
      </x:c>
      <x:c r="G351" s="6">
        <x:v>140.912370276634</x:v>
      </x:c>
      <x:c r="H351" t="s">
        <x:v>83</x:v>
      </x:c>
      <x:c r="I351" s="6">
        <x:v>29.1807068970143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24.324</x:v>
      </x:c>
      <x:c r="R351" s="8">
        <x:v>143965.344936857</x:v>
      </x:c>
      <x:c r="S351" s="12">
        <x:v>272512.136618209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418699</x:v>
      </x:c>
      <x:c r="B352" s="1">
        <x:v>43205.6633278935</x:v>
      </x:c>
      <x:c r="C352" s="6">
        <x:v>5.82967061</x:v>
      </x:c>
      <x:c r="D352" s="14" t="s">
        <x:v>77</x:v>
      </x:c>
      <x:c r="E352" s="15">
        <x:v>43194.5186144329</x:v>
      </x:c>
      <x:c r="F352" t="s">
        <x:v>82</x:v>
      </x:c>
      <x:c r="G352" s="6">
        <x:v>140.90085124365</x:v>
      </x:c>
      <x:c r="H352" t="s">
        <x:v>83</x:v>
      </x:c>
      <x:c r="I352" s="6">
        <x:v>29.1752614530592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24.327</x:v>
      </x:c>
      <x:c r="R352" s="8">
        <x:v>143962.523848789</x:v>
      </x:c>
      <x:c r="S352" s="12">
        <x:v>272505.086621409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418706</x:v>
      </x:c>
      <x:c r="B353" s="1">
        <x:v>43205.6633405903</x:v>
      </x:c>
      <x:c r="C353" s="6">
        <x:v>5.84795504333333</x:v>
      </x:c>
      <x:c r="D353" s="14" t="s">
        <x:v>77</x:v>
      </x:c>
      <x:c r="E353" s="15">
        <x:v>43194.5186144329</x:v>
      </x:c>
      <x:c r="F353" t="s">
        <x:v>82</x:v>
      </x:c>
      <x:c r="G353" s="6">
        <x:v>140.952659936412</x:v>
      </x:c>
      <x:c r="H353" t="s">
        <x:v>83</x:v>
      </x:c>
      <x:c r="I353" s="6">
        <x:v>29.16593502262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24.326</x:v>
      </x:c>
      <x:c r="R353" s="8">
        <x:v>143976.514079487</x:v>
      </x:c>
      <x:c r="S353" s="12">
        <x:v>272511.713881671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418714</x:v>
      </x:c>
      <x:c r="B354" s="1">
        <x:v>43205.6633507755</x:v>
      </x:c>
      <x:c r="C354" s="6">
        <x:v>5.86262256</x:v>
      </x:c>
      <x:c r="D354" s="14" t="s">
        <x:v>77</x:v>
      </x:c>
      <x:c r="E354" s="15">
        <x:v>43194.5186144329</x:v>
      </x:c>
      <x:c r="F354" t="s">
        <x:v>82</x:v>
      </x:c>
      <x:c r="G354" s="6">
        <x:v>140.87522332866</x:v>
      </x:c>
      <x:c r="H354" t="s">
        <x:v>83</x:v>
      </x:c>
      <x:c r="I354" s="6">
        <x:v>29.167679965698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24.332</x:v>
      </x:c>
      <x:c r="R354" s="8">
        <x:v>143965.476160371</x:v>
      </x:c>
      <x:c r="S354" s="12">
        <x:v>272507.89540763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418729</x:v>
      </x:c>
      <x:c r="B355" s="1">
        <x:v>43205.6633626968</x:v>
      </x:c>
      <x:c r="C355" s="6">
        <x:v>5.879773555</x:v>
      </x:c>
      <x:c r="D355" s="14" t="s">
        <x:v>77</x:v>
      </x:c>
      <x:c r="E355" s="15">
        <x:v>43194.5186144329</x:v>
      </x:c>
      <x:c r="F355" t="s">
        <x:v>82</x:v>
      </x:c>
      <x:c r="G355" s="6">
        <x:v>140.845571864617</x:v>
      </x:c>
      <x:c r="H355" t="s">
        <x:v>83</x:v>
      </x:c>
      <x:c r="I355" s="6">
        <x:v>29.177277168852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24.331</x:v>
      </x:c>
      <x:c r="R355" s="8">
        <x:v>143980.93903031</x:v>
      </x:c>
      <x:c r="S355" s="12">
        <x:v>272510.846436095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418736</x:v>
      </x:c>
      <x:c r="B356" s="1">
        <x:v>43205.6633742245</x:v>
      </x:c>
      <x:c r="C356" s="6">
        <x:v>5.89639119166667</x:v>
      </x:c>
      <x:c r="D356" s="14" t="s">
        <x:v>77</x:v>
      </x:c>
      <x:c r="E356" s="15">
        <x:v>43194.5186144329</x:v>
      </x:c>
      <x:c r="F356" t="s">
        <x:v>82</x:v>
      </x:c>
      <x:c r="G356" s="6">
        <x:v>140.922483529007</x:v>
      </x:c>
      <x:c r="H356" t="s">
        <x:v>83</x:v>
      </x:c>
      <x:c r="I356" s="6">
        <x:v>29.1621142021531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24.33</x:v>
      </x:c>
      <x:c r="R356" s="8">
        <x:v>143980.939158786</x:v>
      </x:c>
      <x:c r="S356" s="12">
        <x:v>272513.194599098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418747</x:v>
      </x:c>
      <x:c r="B357" s="1">
        <x:v>43205.6633859954</x:v>
      </x:c>
      <x:c r="C357" s="6">
        <x:v>5.913358825</x:v>
      </x:c>
      <x:c r="D357" s="14" t="s">
        <x:v>77</x:v>
      </x:c>
      <x:c r="E357" s="15">
        <x:v>43194.5186144329</x:v>
      </x:c>
      <x:c r="F357" t="s">
        <x:v>82</x:v>
      </x:c>
      <x:c r="G357" s="6">
        <x:v>140.898785511509</x:v>
      </x:c>
      <x:c r="H357" t="s">
        <x:v>83</x:v>
      </x:c>
      <x:c r="I357" s="6">
        <x:v>29.1676197952315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24.33</x:v>
      </x:c>
      <x:c r="R357" s="8">
        <x:v>143981.711389578</x:v>
      </x:c>
      <x:c r="S357" s="12">
        <x:v>272504.239092617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418753</x:v>
      </x:c>
      <x:c r="B358" s="1">
        <x:v>43205.663397419</x:v>
      </x:c>
      <x:c r="C358" s="6">
        <x:v>5.92980978333333</x:v>
      </x:c>
      <x:c r="D358" s="14" t="s">
        <x:v>77</x:v>
      </x:c>
      <x:c r="E358" s="15">
        <x:v>43194.5186144329</x:v>
      </x:c>
      <x:c r="F358" t="s">
        <x:v>82</x:v>
      </x:c>
      <x:c r="G358" s="6">
        <x:v>140.88868864572</x:v>
      </x:c>
      <x:c r="H358" t="s">
        <x:v>83</x:v>
      </x:c>
      <x:c r="I358" s="6">
        <x:v>29.1645511028928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24.332</x:v>
      </x:c>
      <x:c r="R358" s="8">
        <x:v>143981.611155236</x:v>
      </x:c>
      <x:c r="S358" s="12">
        <x:v>272511.735330144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418766</x:v>
      </x:c>
      <x:c r="B359" s="1">
        <x:v>43205.6634088773</x:v>
      </x:c>
      <x:c r="C359" s="6">
        <x:v>5.94631074</x:v>
      </x:c>
      <x:c r="D359" s="14" t="s">
        <x:v>77</x:v>
      </x:c>
      <x:c r="E359" s="15">
        <x:v>43194.5186144329</x:v>
      </x:c>
      <x:c r="F359" t="s">
        <x:v>82</x:v>
      </x:c>
      <x:c r="G359" s="6">
        <x:v>140.927922640524</x:v>
      </x:c>
      <x:c r="H359" t="s">
        <x:v>83</x:v>
      </x:c>
      <x:c r="I359" s="6">
        <x:v>29.1608506246889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24.33</x:v>
      </x:c>
      <x:c r="R359" s="8">
        <x:v>143996.801548436</x:v>
      </x:c>
      <x:c r="S359" s="12">
        <x:v>272514.958762285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418771</x:v>
      </x:c>
      <x:c r="B360" s="1">
        <x:v>43205.6634383102</x:v>
      </x:c>
      <x:c r="C360" s="6">
        <x:v>5.98866319833333</x:v>
      </x:c>
      <x:c r="D360" s="14" t="s">
        <x:v>77</x:v>
      </x:c>
      <x:c r="E360" s="15">
        <x:v>43194.5186144329</x:v>
      </x:c>
      <x:c r="F360" t="s">
        <x:v>82</x:v>
      </x:c>
      <x:c r="G360" s="6">
        <x:v>140.796642617449</x:v>
      </x:c>
      <x:c r="H360" t="s">
        <x:v>83</x:v>
      </x:c>
      <x:c r="I360" s="6">
        <x:v>29.1859417520227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24.332</x:v>
      </x:c>
      <x:c r="R360" s="8">
        <x:v>144041.015117771</x:v>
      </x:c>
      <x:c r="S360" s="12">
        <x:v>272554.173364775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418787</x:v>
      </x:c>
      <x:c r="B361" s="1">
        <x:v>43205.6634383102</x:v>
      </x:c>
      <x:c r="C361" s="6">
        <x:v>5.98867984666667</x:v>
      </x:c>
      <x:c r="D361" s="14" t="s">
        <x:v>77</x:v>
      </x:c>
      <x:c r="E361" s="15">
        <x:v>43194.5186144329</x:v>
      </x:c>
      <x:c r="F361" t="s">
        <x:v>82</x:v>
      </x:c>
      <x:c r="G361" s="6">
        <x:v>140.796642617449</x:v>
      </x:c>
      <x:c r="H361" t="s">
        <x:v>83</x:v>
      </x:c>
      <x:c r="I361" s="6">
        <x:v>29.1859417520227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24.332</x:v>
      </x:c>
      <x:c r="R361" s="8">
        <x:v>143978.017241077</x:v>
      </x:c>
      <x:c r="S361" s="12">
        <x:v>272509.733561447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418796</x:v>
      </x:c>
      <x:c r="B362" s="1">
        <x:v>43205.6634435532</x:v>
      </x:c>
      <x:c r="C362" s="6">
        <x:v>5.996230335</x:v>
      </x:c>
      <x:c r="D362" s="14" t="s">
        <x:v>77</x:v>
      </x:c>
      <x:c r="E362" s="15">
        <x:v>43194.5186144329</x:v>
      </x:c>
      <x:c r="F362" t="s">
        <x:v>82</x:v>
      </x:c>
      <x:c r="G362" s="6">
        <x:v>140.811911928801</x:v>
      </x:c>
      <x:c r="H362" t="s">
        <x:v>83</x:v>
      </x:c>
      <x:c r="I362" s="6">
        <x:v>29.1850993610101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24.331</x:v>
      </x:c>
      <x:c r="R362" s="8">
        <x:v>143927.684549505</x:v>
      </x:c>
      <x:c r="S362" s="12">
        <x:v>272460.759671134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418805</x:v>
      </x:c>
      <x:c r="B363" s="1">
        <x:v>43205.6634550579</x:v>
      </x:c>
      <x:c r="C363" s="6">
        <x:v>6.01281458666667</x:v>
      </x:c>
      <x:c r="D363" s="14" t="s">
        <x:v>77</x:v>
      </x:c>
      <x:c r="E363" s="15">
        <x:v>43194.5186144329</x:v>
      </x:c>
      <x:c r="F363" t="s">
        <x:v>82</x:v>
      </x:c>
      <x:c r="G363" s="6">
        <x:v>140.851268474994</x:v>
      </x:c>
      <x:c r="H363" t="s">
        <x:v>83</x:v>
      </x:c>
      <x:c r="I363" s="6">
        <x:v>29.1759534150606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24.331</x:v>
      </x:c>
      <x:c r="R363" s="8">
        <x:v>143935.784892431</x:v>
      </x:c>
      <x:c r="S363" s="12">
        <x:v>272460.21214109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418810</x:v>
      </x:c>
      <x:c r="B364" s="1">
        <x:v>43205.6634665162</x:v>
      </x:c>
      <x:c r="C364" s="6">
        <x:v>6.02928225</x:v>
      </x:c>
      <x:c r="D364" s="14" t="s">
        <x:v>77</x:v>
      </x:c>
      <x:c r="E364" s="15">
        <x:v>43194.5186144329</x:v>
      </x:c>
      <x:c r="F364" t="s">
        <x:v>82</x:v>
      </x:c>
      <x:c r="G364" s="6">
        <x:v>140.855676422243</x:v>
      </x:c>
      <x:c r="H364" t="s">
        <x:v>83</x:v>
      </x:c>
      <x:c r="I364" s="6">
        <x:v>29.1695151654321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24.333</x:v>
      </x:c>
      <x:c r="R364" s="8">
        <x:v>143960.659085756</x:v>
      </x:c>
      <x:c r="S364" s="12">
        <x:v>272478.043629061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418824</x:v>
      </x:c>
      <x:c r="B365" s="1">
        <x:v>43205.6634782407</x:v>
      </x:c>
      <x:c r="C365" s="6">
        <x:v>6.046199905</x:v>
      </x:c>
      <x:c r="D365" s="14" t="s">
        <x:v>77</x:v>
      </x:c>
      <x:c r="E365" s="15">
        <x:v>43194.5186144329</x:v>
      </x:c>
      <x:c r="F365" t="s">
        <x:v>82</x:v>
      </x:c>
      <x:c r="G365" s="6">
        <x:v>140.833284365735</x:v>
      </x:c>
      <x:c r="H365" t="s">
        <x:v>83</x:v>
      </x:c>
      <x:c r="I365" s="6">
        <x:v>29.172012242092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24.334</x:v>
      </x:c>
      <x:c r="R365" s="8">
        <x:v>143979.946301604</x:v>
      </x:c>
      <x:c r="S365" s="12">
        <x:v>272493.816052574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418832</x:v>
      </x:c>
      <x:c r="B366" s="1">
        <x:v>43205.6634901273</x:v>
      </x:c>
      <x:c r="C366" s="6">
        <x:v>6.06331751333333</x:v>
      </x:c>
      <x:c r="D366" s="14" t="s">
        <x:v>77</x:v>
      </x:c>
      <x:c r="E366" s="15">
        <x:v>43194.5186144329</x:v>
      </x:c>
      <x:c r="F366" t="s">
        <x:v>82</x:v>
      </x:c>
      <x:c r="G366" s="6">
        <x:v>140.836638726641</x:v>
      </x:c>
      <x:c r="H366" t="s">
        <x:v>83</x:v>
      </x:c>
      <x:c r="I366" s="6">
        <x:v>29.179353056531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24.331</x:v>
      </x:c>
      <x:c r="R366" s="8">
        <x:v>143990.92448275</x:v>
      </x:c>
      <x:c r="S366" s="12">
        <x:v>272492.298564281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418847</x:v>
      </x:c>
      <x:c r="B367" s="1">
        <x:v>43205.6635017361</x:v>
      </x:c>
      <x:c r="C367" s="6">
        <x:v>6.08001850166667</x:v>
      </x:c>
      <x:c r="D367" s="14" t="s">
        <x:v>77</x:v>
      </x:c>
      <x:c r="E367" s="15">
        <x:v>43194.5186144329</x:v>
      </x:c>
      <x:c r="F367" t="s">
        <x:v>82</x:v>
      </x:c>
      <x:c r="G367" s="6">
        <x:v>140.81825528986</x:v>
      </x:c>
      <x:c r="H367" t="s">
        <x:v>83</x:v>
      </x:c>
      <x:c r="I367" s="6">
        <x:v>29.183625177247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24.331</x:v>
      </x:c>
      <x:c r="R367" s="8">
        <x:v>143986.995902042</x:v>
      </x:c>
      <x:c r="S367" s="12">
        <x:v>272502.669497816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418853</x:v>
      </x:c>
      <x:c r="B368" s="1">
        <x:v>43205.6635131597</x:v>
      </x:c>
      <x:c r="C368" s="6">
        <x:v>6.09643607333333</x:v>
      </x:c>
      <x:c r="D368" s="14" t="s">
        <x:v>77</x:v>
      </x:c>
      <x:c r="E368" s="15">
        <x:v>43194.5186144329</x:v>
      </x:c>
      <x:c r="F368" t="s">
        <x:v>82</x:v>
      </x:c>
      <x:c r="G368" s="6">
        <x:v>140.842727396774</x:v>
      </x:c>
      <x:c r="H368" t="s">
        <x:v>83</x:v>
      </x:c>
      <x:c r="I368" s="6">
        <x:v>29.175231367758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24.332</x:v>
      </x:c>
      <x:c r="R368" s="8">
        <x:v>143991.332830327</x:v>
      </x:c>
      <x:c r="S368" s="12">
        <x:v>272497.876399474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418861</x:v>
      </x:c>
      <x:c r="B369" s="1">
        <x:v>43205.6635249653</x:v>
      </x:c>
      <x:c r="C369" s="6">
        <x:v>6.11343708166667</x:v>
      </x:c>
      <x:c r="D369" s="14" t="s">
        <x:v>77</x:v>
      </x:c>
      <x:c r="E369" s="15">
        <x:v>43194.5186144329</x:v>
      </x:c>
      <x:c r="F369" t="s">
        <x:v>82</x:v>
      </x:c>
      <x:c r="G369" s="6">
        <x:v>140.791088182602</x:v>
      </x:c>
      <x:c r="H369" t="s">
        <x:v>83</x:v>
      </x:c>
      <x:c r="I369" s="6">
        <x:v>29.1818200551538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24.334</x:v>
      </x:c>
      <x:c r="R369" s="8">
        <x:v>143995.635370595</x:v>
      </x:c>
      <x:c r="S369" s="12">
        <x:v>272490.156630273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418877</x:v>
      </x:c>
      <x:c r="B370" s="1">
        <x:v>43205.6635365394</x:v>
      </x:c>
      <x:c r="C370" s="6">
        <x:v>6.13012137666667</x:v>
      </x:c>
      <x:c r="D370" s="14" t="s">
        <x:v>77</x:v>
      </x:c>
      <x:c r="E370" s="15">
        <x:v>43194.5186144329</x:v>
      </x:c>
      <x:c r="F370" t="s">
        <x:v>82</x:v>
      </x:c>
      <x:c r="G370" s="6">
        <x:v>140.833531600537</x:v>
      </x:c>
      <x:c r="H370" t="s">
        <x:v>83</x:v>
      </x:c>
      <x:c r="I370" s="6">
        <x:v>29.1800751047213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24.331</x:v>
      </x:c>
      <x:c r="R370" s="8">
        <x:v>143987.280417792</x:v>
      </x:c>
      <x:c r="S370" s="12">
        <x:v>272502.884803452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418884</x:v>
      </x:c>
      <x:c r="B371" s="1">
        <x:v>43205.6635481482</x:v>
      </x:c>
      <x:c r="C371" s="6">
        <x:v>6.14687235333333</x:v>
      </x:c>
      <x:c r="D371" s="14" t="s">
        <x:v>77</x:v>
      </x:c>
      <x:c r="E371" s="15">
        <x:v>43194.5186144329</x:v>
      </x:c>
      <x:c r="F371" t="s">
        <x:v>82</x:v>
      </x:c>
      <x:c r="G371" s="6">
        <x:v>140.808163255527</x:v>
      </x:c>
      <x:c r="H371" t="s">
        <x:v>83</x:v>
      </x:c>
      <x:c r="I371" s="6">
        <x:v>29.1832641527508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24.332</x:v>
      </x:c>
      <x:c r="R371" s="8">
        <x:v>143993.862740613</x:v>
      </x:c>
      <x:c r="S371" s="12">
        <x:v>272506.768192839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418891</x:v>
      </x:c>
      <x:c r="B372" s="1">
        <x:v>43205.6635598727</x:v>
      </x:c>
      <x:c r="C372" s="6">
        <x:v>6.16372335333333</x:v>
      </x:c>
      <x:c r="D372" s="14" t="s">
        <x:v>77</x:v>
      </x:c>
      <x:c r="E372" s="15">
        <x:v>43194.5186144329</x:v>
      </x:c>
      <x:c r="F372" t="s">
        <x:v>82</x:v>
      </x:c>
      <x:c r="G372" s="6">
        <x:v>140.778262142415</x:v>
      </x:c>
      <x:c r="H372" t="s">
        <x:v>83</x:v>
      </x:c>
      <x:c r="I372" s="6">
        <x:v>29.1902138811297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24.332</x:v>
      </x:c>
      <x:c r="R372" s="8">
        <x:v>144001.493381571</x:v>
      </x:c>
      <x:c r="S372" s="12">
        <x:v>272501.216202325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418903</x:v>
      </x:c>
      <x:c r="B373" s="1">
        <x:v>43205.6635709144</x:v>
      </x:c>
      <x:c r="C373" s="6">
        <x:v>6.17960755666667</x:v>
      </x:c>
      <x:c r="D373" s="14" t="s">
        <x:v>77</x:v>
      </x:c>
      <x:c r="E373" s="15">
        <x:v>43194.5186144329</x:v>
      </x:c>
      <x:c r="F373" t="s">
        <x:v>82</x:v>
      </x:c>
      <x:c r="G373" s="6">
        <x:v>140.809730686763</x:v>
      </x:c>
      <x:c r="H373" t="s">
        <x:v>83</x:v>
      </x:c>
      <x:c r="I373" s="6">
        <x:v>29.1747800882727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24.335</x:v>
      </x:c>
      <x:c r="R373" s="8">
        <x:v>143991.788151481</x:v>
      </x:c>
      <x:c r="S373" s="12">
        <x:v>272494.511159506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418918</x:v>
      </x:c>
      <x:c r="B374" s="1">
        <x:v>43205.6635822106</x:v>
      </x:c>
      <x:c r="C374" s="6">
        <x:v>6.19590852833333</x:v>
      </x:c>
      <x:c r="D374" s="14" t="s">
        <x:v>77</x:v>
      </x:c>
      <x:c r="E374" s="15">
        <x:v>43194.5186144329</x:v>
      </x:c>
      <x:c r="F374" t="s">
        <x:v>82</x:v>
      </x:c>
      <x:c r="G374" s="6">
        <x:v>140.802348639709</x:v>
      </x:c>
      <x:c r="H374" t="s">
        <x:v>83</x:v>
      </x:c>
      <x:c r="I374" s="6">
        <x:v>29.1792026298449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24.334</x:v>
      </x:c>
      <x:c r="R374" s="8">
        <x:v>143997.202255976</x:v>
      </x:c>
      <x:c r="S374" s="12">
        <x:v>272490.733687473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418926</x:v>
      </x:c>
      <x:c r="B375" s="1">
        <x:v>43205.663594213</x:v>
      </x:c>
      <x:c r="C375" s="6">
        <x:v>6.21319285</x:v>
      </x:c>
      <x:c r="D375" s="14" t="s">
        <x:v>77</x:v>
      </x:c>
      <x:c r="E375" s="15">
        <x:v>43194.5186144329</x:v>
      </x:c>
      <x:c r="F375" t="s">
        <x:v>82</x:v>
      </x:c>
      <x:c r="G375" s="6">
        <x:v>140.782566384468</x:v>
      </x:c>
      <x:c r="H375" t="s">
        <x:v>83</x:v>
      </x:c>
      <x:c r="I375" s="6">
        <x:v>29.1729749709389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24.338</x:v>
      </x:c>
      <x:c r="R375" s="8">
        <x:v>144003.319838763</x:v>
      </x:c>
      <x:c r="S375" s="12">
        <x:v>272480.509695248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418932</x:v>
      </x:c>
      <x:c r="B376" s="1">
        <x:v>43205.6636055208</x:v>
      </x:c>
      <x:c r="C376" s="6">
        <x:v>6.22944377666667</x:v>
      </x:c>
      <x:c r="D376" s="14" t="s">
        <x:v>77</x:v>
      </x:c>
      <x:c r="E376" s="15">
        <x:v>43194.5186144329</x:v>
      </x:c>
      <x:c r="F376" t="s">
        <x:v>82</x:v>
      </x:c>
      <x:c r="G376" s="6">
        <x:v>140.876001952815</x:v>
      </x:c>
      <x:c r="H376" t="s">
        <x:v>83</x:v>
      </x:c>
      <x:c r="I376" s="6">
        <x:v>29.1647917845439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24.333</x:v>
      </x:c>
      <x:c r="R376" s="8">
        <x:v>144005.414386319</x:v>
      </x:c>
      <x:c r="S376" s="12">
        <x:v>272492.667565163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418943</x:v>
      </x:c>
      <x:c r="B377" s="1">
        <x:v>43205.6636170486</x:v>
      </x:c>
      <x:c r="C377" s="6">
        <x:v>6.24607809666667</x:v>
      </x:c>
      <x:c r="D377" s="14" t="s">
        <x:v>77</x:v>
      </x:c>
      <x:c r="E377" s="15">
        <x:v>43194.5186144329</x:v>
      </x:c>
      <x:c r="F377" t="s">
        <x:v>82</x:v>
      </x:c>
      <x:c r="G377" s="6">
        <x:v>140.843901545084</x:v>
      </x:c>
      <x:c r="H377" t="s">
        <x:v>83</x:v>
      </x:c>
      <x:c r="I377" s="6">
        <x:v>29.1668375792715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24.335</x:v>
      </x:c>
      <x:c r="R377" s="8">
        <x:v>144007.21839731</x:v>
      </x:c>
      <x:c r="S377" s="12">
        <x:v>272500.665889685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418951</x:v>
      </x:c>
      <x:c r="B378" s="1">
        <x:v>43205.6636289352</x:v>
      </x:c>
      <x:c r="C378" s="6">
        <x:v>6.26316240833333</x:v>
      </x:c>
      <x:c r="D378" s="14" t="s">
        <x:v>77</x:v>
      </x:c>
      <x:c r="E378" s="15">
        <x:v>43194.5186144329</x:v>
      </x:c>
      <x:c r="F378" t="s">
        <x:v>82</x:v>
      </x:c>
      <x:c r="G378" s="6">
        <x:v>140.78643933908</x:v>
      </x:c>
      <x:c r="H378" t="s">
        <x:v>83</x:v>
      </x:c>
      <x:c r="I378" s="6">
        <x:v>29.1774877660946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24.336</x:v>
      </x:c>
      <x:c r="R378" s="8">
        <x:v>144008.703233312</x:v>
      </x:c>
      <x:c r="S378" s="12">
        <x:v>272487.008967636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418966</x:v>
      </x:c>
      <x:c r="B379" s="1">
        <x:v>43205.6636401273</x:v>
      </x:c>
      <x:c r="C379" s="6">
        <x:v>6.279263315</x:v>
      </x:c>
      <x:c r="D379" s="14" t="s">
        <x:v>77</x:v>
      </x:c>
      <x:c r="E379" s="15">
        <x:v>43194.5186144329</x:v>
      </x:c>
      <x:c r="F379" t="s">
        <x:v>82</x:v>
      </x:c>
      <x:c r="G379" s="6">
        <x:v>140.717620909858</x:v>
      </x:c>
      <x:c r="H379" t="s">
        <x:v>83</x:v>
      </x:c>
      <x:c r="I379" s="6">
        <x:v>29.1853701295267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24.339</x:v>
      </x:c>
      <x:c r="R379" s="8">
        <x:v>144005.893761957</x:v>
      </x:c>
      <x:c r="S379" s="12">
        <x:v>272494.634226425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418977</x:v>
      </x:c>
      <x:c r="B380" s="1">
        <x:v>43205.6636521991</x:v>
      </x:c>
      <x:c r="C380" s="6">
        <x:v>6.29669766833333</x:v>
      </x:c>
      <x:c r="D380" s="14" t="s">
        <x:v>77</x:v>
      </x:c>
      <x:c r="E380" s="15">
        <x:v>43194.5186144329</x:v>
      </x:c>
      <x:c r="F380" t="s">
        <x:v>82</x:v>
      </x:c>
      <x:c r="G380" s="6">
        <x:v>140.724447231738</x:v>
      </x:c>
      <x:c r="H380" t="s">
        <x:v>83</x:v>
      </x:c>
      <x:c r="I380" s="6">
        <x:v>29.1946063575733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24.335</x:v>
      </x:c>
      <x:c r="R380" s="8">
        <x:v>144009.772767042</x:v>
      </x:c>
      <x:c r="S380" s="12">
        <x:v>272487.892638084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418988</x:v>
      </x:c>
      <x:c r="B381" s="1">
        <x:v>43205.6636635069</x:v>
      </x:c>
      <x:c r="C381" s="6">
        <x:v>6.3129653</x:v>
      </x:c>
      <x:c r="D381" s="14" t="s">
        <x:v>77</x:v>
      </x:c>
      <x:c r="E381" s="15">
        <x:v>43194.5186144329</x:v>
      </x:c>
      <x:c r="F381" t="s">
        <x:v>82</x:v>
      </x:c>
      <x:c r="G381" s="6">
        <x:v>140.761463299427</x:v>
      </x:c>
      <x:c r="H381" t="s">
        <x:v>83</x:v>
      </x:c>
      <x:c r="I381" s="6">
        <x:v>29.1832942381238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24.336</x:v>
      </x:c>
      <x:c r="R381" s="8">
        <x:v>144007.712410146</x:v>
      </x:c>
      <x:c r="S381" s="12">
        <x:v>272489.352293984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418995</x:v>
      </x:c>
      <x:c r="B382" s="1">
        <x:v>43205.6636754282</x:v>
      </x:c>
      <x:c r="C382" s="6">
        <x:v>6.33009962333333</x:v>
      </x:c>
      <x:c r="D382" s="14" t="s">
        <x:v>77</x:v>
      </x:c>
      <x:c r="E382" s="15">
        <x:v>43194.5186144329</x:v>
      </x:c>
      <x:c r="F382" t="s">
        <x:v>82</x:v>
      </x:c>
      <x:c r="G382" s="6">
        <x:v>140.758751887414</x:v>
      </x:c>
      <x:c r="H382" t="s">
        <x:v>83</x:v>
      </x:c>
      <x:c r="I382" s="6">
        <x:v>29.181218348006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24.337</x:v>
      </x:c>
      <x:c r="R382" s="8">
        <x:v>144007.691526814</x:v>
      </x:c>
      <x:c r="S382" s="12">
        <x:v>272487.788948151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419005</x:v>
      </x:c>
      <x:c r="B383" s="1">
        <x:v>43205.6636867708</x:v>
      </x:c>
      <x:c r="C383" s="6">
        <x:v>6.34645053666667</x:v>
      </x:c>
      <x:c r="D383" s="14" t="s">
        <x:v>77</x:v>
      </x:c>
      <x:c r="E383" s="15">
        <x:v>43194.5186144329</x:v>
      </x:c>
      <x:c r="F383" t="s">
        <x:v>82</x:v>
      </x:c>
      <x:c r="G383" s="6">
        <x:v>140.721372659381</x:v>
      </x:c>
      <x:c r="H383" t="s">
        <x:v>83</x:v>
      </x:c>
      <x:c r="I383" s="6">
        <x:v>29.184497653273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24.339</x:v>
      </x:c>
      <x:c r="R383" s="8">
        <x:v>144001.837591802</x:v>
      </x:c>
      <x:c r="S383" s="12">
        <x:v>272477.168787634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419012</x:v>
      </x:c>
      <x:c r="B384" s="1">
        <x:v>43205.6636981134</x:v>
      </x:c>
      <x:c r="C384" s="6">
        <x:v>6.36278482666667</x:v>
      </x:c>
      <x:c r="D384" s="14" t="s">
        <x:v>77</x:v>
      </x:c>
      <x:c r="E384" s="15">
        <x:v>43194.5186144329</x:v>
      </x:c>
      <x:c r="F384" t="s">
        <x:v>82</x:v>
      </x:c>
      <x:c r="G384" s="6">
        <x:v>140.745424178301</x:v>
      </x:c>
      <x:c r="H384" t="s">
        <x:v>83</x:v>
      </x:c>
      <x:c r="I384" s="6">
        <x:v>29.1843171409732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24.337</x:v>
      </x:c>
      <x:c r="R384" s="8">
        <x:v>144011.175100826</x:v>
      </x:c>
      <x:c r="S384" s="12">
        <x:v>272489.841275434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419026</x:v>
      </x:c>
      <x:c r="B385" s="1">
        <x:v>43205.6637096065</x:v>
      </x:c>
      <x:c r="C385" s="6">
        <x:v>6.379352465</x:v>
      </x:c>
      <x:c r="D385" s="14" t="s">
        <x:v>77</x:v>
      </x:c>
      <x:c r="E385" s="15">
        <x:v>43194.5186144329</x:v>
      </x:c>
      <x:c r="F385" t="s">
        <x:v>82</x:v>
      </x:c>
      <x:c r="G385" s="6">
        <x:v>140.668851744837</x:v>
      </x:c>
      <x:c r="H385" t="s">
        <x:v>83</x:v>
      </x:c>
      <x:c r="I385" s="6">
        <x:v>29.1967123414702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24.339</x:v>
      </x:c>
      <x:c r="R385" s="8">
        <x:v>144001.324868747</x:v>
      </x:c>
      <x:c r="S385" s="12">
        <x:v>272473.754325655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419034</x:v>
      </x:c>
      <x:c r="B386" s="1">
        <x:v>43205.6637216435</x:v>
      </x:c>
      <x:c r="C386" s="6">
        <x:v>6.39668679833333</x:v>
      </x:c>
      <x:c r="D386" s="14" t="s">
        <x:v>77</x:v>
      </x:c>
      <x:c r="E386" s="15">
        <x:v>43194.5186144329</x:v>
      </x:c>
      <x:c r="F386" t="s">
        <x:v>82</x:v>
      </x:c>
      <x:c r="G386" s="6">
        <x:v>140.763669031786</x:v>
      </x:c>
      <x:c r="H386" t="s">
        <x:v>83</x:v>
      </x:c>
      <x:c r="I386" s="6">
        <x:v>29.1800751047213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24.337</x:v>
      </x:c>
      <x:c r="R386" s="8">
        <x:v>144008.306452956</x:v>
      </x:c>
      <x:c r="S386" s="12">
        <x:v>272478.903046135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419042</x:v>
      </x:c>
      <x:c r="B387" s="1">
        <x:v>43205.6637329514</x:v>
      </x:c>
      <x:c r="C387" s="6">
        <x:v>6.41295436</x:v>
      </x:c>
      <x:c r="D387" s="14" t="s">
        <x:v>77</x:v>
      </x:c>
      <x:c r="E387" s="15">
        <x:v>43194.5186144329</x:v>
      </x:c>
      <x:c r="F387" t="s">
        <x:v>82</x:v>
      </x:c>
      <x:c r="G387" s="6">
        <x:v>140.792396859516</x:v>
      </x:c>
      <x:c r="H387" t="s">
        <x:v>83</x:v>
      </x:c>
      <x:c r="I387" s="6">
        <x:v>29.173396164897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24.337</x:v>
      </x:c>
      <x:c r="R387" s="8">
        <x:v>144012.642537882</x:v>
      </x:c>
      <x:c r="S387" s="12">
        <x:v>272489.214363222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419051</x:v>
      </x:c>
      <x:c r="B388" s="1">
        <x:v>43205.6637444444</x:v>
      </x:c>
      <x:c r="C388" s="6">
        <x:v>6.42953866833333</x:v>
      </x:c>
      <x:c r="D388" s="14" t="s">
        <x:v>77</x:v>
      </x:c>
      <x:c r="E388" s="15">
        <x:v>43194.5186144329</x:v>
      </x:c>
      <x:c r="F388" t="s">
        <x:v>82</x:v>
      </x:c>
      <x:c r="G388" s="6">
        <x:v>140.776339597852</x:v>
      </x:c>
      <x:c r="H388" t="s">
        <x:v>83</x:v>
      </x:c>
      <x:c r="I388" s="6">
        <x:v>29.1825421038748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24.335</x:v>
      </x:c>
      <x:c r="R388" s="8">
        <x:v>144012.804536142</x:v>
      </x:c>
      <x:c r="S388" s="12">
        <x:v>272484.929778656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419062</x:v>
      </x:c>
      <x:c r="B389" s="1">
        <x:v>43205.663756331</x:v>
      </x:c>
      <x:c r="C389" s="6">
        <x:v>6.44665636833333</x:v>
      </x:c>
      <x:c r="D389" s="14" t="s">
        <x:v>77</x:v>
      </x:c>
      <x:c r="E389" s="15">
        <x:v>43194.5186144329</x:v>
      </x:c>
      <x:c r="F389" t="s">
        <x:v>82</x:v>
      </x:c>
      <x:c r="G389" s="6">
        <x:v>140.678155921802</x:v>
      </x:c>
      <x:c r="H389" t="s">
        <x:v>83</x:v>
      </x:c>
      <x:c r="I389" s="6">
        <x:v>29.1972538804002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24.338</x:v>
      </x:c>
      <x:c r="R389" s="8">
        <x:v>144020.836462511</x:v>
      </x:c>
      <x:c r="S389" s="12">
        <x:v>272494.195549676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419075</x:v>
      </x:c>
      <x:c r="B390" s="1">
        <x:v>43205.6637678588</x:v>
      </x:c>
      <x:c r="C390" s="6">
        <x:v>6.46325727833333</x:v>
      </x:c>
      <x:c r="D390" s="14" t="s">
        <x:v>77</x:v>
      </x:c>
      <x:c r="E390" s="15">
        <x:v>43194.5186144329</x:v>
      </x:c>
      <x:c r="F390" t="s">
        <x:v>82</x:v>
      </x:c>
      <x:c r="G390" s="6">
        <x:v>140.669627859916</x:v>
      </x:c>
      <x:c r="H390" t="s">
        <x:v>83</x:v>
      </x:c>
      <x:c r="I390" s="6">
        <x:v>29.1965318285129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24.339</x:v>
      </x:c>
      <x:c r="R390" s="8">
        <x:v>144011.894950092</x:v>
      </x:c>
      <x:c r="S390" s="12">
        <x:v>272484.222444883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419086</x:v>
      </x:c>
      <x:c r="B391" s="1">
        <x:v>43205.6637796296</x:v>
      </x:c>
      <x:c r="C391" s="6">
        <x:v>6.480174935</x:v>
      </x:c>
      <x:c r="D391" s="14" t="s">
        <x:v>77</x:v>
      </x:c>
      <x:c r="E391" s="15">
        <x:v>43194.5186144329</x:v>
      </x:c>
      <x:c r="F391" t="s">
        <x:v>82</x:v>
      </x:c>
      <x:c r="G391" s="6">
        <x:v>140.753587577664</x:v>
      </x:c>
      <x:c r="H391" t="s">
        <x:v>83</x:v>
      </x:c>
      <x:c r="I391" s="6">
        <x:v>29.1770064009884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24.339</x:v>
      </x:c>
      <x:c r="R391" s="8">
        <x:v>144014.137861871</x:v>
      </x:c>
      <x:c r="S391" s="12">
        <x:v>272486.427857618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419094</x:v>
      </x:c>
      <x:c r="B392" s="1">
        <x:v>43205.663790625</x:v>
      </x:c>
      <x:c r="C392" s="6">
        <x:v>6.49600920833333</x:v>
      </x:c>
      <x:c r="D392" s="14" t="s">
        <x:v>77</x:v>
      </x:c>
      <x:c r="E392" s="15">
        <x:v>43194.5186144329</x:v>
      </x:c>
      <x:c r="F392" t="s">
        <x:v>82</x:v>
      </x:c>
      <x:c r="G392" s="6">
        <x:v>140.712712120274</x:v>
      </x:c>
      <x:c r="H392" t="s">
        <x:v>83</x:v>
      </x:c>
      <x:c r="I392" s="6">
        <x:v>29.1838056895099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24.34</x:v>
      </x:c>
      <x:c r="R392" s="8">
        <x:v>144003.915682378</x:v>
      </x:c>
      <x:c r="S392" s="12">
        <x:v>272470.951867843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419106</x:v>
      </x:c>
      <x:c r="B393" s="1">
        <x:v>43205.6638025116</x:v>
      </x:c>
      <x:c r="C393" s="6">
        <x:v>6.51314349833333</x:v>
      </x:c>
      <x:c r="D393" s="14" t="s">
        <x:v>77</x:v>
      </x:c>
      <x:c r="E393" s="15">
        <x:v>43194.5186144329</x:v>
      </x:c>
      <x:c r="F393" t="s">
        <x:v>82</x:v>
      </x:c>
      <x:c r="G393" s="6">
        <x:v>140.733663149043</x:v>
      </x:c>
      <x:c r="H393" t="s">
        <x:v>83</x:v>
      </x:c>
      <x:c r="I393" s="6">
        <x:v>29.1816395429983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24.339</x:v>
      </x:c>
      <x:c r="R393" s="8">
        <x:v>144012.097349575</x:v>
      </x:c>
      <x:c r="S393" s="12">
        <x:v>272489.5526681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419116</x:v>
      </x:c>
      <x:c r="B394" s="1">
        <x:v>43205.6638145833</x:v>
      </x:c>
      <x:c r="C394" s="6">
        <x:v>6.530511205</x:v>
      </x:c>
      <x:c r="D394" s="14" t="s">
        <x:v>77</x:v>
      </x:c>
      <x:c r="E394" s="15">
        <x:v>43194.5186144329</x:v>
      </x:c>
      <x:c r="F394" t="s">
        <x:v>82</x:v>
      </x:c>
      <x:c r="G394" s="6">
        <x:v>140.651927086991</x:v>
      </x:c>
      <x:c r="H394" t="s">
        <x:v>83</x:v>
      </x:c>
      <x:c r="I394" s="6">
        <x:v>29.1952381526039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24.341</x:v>
      </x:c>
      <x:c r="R394" s="8">
        <x:v>144012.020613969</x:v>
      </x:c>
      <x:c r="S394" s="12">
        <x:v>272478.620709016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419123</x:v>
      </x:c>
      <x:c r="B395" s="1">
        <x:v>43205.6638254977</x:v>
      </x:c>
      <x:c r="C395" s="6">
        <x:v>6.54621207</x:v>
      </x:c>
      <x:c r="D395" s="14" t="s">
        <x:v>77</x:v>
      </x:c>
      <x:c r="E395" s="15">
        <x:v>43194.5186144329</x:v>
      </x:c>
      <x:c r="F395" t="s">
        <x:v>82</x:v>
      </x:c>
      <x:c r="G395" s="6">
        <x:v>140.607074220675</x:v>
      </x:c>
      <x:c r="H395" t="s">
        <x:v>83</x:v>
      </x:c>
      <x:c r="I395" s="6">
        <x:v>29.2002624316024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24.343</x:v>
      </x:c>
      <x:c r="R395" s="8">
        <x:v>144013.49699147</x:v>
      </x:c>
      <x:c r="S395" s="12">
        <x:v>272483.762744728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419137</x:v>
      </x:c>
      <x:c r="B396" s="1">
        <x:v>43205.6638369213</x:v>
      </x:c>
      <x:c r="C396" s="6">
        <x:v>6.56269638</x:v>
      </x:c>
      <x:c r="D396" s="14" t="s">
        <x:v>77</x:v>
      </x:c>
      <x:c r="E396" s="15">
        <x:v>43194.5186144329</x:v>
      </x:c>
      <x:c r="F396" t="s">
        <x:v>82</x:v>
      </x:c>
      <x:c r="G396" s="6">
        <x:v>140.791110624294</x:v>
      </x:c>
      <x:c r="H396" t="s">
        <x:v>83</x:v>
      </x:c>
      <x:c r="I396" s="6">
        <x:v>29.1682816704183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24.339</x:v>
      </x:c>
      <x:c r="R396" s="8">
        <x:v>144017.767381225</x:v>
      </x:c>
      <x:c r="S396" s="12">
        <x:v>272477.672096477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419142</x:v>
      </x:c>
      <x:c r="B397" s="1">
        <x:v>43205.6638487269</x:v>
      </x:c>
      <x:c r="C397" s="6">
        <x:v>6.57968071833333</x:v>
      </x:c>
      <x:c r="D397" s="14" t="s">
        <x:v>77</x:v>
      </x:c>
      <x:c r="E397" s="15">
        <x:v>43194.5186144329</x:v>
      </x:c>
      <x:c r="F397" t="s">
        <x:v>82</x:v>
      </x:c>
      <x:c r="G397" s="6">
        <x:v>140.73459118058</x:v>
      </x:c>
      <x:c r="H397" t="s">
        <x:v>83</x:v>
      </x:c>
      <x:c r="I397" s="6">
        <x:v>29.1705982345984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24.343</x:v>
      </x:c>
      <x:c r="R397" s="8">
        <x:v>144032.904708456</x:v>
      </x:c>
      <x:c r="S397" s="12">
        <x:v>272481.816613593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419155</x:v>
      </x:c>
      <x:c r="B398" s="1">
        <x:v>43205.6638602662</x:v>
      </x:c>
      <x:c r="C398" s="6">
        <x:v>6.59629833333333</x:v>
      </x:c>
      <x:c r="D398" s="14" t="s">
        <x:v>77</x:v>
      </x:c>
      <x:c r="E398" s="15">
        <x:v>43194.5186144329</x:v>
      </x:c>
      <x:c r="F398" t="s">
        <x:v>82</x:v>
      </x:c>
      <x:c r="G398" s="6">
        <x:v>140.757215362876</x:v>
      </x:c>
      <x:c r="H398" t="s">
        <x:v>83</x:v>
      </x:c>
      <x:c r="I398" s="6">
        <x:v>29.1734563354671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24.34</x:v>
      </x:c>
      <x:c r="R398" s="8">
        <x:v>144023.487864836</x:v>
      </x:c>
      <x:c r="S398" s="12">
        <x:v>272474.971000623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419165</x:v>
      </x:c>
      <x:c r="B399" s="1">
        <x:v>43205.6638716088</x:v>
      </x:c>
      <x:c r="C399" s="6">
        <x:v>6.61263262166667</x:v>
      </x:c>
      <x:c r="D399" s="14" t="s">
        <x:v>77</x:v>
      </x:c>
      <x:c r="E399" s="15">
        <x:v>43194.5186144329</x:v>
      </x:c>
      <x:c r="F399" t="s">
        <x:v>82</x:v>
      </x:c>
      <x:c r="G399" s="6">
        <x:v>140.675845897195</x:v>
      </x:c>
      <x:c r="H399" t="s">
        <x:v>83</x:v>
      </x:c>
      <x:c r="I399" s="6">
        <x:v>29.1923800331774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24.34</x:v>
      </x:c>
      <x:c r="R399" s="8">
        <x:v>144028.891207126</x:v>
      </x:c>
      <x:c r="S399" s="12">
        <x:v>272477.107653683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419178</x:v>
      </x:c>
      <x:c r="B400" s="1">
        <x:v>43205.6638834144</x:v>
      </x:c>
      <x:c r="C400" s="6">
        <x:v>6.62961694833333</x:v>
      </x:c>
      <x:c r="D400" s="14" t="s">
        <x:v>77</x:v>
      </x:c>
      <x:c r="E400" s="15">
        <x:v>43194.5186144329</x:v>
      </x:c>
      <x:c r="F400" t="s">
        <x:v>82</x:v>
      </x:c>
      <x:c r="G400" s="6">
        <x:v>140.671974337147</x:v>
      </x:c>
      <x:c r="H400" t="s">
        <x:v>83</x:v>
      </x:c>
      <x:c r="I400" s="6">
        <x:v>29.1905749063731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24.341</x:v>
      </x:c>
      <x:c r="R400" s="8">
        <x:v>144022.423079675</x:v>
      </x:c>
      <x:c r="S400" s="12">
        <x:v>272478.318136476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419180</x:v>
      </x:c>
      <x:c r="B401" s="1">
        <x:v>43205.6638956019</x:v>
      </x:c>
      <x:c r="C401" s="6">
        <x:v>6.64720125333333</x:v>
      </x:c>
      <x:c r="D401" s="14" t="s">
        <x:v>77</x:v>
      </x:c>
      <x:c r="E401" s="15">
        <x:v>43194.5186144329</x:v>
      </x:c>
      <x:c r="F401" t="s">
        <x:v>82</x:v>
      </x:c>
      <x:c r="G401" s="6">
        <x:v>140.668749494068</x:v>
      </x:c>
      <x:c r="H401" t="s">
        <x:v>83</x:v>
      </x:c>
      <x:c r="I401" s="6">
        <x:v>29.1886193534319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24.342</x:v>
      </x:c>
      <x:c r="R401" s="8">
        <x:v>144032.21981024</x:v>
      </x:c>
      <x:c r="S401" s="12">
        <x:v>272482.683424951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419195</x:v>
      </x:c>
      <x:c r="B402" s="1">
        <x:v>43205.6639074421</x:v>
      </x:c>
      <x:c r="C402" s="6">
        <x:v>6.66425227333333</x:v>
      </x:c>
      <x:c r="D402" s="14" t="s">
        <x:v>77</x:v>
      </x:c>
      <x:c r="E402" s="15">
        <x:v>43194.5186144329</x:v>
      </x:c>
      <x:c r="F402" t="s">
        <x:v>82</x:v>
      </x:c>
      <x:c r="G402" s="6">
        <x:v>140.637609913881</x:v>
      </x:c>
      <x:c r="H402" t="s">
        <x:v>83</x:v>
      </x:c>
      <x:c r="I402" s="6">
        <x:v>29.1877468763341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24.345</x:v>
      </x:c>
      <x:c r="R402" s="8">
        <x:v>144034.860400408</x:v>
      </x:c>
      <x:c r="S402" s="12">
        <x:v>272475.781124114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419208</x:v>
      </x:c>
      <x:c r="B403" s="1">
        <x:v>43205.6639183681</x:v>
      </x:c>
      <x:c r="C403" s="6">
        <x:v>6.67996984333333</x:v>
      </x:c>
      <x:c r="D403" s="14" t="s">
        <x:v>77</x:v>
      </x:c>
      <x:c r="E403" s="15">
        <x:v>43194.5186144329</x:v>
      </x:c>
      <x:c r="F403" t="s">
        <x:v>82</x:v>
      </x:c>
      <x:c r="G403" s="6">
        <x:v>140.680009388494</x:v>
      </x:c>
      <x:c r="H403" t="s">
        <x:v>83</x:v>
      </x:c>
      <x:c r="I403" s="6">
        <x:v>29.1832942381238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24.343</x:v>
      </x:c>
      <x:c r="R403" s="8">
        <x:v>144029.671992066</x:v>
      </x:c>
      <x:c r="S403" s="12">
        <x:v>272481.459354247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419217</x:v>
      </x:c>
      <x:c r="B404" s="1">
        <x:v>43205.6639297454</x:v>
      </x:c>
      <x:c r="C404" s="6">
        <x:v>6.69635412</x:v>
      </x:c>
      <x:c r="D404" s="14" t="s">
        <x:v>77</x:v>
      </x:c>
      <x:c r="E404" s="15">
        <x:v>43194.5186144329</x:v>
      </x:c>
      <x:c r="F404" t="s">
        <x:v>82</x:v>
      </x:c>
      <x:c r="G404" s="6">
        <x:v>140.685821879485</x:v>
      </x:c>
      <x:c r="H404" t="s">
        <x:v>83</x:v>
      </x:c>
      <x:c r="I404" s="6">
        <x:v>29.1846480801973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24.342</x:v>
      </x:c>
      <x:c r="R404" s="8">
        <x:v>144029.568947208</x:v>
      </x:c>
      <x:c r="S404" s="12">
        <x:v>272475.650364196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419223</x:v>
      </x:c>
      <x:c r="B405" s="1">
        <x:v>43205.6639410532</x:v>
      </x:c>
      <x:c r="C405" s="6">
        <x:v>6.71262176333333</x:v>
      </x:c>
      <x:c r="D405" s="14" t="s">
        <x:v>77</x:v>
      </x:c>
      <x:c r="E405" s="15">
        <x:v>43194.5186144329</x:v>
      </x:c>
      <x:c r="F405" t="s">
        <x:v>82</x:v>
      </x:c>
      <x:c r="G405" s="6">
        <x:v>140.742078463297</x:v>
      </x:c>
      <x:c r="H405" t="s">
        <x:v>83</x:v>
      </x:c>
      <x:c r="I405" s="6">
        <x:v>29.1769763156713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24.34</x:v>
      </x:c>
      <x:c r="R405" s="8">
        <x:v>144026.164303995</x:v>
      </x:c>
      <x:c r="S405" s="12">
        <x:v>272470.723440252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419234</x:v>
      </x:c>
      <x:c r="B406" s="1">
        <x:v>43205.663952581</x:v>
      </x:c>
      <x:c r="C406" s="6">
        <x:v>6.72925606</x:v>
      </x:c>
      <x:c r="D406" s="14" t="s">
        <x:v>77</x:v>
      </x:c>
      <x:c r="E406" s="15">
        <x:v>43194.5186144329</x:v>
      </x:c>
      <x:c r="F406" t="s">
        <x:v>82</x:v>
      </x:c>
      <x:c r="G406" s="6">
        <x:v>140.677940100786</x:v>
      </x:c>
      <x:c r="H406" t="s">
        <x:v>83</x:v>
      </x:c>
      <x:c r="I406" s="6">
        <x:v>29.1837756041323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24.343</x:v>
      </x:c>
      <x:c r="R406" s="8">
        <x:v>144024.583747462</x:v>
      </x:c>
      <x:c r="S406" s="12">
        <x:v>272464.159778061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419249</x:v>
      </x:c>
      <x:c r="B407" s="1">
        <x:v>43205.6639643866</x:v>
      </x:c>
      <x:c r="C407" s="6">
        <x:v>6.746256975</x:v>
      </x:c>
      <x:c r="D407" s="14" t="s">
        <x:v>77</x:v>
      </x:c>
      <x:c r="E407" s="15">
        <x:v>43194.5186144329</x:v>
      </x:c>
      <x:c r="F407" t="s">
        <x:v>82</x:v>
      </x:c>
      <x:c r="G407" s="6">
        <x:v>140.682487280144</x:v>
      </x:c>
      <x:c r="H407" t="s">
        <x:v>83</x:v>
      </x:c>
      <x:c r="I407" s="6">
        <x:v>29.1745995764954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24.346</x:v>
      </x:c>
      <x:c r="R407" s="8">
        <x:v>144024.526960032</x:v>
      </x:c>
      <x:c r="S407" s="12">
        <x:v>272465.81072319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419252</x:v>
      </x:c>
      <x:c r="B408" s="1">
        <x:v>43205.6639757755</x:v>
      </x:c>
      <x:c r="C408" s="6">
        <x:v>6.76265795666667</x:v>
      </x:c>
      <x:c r="D408" s="14" t="s">
        <x:v>77</x:v>
      </x:c>
      <x:c r="E408" s="15">
        <x:v>43194.5186144329</x:v>
      </x:c>
      <x:c r="F408" t="s">
        <x:v>82</x:v>
      </x:c>
      <x:c r="G408" s="6">
        <x:v>140.683760003</x:v>
      </x:c>
      <x:c r="H408" t="s">
        <x:v>83</x:v>
      </x:c>
      <x:c r="I408" s="6">
        <x:v>29.1824217624103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24.343</x:v>
      </x:c>
      <x:c r="R408" s="8">
        <x:v>144025.40078996</x:v>
      </x:c>
      <x:c r="S408" s="12">
        <x:v>272458.404847908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419268</x:v>
      </x:c>
      <x:c r="B409" s="1">
        <x:v>43205.6639876968</x:v>
      </x:c>
      <x:c r="C409" s="6">
        <x:v>6.77975894</x:v>
      </x:c>
      <x:c r="D409" s="14" t="s">
        <x:v>77</x:v>
      </x:c>
      <x:c r="E409" s="15">
        <x:v>43194.5186144329</x:v>
      </x:c>
      <x:c r="F409" t="s">
        <x:v>82</x:v>
      </x:c>
      <x:c r="G409" s="6">
        <x:v>140.652471695246</x:v>
      </x:c>
      <x:c r="H409" t="s">
        <x:v>83</x:v>
      </x:c>
      <x:c r="I409" s="6">
        <x:v>29.186994741086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24.344</x:v>
      </x:c>
      <x:c r="R409" s="8">
        <x:v>144034.605092022</x:v>
      </x:c>
      <x:c r="S409" s="12">
        <x:v>272471.027281738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419271</x:v>
      </x:c>
      <x:c r="B410" s="1">
        <x:v>43205.6639991898</x:v>
      </x:c>
      <x:c r="C410" s="6">
        <x:v>6.79635994333333</x:v>
      </x:c>
      <x:c r="D410" s="14" t="s">
        <x:v>77</x:v>
      </x:c>
      <x:c r="E410" s="15">
        <x:v>43194.5186144329</x:v>
      </x:c>
      <x:c r="F410" t="s">
        <x:v>82</x:v>
      </x:c>
      <x:c r="G410" s="6">
        <x:v>140.728765121084</x:v>
      </x:c>
      <x:c r="H410" t="s">
        <x:v>83</x:v>
      </x:c>
      <x:c r="I410" s="6">
        <x:v>29.1746597470874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24.342</x:v>
      </x:c>
      <x:c r="R410" s="8">
        <x:v>144019.066047277</x:v>
      </x:c>
      <x:c r="S410" s="12">
        <x:v>272459.545125304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419285</x:v>
      </x:c>
      <x:c r="B411" s="1">
        <x:v>43205.6640106134</x:v>
      </x:c>
      <x:c r="C411" s="6">
        <x:v>6.81279420666667</x:v>
      </x:c>
      <x:c r="D411" s="14" t="s">
        <x:v>77</x:v>
      </x:c>
      <x:c r="E411" s="15">
        <x:v>43194.5186144329</x:v>
      </x:c>
      <x:c r="F411" t="s">
        <x:v>82</x:v>
      </x:c>
      <x:c r="G411" s="6">
        <x:v>140.680534045978</x:v>
      </x:c>
      <x:c r="H411" t="s">
        <x:v>83</x:v>
      </x:c>
      <x:c r="I411" s="6">
        <x:v>29.1804662142217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24.344</x:v>
      </x:c>
      <x:c r="R411" s="8">
        <x:v>144025.951972555</x:v>
      </x:c>
      <x:c r="S411" s="12">
        <x:v>272452.876141837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419290</x:v>
      </x:c>
      <x:c r="B412" s="1">
        <x:v>43205.6640228009</x:v>
      </x:c>
      <x:c r="C412" s="6">
        <x:v>6.8303619</x:v>
      </x:c>
      <x:c r="D412" s="14" t="s">
        <x:v>77</x:v>
      </x:c>
      <x:c r="E412" s="15">
        <x:v>43194.5186144329</x:v>
      </x:c>
      <x:c r="F412" t="s">
        <x:v>82</x:v>
      </x:c>
      <x:c r="G412" s="6">
        <x:v>140.615786646205</x:v>
      </x:c>
      <x:c r="H412" t="s">
        <x:v>83</x:v>
      </x:c>
      <x:c r="I412" s="6">
        <x:v>29.1847082509694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24.348</x:v>
      </x:c>
      <x:c r="R412" s="8">
        <x:v>144034.373049986</x:v>
      </x:c>
      <x:c r="S412" s="12">
        <x:v>272461.382606382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419306</x:v>
      </x:c>
      <x:c r="B413" s="1">
        <x:v>43205.6640340625</x:v>
      </x:c>
      <x:c r="C413" s="6">
        <x:v>6.84657952166667</x:v>
      </x:c>
      <x:c r="D413" s="14" t="s">
        <x:v>77</x:v>
      </x:c>
      <x:c r="E413" s="15">
        <x:v>43194.5186144329</x:v>
      </x:c>
      <x:c r="F413" t="s">
        <x:v>82</x:v>
      </x:c>
      <x:c r="G413" s="6">
        <x:v>140.638790563425</x:v>
      </x:c>
      <x:c r="H413" t="s">
        <x:v>83</x:v>
      </x:c>
      <x:c r="I413" s="6">
        <x:v>29.1820607380437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24.347</x:v>
      </x:c>
      <x:c r="R413" s="8">
        <x:v>144038.757155304</x:v>
      </x:c>
      <x:c r="S413" s="12">
        <x:v>272465.74210072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419318</x:v>
      </x:c>
      <x:c r="B414" s="1">
        <x:v>43205.6640454861</x:v>
      </x:c>
      <x:c r="C414" s="6">
        <x:v>6.86301378666667</x:v>
      </x:c>
      <x:c r="D414" s="14" t="s">
        <x:v>77</x:v>
      </x:c>
      <x:c r="E414" s="15">
        <x:v>43194.5186144329</x:v>
      </x:c>
      <x:c r="F414" t="s">
        <x:v>82</x:v>
      </x:c>
      <x:c r="G414" s="6">
        <x:v>140.679506462302</x:v>
      </x:c>
      <x:c r="H414" t="s">
        <x:v>83</x:v>
      </x:c>
      <x:c r="I414" s="6">
        <x:v>29.1779992165943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24.345</x:v>
      </x:c>
      <x:c r="R414" s="8">
        <x:v>144030.280350553</x:v>
      </x:c>
      <x:c r="S414" s="12">
        <x:v>272466.375250471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419323</x:v>
      </x:c>
      <x:c r="B415" s="1">
        <x:v>43205.6640578704</x:v>
      </x:c>
      <x:c r="C415" s="6">
        <x:v>6.88083144</x:v>
      </x:c>
      <x:c r="D415" s="14" t="s">
        <x:v>77</x:v>
      </x:c>
      <x:c r="E415" s="15">
        <x:v>43194.5186144329</x:v>
      </x:c>
      <x:c r="F415" t="s">
        <x:v>82</x:v>
      </x:c>
      <x:c r="G415" s="6">
        <x:v>140.655971376706</x:v>
      </x:c>
      <x:c r="H415" t="s">
        <x:v>83</x:v>
      </x:c>
      <x:c r="I415" s="6">
        <x:v>29.183474750369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24.345</x:v>
      </x:c>
      <x:c r="R415" s="8">
        <x:v>144043.597489882</x:v>
      </x:c>
      <x:c r="S415" s="12">
        <x:v>272465.131987915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419336</x:v>
      </x:c>
      <x:c r="B416" s="1">
        <x:v>43205.6640689005</x:v>
      </x:c>
      <x:c r="C416" s="6">
        <x:v>6.896749055</x:v>
      </x:c>
      <x:c r="D416" s="14" t="s">
        <x:v>77</x:v>
      </x:c>
      <x:c r="E416" s="15">
        <x:v>43194.5186144329</x:v>
      </x:c>
      <x:c r="F416" t="s">
        <x:v>82</x:v>
      </x:c>
      <x:c r="G416" s="6">
        <x:v>140.683501338665</x:v>
      </x:c>
      <x:c r="H416" t="s">
        <x:v>83</x:v>
      </x:c>
      <x:c r="I416" s="6">
        <x:v>29.1824819331423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24.343</x:v>
      </x:c>
      <x:c r="R416" s="8">
        <x:v>144032.502497583</x:v>
      </x:c>
      <x:c r="S416" s="12">
        <x:v>272466.890980041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419344</x:v>
      </x:c>
      <x:c r="B417" s="1">
        <x:v>43205.6640804398</x:v>
      </x:c>
      <x:c r="C417" s="6">
        <x:v>6.91336668</x:v>
      </x:c>
      <x:c r="D417" s="14" t="s">
        <x:v>77</x:v>
      </x:c>
      <x:c r="E417" s="15">
        <x:v>43194.5186144329</x:v>
      </x:c>
      <x:c r="F417" t="s">
        <x:v>82</x:v>
      </x:c>
      <x:c r="G417" s="6">
        <x:v>140.620302511264</x:v>
      </x:c>
      <x:c r="H417" t="s">
        <x:v>83</x:v>
      </x:c>
      <x:c r="I417" s="6">
        <x:v>29.1863629476088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24.347</x:v>
      </x:c>
      <x:c r="R417" s="8">
        <x:v>144039.841375896</x:v>
      </x:c>
      <x:c r="S417" s="12">
        <x:v>272461.441805322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419355</x:v>
      </x:c>
      <x:c r="B418" s="1">
        <x:v>43205.6640917477</x:v>
      </x:c>
      <x:c r="C418" s="6">
        <x:v>6.92965095833333</x:v>
      </x:c>
      <x:c r="D418" s="14" t="s">
        <x:v>77</x:v>
      </x:c>
      <x:c r="E418" s="15">
        <x:v>43194.5186144329</x:v>
      </x:c>
      <x:c r="F418" t="s">
        <x:v>82</x:v>
      </x:c>
      <x:c r="G418" s="6">
        <x:v>140.635273278525</x:v>
      </x:c>
      <x:c r="H418" t="s">
        <x:v>83</x:v>
      </x:c>
      <x:c r="I418" s="6">
        <x:v>29.1909961025408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24.344</x:v>
      </x:c>
      <x:c r="R418" s="8">
        <x:v>144045.026062451</x:v>
      </x:c>
      <x:c r="S418" s="12">
        <x:v>272458.996367582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419361</x:v>
      </x:c>
      <x:c r="B419" s="1">
        <x:v>43205.664103206</x:v>
      </x:c>
      <x:c r="C419" s="6">
        <x:v>6.94611859833333</x:v>
      </x:c>
      <x:c r="D419" s="14" t="s">
        <x:v>77</x:v>
      </x:c>
      <x:c r="E419" s="15">
        <x:v>43194.5186144329</x:v>
      </x:c>
      <x:c r="F419" t="s">
        <x:v>82</x:v>
      </x:c>
      <x:c r="G419" s="6">
        <x:v>140.616802508378</x:v>
      </x:c>
      <x:c r="H419" t="s">
        <x:v>83</x:v>
      </x:c>
      <x:c r="I419" s="6">
        <x:v>29.1898829413562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24.346</x:v>
      </x:c>
      <x:c r="R419" s="8">
        <x:v>144038.112888102</x:v>
      </x:c>
      <x:c r="S419" s="12">
        <x:v>272456.042117987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419376</x:v>
      </x:c>
      <x:c r="B420" s="1">
        <x:v>43205.6641147801</x:v>
      </x:c>
      <x:c r="C420" s="6">
        <x:v>6.96280283666667</x:v>
      </x:c>
      <x:c r="D420" s="14" t="s">
        <x:v>77</x:v>
      </x:c>
      <x:c r="E420" s="15">
        <x:v>43194.5186144329</x:v>
      </x:c>
      <x:c r="F420" t="s">
        <x:v>82</x:v>
      </x:c>
      <x:c r="G420" s="6">
        <x:v>140.621844809099</x:v>
      </x:c>
      <x:c r="H420" t="s">
        <x:v>83</x:v>
      </x:c>
      <x:c r="I420" s="6">
        <x:v>29.1887096096966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24.346</x:v>
      </x:c>
      <x:c r="R420" s="8">
        <x:v>144052.248913783</x:v>
      </x:c>
      <x:c r="S420" s="12">
        <x:v>272461.180281311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419383</x:v>
      </x:c>
      <x:c r="B421" s="1">
        <x:v>43205.6641265856</x:v>
      </x:c>
      <x:c r="C421" s="6">
        <x:v>6.97978721</x:v>
      </x:c>
      <x:c r="D421" s="14" t="s">
        <x:v>77</x:v>
      </x:c>
      <x:c r="E421" s="15">
        <x:v>43194.5186144329</x:v>
      </x:c>
      <x:c r="F421" t="s">
        <x:v>82</x:v>
      </x:c>
      <x:c r="G421" s="6">
        <x:v>140.648212897074</x:v>
      </x:c>
      <x:c r="H421" t="s">
        <x:v>83</x:v>
      </x:c>
      <x:c r="I421" s="6">
        <x:v>29.1852798733521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24.345</x:v>
      </x:c>
      <x:c r="R421" s="8">
        <x:v>144039.375889444</x:v>
      </x:c>
      <x:c r="S421" s="12">
        <x:v>272442.189374718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419391</x:v>
      </x:c>
      <x:c r="B422" s="1">
        <x:v>43205.6641378472</x:v>
      </x:c>
      <x:c r="C422" s="6">
        <x:v>6.99602145333333</x:v>
      </x:c>
      <x:c r="D422" s="14" t="s">
        <x:v>77</x:v>
      </x:c>
      <x:c r="E422" s="15">
        <x:v>43194.5186144329</x:v>
      </x:c>
      <x:c r="F422" t="s">
        <x:v>82</x:v>
      </x:c>
      <x:c r="G422" s="6">
        <x:v>140.585914691292</x:v>
      </x:c>
      <x:c r="H422" t="s">
        <x:v>83</x:v>
      </x:c>
      <x:c r="I422" s="6">
        <x:v>29.1943656737835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24.347</x:v>
      </x:c>
      <x:c r="R422" s="8">
        <x:v>144037.154012285</x:v>
      </x:c>
      <x:c r="S422" s="12">
        <x:v>272438.192783204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419404</x:v>
      </x:c>
      <x:c r="B423" s="1">
        <x:v>43205.6641496875</x:v>
      </x:c>
      <x:c r="C423" s="6">
        <x:v>7.01308914333333</x:v>
      </x:c>
      <x:c r="D423" s="14" t="s">
        <x:v>77</x:v>
      </x:c>
      <x:c r="E423" s="15">
        <x:v>43194.5186144329</x:v>
      </x:c>
      <x:c r="F423" t="s">
        <x:v>82</x:v>
      </x:c>
      <x:c r="G423" s="6">
        <x:v>140.607115813581</x:v>
      </x:c>
      <x:c r="H423" t="s">
        <x:v>83</x:v>
      </x:c>
      <x:c r="I423" s="6">
        <x:v>29.1894316599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24.347</x:v>
      </x:c>
      <x:c r="R423" s="8">
        <x:v>144054.099614871</x:v>
      </x:c>
      <x:c r="S423" s="12">
        <x:v>272449.868493354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419418</x:v>
      </x:c>
      <x:c r="B424" s="1">
        <x:v>43205.6641614583</x:v>
      </x:c>
      <x:c r="C424" s="6">
        <x:v>7.03000677666667</x:v>
      </x:c>
      <x:c r="D424" s="14" t="s">
        <x:v>77</x:v>
      </x:c>
      <x:c r="E424" s="15">
        <x:v>43194.5186144329</x:v>
      </x:c>
      <x:c r="F424" t="s">
        <x:v>82</x:v>
      </x:c>
      <x:c r="G424" s="6">
        <x:v>140.631938236722</x:v>
      </x:c>
      <x:c r="H424" t="s">
        <x:v>83</x:v>
      </x:c>
      <x:c r="I424" s="6">
        <x:v>29.1836552626232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24.347</x:v>
      </x:c>
      <x:c r="R424" s="8">
        <x:v>144042.715124159</x:v>
      </x:c>
      <x:c r="S424" s="12">
        <x:v>272451.738659339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419427</x:v>
      </x:c>
      <x:c r="B425" s="1">
        <x:v>43205.6641724884</x:v>
      </x:c>
      <x:c r="C425" s="6">
        <x:v>7.04589102666667</x:v>
      </x:c>
      <x:c r="D425" s="14" t="s">
        <x:v>77</x:v>
      </x:c>
      <x:c r="E425" s="15">
        <x:v>43194.5186144329</x:v>
      </x:c>
      <x:c r="F425" t="s">
        <x:v>82</x:v>
      </x:c>
      <x:c r="G425" s="6">
        <x:v>140.593450828249</x:v>
      </x:c>
      <x:c r="H425" t="s">
        <x:v>83</x:v>
      </x:c>
      <x:c r="I425" s="6">
        <x:v>29.181789969794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24.351</x:v>
      </x:c>
      <x:c r="R425" s="8">
        <x:v>144040.28076328</x:v>
      </x:c>
      <x:c r="S425" s="12">
        <x:v>272454.500506134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419436</x:v>
      </x:c>
      <x:c r="B426" s="1">
        <x:v>43205.6641841088</x:v>
      </x:c>
      <x:c r="C426" s="6">
        <x:v>7.06264196833333</x:v>
      </x:c>
      <x:c r="D426" s="14" t="s">
        <x:v>77</x:v>
      </x:c>
      <x:c r="E426" s="15">
        <x:v>43194.5186144329</x:v>
      </x:c>
      <x:c r="F426" t="s">
        <x:v>82</x:v>
      </x:c>
      <x:c r="G426" s="6">
        <x:v>140.673299256179</x:v>
      </x:c>
      <x:c r="H426" t="s">
        <x:v>83</x:v>
      </x:c>
      <x:c r="I426" s="6">
        <x:v>29.1794433125465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24.345</x:v>
      </x:c>
      <x:c r="R426" s="8">
        <x:v>144046.074949218</x:v>
      </x:c>
      <x:c r="S426" s="12">
        <x:v>272445.793453295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419445</x:v>
      </x:c>
      <x:c r="B427" s="1">
        <x:v>43205.6641960301</x:v>
      </x:c>
      <x:c r="C427" s="6">
        <x:v>7.07979302</x:v>
      </x:c>
      <x:c r="D427" s="14" t="s">
        <x:v>77</x:v>
      </x:c>
      <x:c r="E427" s="15">
        <x:v>43194.5186144329</x:v>
      </x:c>
      <x:c r="F427" t="s">
        <x:v>82</x:v>
      </x:c>
      <x:c r="G427" s="6">
        <x:v>140.601944692308</x:v>
      </x:c>
      <x:c r="H427" t="s">
        <x:v>83</x:v>
      </x:c>
      <x:c r="I427" s="6">
        <x:v>29.1906350772515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24.347</x:v>
      </x:c>
      <x:c r="R427" s="8">
        <x:v>144039.815396129</x:v>
      </x:c>
      <x:c r="S427" s="12">
        <x:v>272450.652461781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419450</x:v>
      </x:c>
      <x:c r="B428" s="1">
        <x:v>43205.6642075231</x:v>
      </x:c>
      <x:c r="C428" s="6">
        <x:v>7.09636061333333</x:v>
      </x:c>
      <x:c r="D428" s="14" t="s">
        <x:v>77</x:v>
      </x:c>
      <x:c r="E428" s="15">
        <x:v>43194.5186144329</x:v>
      </x:c>
      <x:c r="F428" t="s">
        <x:v>82</x:v>
      </x:c>
      <x:c r="G428" s="6">
        <x:v>140.544716037572</x:v>
      </x:c>
      <x:c r="H428" t="s">
        <x:v>83</x:v>
      </x:c>
      <x:c r="I428" s="6">
        <x:v>29.1958398622664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24.35</x:v>
      </x:c>
      <x:c r="R428" s="8">
        <x:v>144048.428783954</x:v>
      </x:c>
      <x:c r="S428" s="12">
        <x:v>272442.817585701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419469</x:v>
      </x:c>
      <x:c r="B429" s="1">
        <x:v>43205.6642208333</x:v>
      </x:c>
      <x:c r="C429" s="6">
        <x:v>7.11549502166667</x:v>
      </x:c>
      <x:c r="D429" s="14" t="s">
        <x:v>77</x:v>
      </x:c>
      <x:c r="E429" s="15">
        <x:v>43194.5186144329</x:v>
      </x:c>
      <x:c r="F429" t="s">
        <x:v>82</x:v>
      </x:c>
      <x:c r="G429" s="6">
        <x:v>140.570812408805</x:v>
      </x:c>
      <x:c r="H429" t="s">
        <x:v>83</x:v>
      </x:c>
      <x:c r="I429" s="6">
        <x:v>29.1924702895435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24.349</x:v>
      </x:c>
      <x:c r="R429" s="8">
        <x:v>144052.096719981</x:v>
      </x:c>
      <x:c r="S429" s="12">
        <x:v>272449.232537999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419477</x:v>
      </x:c>
      <x:c r="B430" s="1">
        <x:v>43205.6642305208</x:v>
      </x:c>
      <x:c r="C430" s="6">
        <x:v>7.12944583333333</x:v>
      </x:c>
      <x:c r="D430" s="14" t="s">
        <x:v>77</x:v>
      </x:c>
      <x:c r="E430" s="15">
        <x:v>43194.5186144329</x:v>
      </x:c>
      <x:c r="F430" t="s">
        <x:v>82</x:v>
      </x:c>
      <x:c r="G430" s="6">
        <x:v>140.522087312728</x:v>
      </x:c>
      <x:c r="H430" t="s">
        <x:v>83</x:v>
      </x:c>
      <x:c r="I430" s="6">
        <x:v>29.2038125254921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24.349</x:v>
      </x:c>
      <x:c r="R430" s="8">
        <x:v>144046.820048913</x:v>
      </x:c>
      <x:c r="S430" s="12">
        <x:v>272438.204346273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419488</x:v>
      </x:c>
      <x:c r="B431" s="1">
        <x:v>43205.6642423264</x:v>
      </x:c>
      <x:c r="C431" s="6">
        <x:v>7.14648017</x:v>
      </x:c>
      <x:c r="D431" s="14" t="s">
        <x:v>77</x:v>
      </x:c>
      <x:c r="E431" s="15">
        <x:v>43194.5186144329</x:v>
      </x:c>
      <x:c r="F431" t="s">
        <x:v>82</x:v>
      </x:c>
      <x:c r="G431" s="6">
        <x:v>140.568204960202</x:v>
      </x:c>
      <x:c r="H431" t="s">
        <x:v>83</x:v>
      </x:c>
      <x:c r="I431" s="6">
        <x:v>29.1984873860665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24.347</x:v>
      </x:c>
      <x:c r="R431" s="8">
        <x:v>144046.756423788</x:v>
      </x:c>
      <x:c r="S431" s="12">
        <x:v>272448.025532444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419498</x:v>
      </x:c>
      <x:c r="B432" s="1">
        <x:v>43205.6642538542</x:v>
      </x:c>
      <x:c r="C432" s="6">
        <x:v>7.16304780833333</x:v>
      </x:c>
      <x:c r="D432" s="14" t="s">
        <x:v>77</x:v>
      </x:c>
      <x:c r="E432" s="15">
        <x:v>43194.5186144329</x:v>
      </x:c>
      <x:c r="F432" t="s">
        <x:v>82</x:v>
      </x:c>
      <x:c r="G432" s="6">
        <x:v>140.522641804736</x:v>
      </x:c>
      <x:c r="H432" t="s">
        <x:v>83</x:v>
      </x:c>
      <x:c r="I432" s="6">
        <x:v>29.1955690929044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24.352</x:v>
      </x:c>
      <x:c r="R432" s="8">
        <x:v>144052.69373671</x:v>
      </x:c>
      <x:c r="S432" s="12">
        <x:v>272444.032859203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419500</x:v>
      </x:c>
      <x:c r="B433" s="1">
        <x:v>43205.664265162</x:v>
      </x:c>
      <x:c r="C433" s="6">
        <x:v>7.17934871</x:v>
      </x:c>
      <x:c r="D433" s="14" t="s">
        <x:v>77</x:v>
      </x:c>
      <x:c r="E433" s="15">
        <x:v>43194.5186144329</x:v>
      </x:c>
      <x:c r="F433" t="s">
        <x:v>82</x:v>
      </x:c>
      <x:c r="G433" s="6">
        <x:v>140.605583177861</x:v>
      </x:c>
      <x:c r="H433" t="s">
        <x:v>83</x:v>
      </x:c>
      <x:c r="I433" s="6">
        <x:v>29.1843773117394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24.349</x:v>
      </x:c>
      <x:c r="R433" s="8">
        <x:v>144046.521570749</x:v>
      </x:c>
      <x:c r="S433" s="12">
        <x:v>272450.787880451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419515</x:v>
      </x:c>
      <x:c r="B434" s="1">
        <x:v>43205.6642769329</x:v>
      </x:c>
      <x:c r="C434" s="6">
        <x:v>7.19628306</x:v>
      </x:c>
      <x:c r="D434" s="14" t="s">
        <x:v>77</x:v>
      </x:c>
      <x:c r="E434" s="15">
        <x:v>43194.5186144329</x:v>
      </x:c>
      <x:c r="F434" t="s">
        <x:v>82</x:v>
      </x:c>
      <x:c r="G434" s="6">
        <x:v>140.610503859033</x:v>
      </x:c>
      <x:c r="H434" t="s">
        <x:v>83</x:v>
      </x:c>
      <x:c r="I434" s="6">
        <x:v>29.1805263849183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24.35</x:v>
      </x:c>
      <x:c r="R434" s="8">
        <x:v>144051.809488669</x:v>
      </x:c>
      <x:c r="S434" s="12">
        <x:v>272447.051388987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419529</x:v>
      </x:c>
      <x:c r="B435" s="1">
        <x:v>43205.6642885069</x:v>
      </x:c>
      <x:c r="C435" s="6">
        <x:v>7.21295069833333</x:v>
      </x:c>
      <x:c r="D435" s="14" t="s">
        <x:v>77</x:v>
      </x:c>
      <x:c r="E435" s="15">
        <x:v>43194.5186144329</x:v>
      </x:c>
      <x:c r="F435" t="s">
        <x:v>82</x:v>
      </x:c>
      <x:c r="G435" s="6">
        <x:v>140.623437742028</x:v>
      </x:c>
      <x:c r="H435" t="s">
        <x:v>83</x:v>
      </x:c>
      <x:c r="I435" s="6">
        <x:v>29.1748101735698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24.351</x:v>
      </x:c>
      <x:c r="R435" s="8">
        <x:v>144066.042086145</x:v>
      </x:c>
      <x:c r="S435" s="12">
        <x:v>272445.131322113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419536</x:v>
      </x:c>
      <x:c r="B436" s="1">
        <x:v>43205.6643003125</x:v>
      </x:c>
      <x:c r="C436" s="6">
        <x:v>7.22993502333333</x:v>
      </x:c>
      <x:c r="D436" s="14" t="s">
        <x:v>77</x:v>
      </x:c>
      <x:c r="E436" s="15">
        <x:v>43194.5186144329</x:v>
      </x:c>
      <x:c r="F436" t="s">
        <x:v>82</x:v>
      </x:c>
      <x:c r="G436" s="6">
        <x:v>140.520148785482</x:v>
      </x:c>
      <x:c r="H436" t="s">
        <x:v>83</x:v>
      </x:c>
      <x:c r="I436" s="6">
        <x:v>29.2042638088828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24.349</x:v>
      </x:c>
      <x:c r="R436" s="8">
        <x:v>144056.530921421</x:v>
      </x:c>
      <x:c r="S436" s="12">
        <x:v>272443.714479574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419545</x:v>
      </x:c>
      <x:c r="B437" s="1">
        <x:v>43205.6643114931</x:v>
      </x:c>
      <x:c r="C437" s="6">
        <x:v>7.246069235</x:v>
      </x:c>
      <x:c r="D437" s="14" t="s">
        <x:v>77</x:v>
      </x:c>
      <x:c r="E437" s="15">
        <x:v>43194.5186144329</x:v>
      </x:c>
      <x:c r="F437" t="s">
        <x:v>82</x:v>
      </x:c>
      <x:c r="G437" s="6">
        <x:v>140.495465787889</x:v>
      </x:c>
      <x:c r="H437" t="s">
        <x:v>83</x:v>
      </x:c>
      <x:c r="I437" s="6">
        <x:v>29.2100101560327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24.349</x:v>
      </x:c>
      <x:c r="R437" s="8">
        <x:v>144055.476623652</x:v>
      </x:c>
      <x:c r="S437" s="12">
        <x:v>272434.70875677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419550</x:v>
      </x:c>
      <x:c r="B438" s="1">
        <x:v>43205.6643236921</x:v>
      </x:c>
      <x:c r="C438" s="6">
        <x:v>7.263620305</x:v>
      </x:c>
      <x:c r="D438" s="14" t="s">
        <x:v>77</x:v>
      </x:c>
      <x:c r="E438" s="15">
        <x:v>43194.5186144329</x:v>
      </x:c>
      <x:c r="F438" t="s">
        <x:v>82</x:v>
      </x:c>
      <x:c r="G438" s="6">
        <x:v>140.442309240272</x:v>
      </x:c>
      <x:c r="H438" t="s">
        <x:v>83</x:v>
      </x:c>
      <x:c r="I438" s="6">
        <x:v>29.2088669029358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24.354</x:v>
      </x:c>
      <x:c r="R438" s="8">
        <x:v>144067.340406114</x:v>
      </x:c>
      <x:c r="S438" s="12">
        <x:v>272439.869822168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419561</x:v>
      </x:c>
      <x:c r="B439" s="1">
        <x:v>43205.6643345718</x:v>
      </x:c>
      <x:c r="C439" s="6">
        <x:v>7.27932117</x:v>
      </x:c>
      <x:c r="D439" s="14" t="s">
        <x:v>77</x:v>
      </x:c>
      <x:c r="E439" s="15">
        <x:v>43194.5186144329</x:v>
      </x:c>
      <x:c r="F439" t="s">
        <x:v>82</x:v>
      </x:c>
      <x:c r="G439" s="6">
        <x:v>140.54161435648</x:v>
      </x:c>
      <x:c r="H439" t="s">
        <x:v>83</x:v>
      </x:c>
      <x:c r="I439" s="6">
        <x:v>29.1965619140051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24.35</x:v>
      </x:c>
      <x:c r="R439" s="8">
        <x:v>144058.284530346</x:v>
      </x:c>
      <x:c r="S439" s="12">
        <x:v>272440.043519724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419571</x:v>
      </x:c>
      <x:c r="B440" s="1">
        <x:v>43205.6643464468</x:v>
      </x:c>
      <x:c r="C440" s="6">
        <x:v>7.29640555166667</x:v>
      </x:c>
      <x:c r="D440" s="14" t="s">
        <x:v>77</x:v>
      </x:c>
      <x:c r="E440" s="15">
        <x:v>43194.5186144329</x:v>
      </x:c>
      <x:c r="F440" t="s">
        <x:v>82</x:v>
      </x:c>
      <x:c r="G440" s="6">
        <x:v>140.494086089926</x:v>
      </x:c>
      <x:c r="H440" t="s">
        <x:v>83</x:v>
      </x:c>
      <x:c r="I440" s="6">
        <x:v>29.2022179913311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24.352</x:v>
      </x:c>
      <x:c r="R440" s="8">
        <x:v>144063.739773202</x:v>
      </x:c>
      <x:c r="S440" s="12">
        <x:v>272434.540101363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419587</x:v>
      </x:c>
      <x:c r="B441" s="1">
        <x:v>43205.6643581829</x:v>
      </x:c>
      <x:c r="C441" s="6">
        <x:v>7.31330649166667</x:v>
      </x:c>
      <x:c r="D441" s="14" t="s">
        <x:v>77</x:v>
      </x:c>
      <x:c r="E441" s="15">
        <x:v>43194.5186144329</x:v>
      </x:c>
      <x:c r="F441" t="s">
        <x:v>82</x:v>
      </x:c>
      <x:c r="G441" s="6">
        <x:v>140.539322071275</x:v>
      </x:c>
      <x:c r="H441" t="s">
        <x:v>83</x:v>
      </x:c>
      <x:c r="I441" s="6">
        <x:v>29.1889803785052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24.353</x:v>
      </x:c>
      <x:c r="R441" s="8">
        <x:v>144069.287054473</x:v>
      </x:c>
      <x:c r="S441" s="12">
        <x:v>272436.016790815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419593</x:v>
      </x:c>
      <x:c r="B442" s="1">
        <x:v>43205.6643703356</x:v>
      </x:c>
      <x:c r="C442" s="6">
        <x:v>7.330807515</x:v>
      </x:c>
      <x:c r="D442" s="14" t="s">
        <x:v>77</x:v>
      </x:c>
      <x:c r="E442" s="15">
        <x:v>43194.5186144329</x:v>
      </x:c>
      <x:c r="F442" t="s">
        <x:v>82</x:v>
      </x:c>
      <x:c r="G442" s="6">
        <x:v>140.526764819524</x:v>
      </x:c>
      <x:c r="H442" t="s">
        <x:v>83</x:v>
      </x:c>
      <x:c r="I442" s="6">
        <x:v>29.1973140513978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24.351</x:v>
      </x:c>
      <x:c r="R442" s="8">
        <x:v>144067.590986393</x:v>
      </x:c>
      <x:c r="S442" s="12">
        <x:v>272434.649835723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419602</x:v>
      </x:c>
      <x:c r="B443" s="1">
        <x:v>43205.6643809375</x:v>
      </x:c>
      <x:c r="C443" s="6">
        <x:v>7.346091705</x:v>
      </x:c>
      <x:c r="D443" s="14" t="s">
        <x:v>77</x:v>
      </x:c>
      <x:c r="E443" s="15">
        <x:v>43194.5186144329</x:v>
      </x:c>
      <x:c r="F443" t="s">
        <x:v>82</x:v>
      </x:c>
      <x:c r="G443" s="6">
        <x:v>140.467240840983</x:v>
      </x:c>
      <x:c r="H443" t="s">
        <x:v>83</x:v>
      </x:c>
      <x:c r="I443" s="6">
        <x:v>29.2030603866428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24.354</x:v>
      </x:c>
      <x:c r="R443" s="8">
        <x:v>144060.510168944</x:v>
      </x:c>
      <x:c r="S443" s="12">
        <x:v>272438.113967833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419616</x:v>
      </x:c>
      <x:c r="B444" s="1">
        <x:v>43205.6643927431</x:v>
      </x:c>
      <x:c r="C444" s="6">
        <x:v>7.363076065</x:v>
      </x:c>
      <x:c r="D444" s="14" t="s">
        <x:v>77</x:v>
      </x:c>
      <x:c r="E444" s="15">
        <x:v>43194.5186144329</x:v>
      </x:c>
      <x:c r="F444" t="s">
        <x:v>82</x:v>
      </x:c>
      <x:c r="G444" s="6">
        <x:v>140.530675691782</x:v>
      </x:c>
      <x:c r="H444" t="s">
        <x:v>83</x:v>
      </x:c>
      <x:c r="I444" s="6">
        <x:v>29.1882884138163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24.354</x:v>
      </x:c>
      <x:c r="R444" s="8">
        <x:v>144068.625709081</x:v>
      </x:c>
      <x:c r="S444" s="12">
        <x:v>272429.985945526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419623</x:v>
      </x:c>
      <x:c r="B445" s="1">
        <x:v>43205.6644044792</x:v>
      </x:c>
      <x:c r="C445" s="6">
        <x:v>7.37996038166667</x:v>
      </x:c>
      <x:c r="D445" s="14" t="s">
        <x:v>77</x:v>
      </x:c>
      <x:c r="E445" s="15">
        <x:v>43194.5186144329</x:v>
      </x:c>
      <x:c r="F445" t="s">
        <x:v>82</x:v>
      </x:c>
      <x:c r="G445" s="6">
        <x:v>140.530169517159</x:v>
      </x:c>
      <x:c r="H445" t="s">
        <x:v>83</x:v>
      </x:c>
      <x:c r="I445" s="6">
        <x:v>29.185701068855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24.355</x:v>
      </x:c>
      <x:c r="R445" s="8">
        <x:v>144060.931500008</x:v>
      </x:c>
      <x:c r="S445" s="12">
        <x:v>272426.601796919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419639</x:v>
      </x:c>
      <x:c r="B446" s="1">
        <x:v>43205.6644162847</x:v>
      </x:c>
      <x:c r="C446" s="6">
        <x:v>7.396944685</x:v>
      </x:c>
      <x:c r="D446" s="14" t="s">
        <x:v>77</x:v>
      </x:c>
      <x:c r="E446" s="15">
        <x:v>43194.5186144329</x:v>
      </x:c>
      <x:c r="F446" t="s">
        <x:v>82</x:v>
      </x:c>
      <x:c r="G446" s="6">
        <x:v>140.495158001769</x:v>
      </x:c>
      <x:c r="H446" t="s">
        <x:v>83</x:v>
      </x:c>
      <x:c r="I446" s="6">
        <x:v>29.1938542207881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24.355</x:v>
      </x:c>
      <x:c r="R446" s="8">
        <x:v>144078.351488547</x:v>
      </x:c>
      <x:c r="S446" s="12">
        <x:v>272430.030012529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419642</x:v>
      </x:c>
      <x:c r="B447" s="1">
        <x:v>43205.6644273958</x:v>
      </x:c>
      <x:c r="C447" s="6">
        <x:v>7.41296223833333</x:v>
      </x:c>
      <x:c r="D447" s="14" t="s">
        <x:v>77</x:v>
      </x:c>
      <x:c r="E447" s="15">
        <x:v>43194.5186144329</x:v>
      </x:c>
      <x:c r="F447" t="s">
        <x:v>82</x:v>
      </x:c>
      <x:c r="G447" s="6">
        <x:v>140.508464557519</x:v>
      </x:c>
      <x:c r="H447" t="s">
        <x:v>83</x:v>
      </x:c>
      <x:c r="I447" s="6">
        <x:v>29.1907554190102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24.355</x:v>
      </x:c>
      <x:c r="R447" s="8">
        <x:v>144066.173048359</x:v>
      </x:c>
      <x:c r="S447" s="12">
        <x:v>272434.168169875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419656</x:v>
      </x:c>
      <x:c r="B448" s="1">
        <x:v>43205.6644388889</x:v>
      </x:c>
      <x:c r="C448" s="6">
        <x:v>7.42951320666667</x:v>
      </x:c>
      <x:c r="D448" s="14" t="s">
        <x:v>77</x:v>
      </x:c>
      <x:c r="E448" s="15">
        <x:v>43194.5186144329</x:v>
      </x:c>
      <x:c r="F448" t="s">
        <x:v>82</x:v>
      </x:c>
      <x:c r="G448" s="6">
        <x:v>140.533399534582</x:v>
      </x:c>
      <x:c r="H448" t="s">
        <x:v>83</x:v>
      </x:c>
      <x:c r="I448" s="6">
        <x:v>29.1849489340657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24.355</x:v>
      </x:c>
      <x:c r="R448" s="8">
        <x:v>144077.598461687</x:v>
      </x:c>
      <x:c r="S448" s="12">
        <x:v>272432.812490962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419661</x:v>
      </x:c>
      <x:c r="B449" s="1">
        <x:v>43205.6644508912</x:v>
      </x:c>
      <x:c r="C449" s="6">
        <x:v>7.44679754</x:v>
      </x:c>
      <x:c r="D449" s="14" t="s">
        <x:v>77</x:v>
      </x:c>
      <x:c r="E449" s="15">
        <x:v>43194.5186144329</x:v>
      </x:c>
      <x:c r="F449" t="s">
        <x:v>82</x:v>
      </x:c>
      <x:c r="G449" s="6">
        <x:v>140.60392824352</x:v>
      </x:c>
      <x:c r="H449" t="s">
        <x:v>83</x:v>
      </x:c>
      <x:c r="I449" s="6">
        <x:v>29.1766453772048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24.352</x:v>
      </x:c>
      <x:c r="R449" s="8">
        <x:v>144085.773884434</x:v>
      </x:c>
      <x:c r="S449" s="12">
        <x:v>272438.073198693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419678</x:v>
      </x:c>
      <x:c r="B450" s="1">
        <x:v>43205.6644621875</x:v>
      </x:c>
      <x:c r="C450" s="6">
        <x:v>7.46308184166667</x:v>
      </x:c>
      <x:c r="D450" s="14" t="s">
        <x:v>77</x:v>
      </x:c>
      <x:c r="E450" s="15">
        <x:v>43194.5186144329</x:v>
      </x:c>
      <x:c r="F450" t="s">
        <x:v>82</x:v>
      </x:c>
      <x:c r="G450" s="6">
        <x:v>140.441032548651</x:v>
      </x:c>
      <x:c r="H450" t="s">
        <x:v>83</x:v>
      </x:c>
      <x:c r="I450" s="6">
        <x:v>29.2064600555846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24.355</x:v>
      </x:c>
      <x:c r="R450" s="8">
        <x:v>144072.617046591</x:v>
      </x:c>
      <x:c r="S450" s="12">
        <x:v>272432.019624155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419684</x:v>
      </x:c>
      <x:c r="B451" s="1">
        <x:v>43205.6644738773</x:v>
      </x:c>
      <x:c r="C451" s="6">
        <x:v>7.47988277166667</x:v>
      </x:c>
      <x:c r="D451" s="14" t="s">
        <x:v>77</x:v>
      </x:c>
      <x:c r="E451" s="15">
        <x:v>43194.5186144329</x:v>
      </x:c>
      <x:c r="F451" t="s">
        <x:v>82</x:v>
      </x:c>
      <x:c r="G451" s="6">
        <x:v>140.525378257494</x:v>
      </x:c>
      <x:c r="H451" t="s">
        <x:v>83</x:v>
      </x:c>
      <x:c r="I451" s="6">
        <x:v>29.1895219161866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24.354</x:v>
      </x:c>
      <x:c r="R451" s="8">
        <x:v>144080.675886353</x:v>
      </x:c>
      <x:c r="S451" s="12">
        <x:v>272421.351587444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419696</x:v>
      </x:c>
      <x:c r="B452" s="1">
        <x:v>43205.6644855671</x:v>
      </x:c>
      <x:c r="C452" s="6">
        <x:v>7.496733805</x:v>
      </x:c>
      <x:c r="D452" s="14" t="s">
        <x:v>77</x:v>
      </x:c>
      <x:c r="E452" s="15">
        <x:v>43194.5186144329</x:v>
      </x:c>
      <x:c r="F452" t="s">
        <x:v>82</x:v>
      </x:c>
      <x:c r="G452" s="6">
        <x:v>140.475664195943</x:v>
      </x:c>
      <x:c r="H452" t="s">
        <x:v>83</x:v>
      </x:c>
      <x:c r="I452" s="6">
        <x:v>29.1956894348409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24.356</x:v>
      </x:c>
      <x:c r="R452" s="8">
        <x:v>144074.320919028</x:v>
      </x:c>
      <x:c r="S452" s="12">
        <x:v>272435.273683419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419702</x:v>
      </x:c>
      <x:c r="B453" s="1">
        <x:v>43205.6644967245</x:v>
      </x:c>
      <x:c r="C453" s="6">
        <x:v>7.51281805166667</x:v>
      </x:c>
      <x:c r="D453" s="14" t="s">
        <x:v>77</x:v>
      </x:c>
      <x:c r="E453" s="15">
        <x:v>43194.5186144329</x:v>
      </x:c>
      <x:c r="F453" t="s">
        <x:v>82</x:v>
      </x:c>
      <x:c r="G453" s="6">
        <x:v>140.454235601518</x:v>
      </x:c>
      <x:c r="H453" t="s">
        <x:v>83</x:v>
      </x:c>
      <x:c r="I453" s="6">
        <x:v>29.1979759324427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24.357</x:v>
      </x:c>
      <x:c r="R453" s="8">
        <x:v>144069.097266682</x:v>
      </x:c>
      <x:c r="S453" s="12">
        <x:v>272411.750975156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419710</x:v>
      </x:c>
      <x:c r="B454" s="1">
        <x:v>43205.6645082176</x:v>
      </x:c>
      <x:c r="C454" s="6">
        <x:v>7.52935228</x:v>
      </x:c>
      <x:c r="D454" s="14" t="s">
        <x:v>77</x:v>
      </x:c>
      <x:c r="E454" s="15">
        <x:v>43194.5186144329</x:v>
      </x:c>
      <x:c r="F454" t="s">
        <x:v>82</x:v>
      </x:c>
      <x:c r="G454" s="6">
        <x:v>140.552512286638</x:v>
      </x:c>
      <x:c r="H454" t="s">
        <x:v>83</x:v>
      </x:c>
      <x:c r="I454" s="6">
        <x:v>29.1832039820047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24.354</x:v>
      </x:c>
      <x:c r="R454" s="8">
        <x:v>144075.843814188</x:v>
      </x:c>
      <x:c r="S454" s="12">
        <x:v>272427.992891136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419726</x:v>
      </x:c>
      <x:c r="B455" s="1">
        <x:v>43205.6645202893</x:v>
      </x:c>
      <x:c r="C455" s="6">
        <x:v>7.546720035</x:v>
      </x:c>
      <x:c r="D455" s="14" t="s">
        <x:v>77</x:v>
      </x:c>
      <x:c r="E455" s="15">
        <x:v>43194.5186144329</x:v>
      </x:c>
      <x:c r="F455" t="s">
        <x:v>82</x:v>
      </x:c>
      <x:c r="G455" s="6">
        <x:v>140.449728535444</x:v>
      </x:c>
      <x:c r="H455" t="s">
        <x:v>83</x:v>
      </x:c>
      <x:c r="I455" s="6">
        <x:v>29.1963212300748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24.358</x:v>
      </x:c>
      <x:c r="R455" s="8">
        <x:v>144085.726382278</x:v>
      </x:c>
      <x:c r="S455" s="12">
        <x:v>272429.653071363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419731</x:v>
      </x:c>
      <x:c r="B456" s="1">
        <x:v>43205.664531794</x:v>
      </x:c>
      <x:c r="C456" s="6">
        <x:v>7.56330426166667</x:v>
      </x:c>
      <x:c r="D456" s="14" t="s">
        <x:v>77</x:v>
      </x:c>
      <x:c r="E456" s="15">
        <x:v>43194.5186144329</x:v>
      </x:c>
      <x:c r="F456" t="s">
        <x:v>82</x:v>
      </x:c>
      <x:c r="G456" s="6">
        <x:v>140.509885675262</x:v>
      </x:c>
      <x:c r="H456" t="s">
        <x:v>83</x:v>
      </x:c>
      <x:c r="I456" s="6">
        <x:v>29.190424479184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24.355</x:v>
      </x:c>
      <x:c r="R456" s="8">
        <x:v>144083.695939664</x:v>
      </x:c>
      <x:c r="S456" s="12">
        <x:v>272425.428373409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419748</x:v>
      </x:c>
      <x:c r="B457" s="1">
        <x:v>43205.6645430556</x:v>
      </x:c>
      <x:c r="C457" s="6">
        <x:v>7.579521895</x:v>
      </x:c>
      <x:c r="D457" s="14" t="s">
        <x:v>77</x:v>
      </x:c>
      <x:c r="E457" s="15">
        <x:v>43194.5186144329</x:v>
      </x:c>
      <x:c r="F457" t="s">
        <x:v>82</x:v>
      </x:c>
      <x:c r="G457" s="6">
        <x:v>140.426352802949</x:v>
      </x:c>
      <x:c r="H457" t="s">
        <x:v>83</x:v>
      </x:c>
      <x:c r="I457" s="6">
        <x:v>29.2017667082164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24.358</x:v>
      </x:c>
      <x:c r="R457" s="8">
        <x:v>144089.060382766</x:v>
      </x:c>
      <x:c r="S457" s="12">
        <x:v>272424.279349954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419750</x:v>
      </x:c>
      <x:c r="B458" s="1">
        <x:v>43205.6645545949</x:v>
      </x:c>
      <x:c r="C458" s="6">
        <x:v>7.59612285</x:v>
      </x:c>
      <x:c r="D458" s="14" t="s">
        <x:v>77</x:v>
      </x:c>
      <x:c r="E458" s="15">
        <x:v>43194.5186144329</x:v>
      </x:c>
      <x:c r="F458" t="s">
        <x:v>82</x:v>
      </x:c>
      <x:c r="G458" s="6">
        <x:v>140.470238927492</x:v>
      </x:c>
      <x:c r="H458" t="s">
        <x:v>83</x:v>
      </x:c>
      <x:c r="I458" s="6">
        <x:v>29.1969530254282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24.356</x:v>
      </x:c>
      <x:c r="R458" s="8">
        <x:v>144087.187231047</x:v>
      </x:c>
      <x:c r="S458" s="12">
        <x:v>272425.871116358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419760</x:v>
      </x:c>
      <x:c r="B459" s="1">
        <x:v>43205.6645659722</x:v>
      </x:c>
      <x:c r="C459" s="6">
        <x:v>7.61254043333333</x:v>
      </x:c>
      <x:c r="D459" s="14" t="s">
        <x:v>77</x:v>
      </x:c>
      <x:c r="E459" s="15">
        <x:v>43194.5186144329</x:v>
      </x:c>
      <x:c r="F459" t="s">
        <x:v>82</x:v>
      </x:c>
      <x:c r="G459" s="6">
        <x:v>140.44457587993</x:v>
      </x:c>
      <x:c r="H459" t="s">
        <x:v>83</x:v>
      </x:c>
      <x:c r="I459" s="6">
        <x:v>29.1948169559032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24.359</x:v>
      </x:c>
      <x:c r="R459" s="8">
        <x:v>144086.730294461</x:v>
      </x:c>
      <x:c r="S459" s="12">
        <x:v>272421.51956907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419773</x:v>
      </x:c>
      <x:c r="B460" s="1">
        <x:v>43205.6645962153</x:v>
      </x:c>
      <x:c r="C460" s="6">
        <x:v>7.65604297833333</x:v>
      </x:c>
      <x:c r="D460" s="14" t="s">
        <x:v>77</x:v>
      </x:c>
      <x:c r="E460" s="15">
        <x:v>43194.5186144329</x:v>
      </x:c>
      <x:c r="F460" t="s">
        <x:v>82</x:v>
      </x:c>
      <x:c r="G460" s="6">
        <x:v>140.478247686021</x:v>
      </x:c>
      <x:c r="H460" t="s">
        <x:v>83</x:v>
      </x:c>
      <x:c r="I460" s="6">
        <x:v>29.1950877252048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24.356</x:v>
      </x:c>
      <x:c r="R460" s="8">
        <x:v>144148.639567704</x:v>
      </x:c>
      <x:c r="S460" s="12">
        <x:v>272468.761095709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419782</x:v>
      </x:c>
      <x:c r="B461" s="1">
        <x:v>43205.6645962616</x:v>
      </x:c>
      <x:c r="C461" s="6">
        <x:v>7.65612634166667</x:v>
      </x:c>
      <x:c r="D461" s="14" t="s">
        <x:v>77</x:v>
      </x:c>
      <x:c r="E461" s="15">
        <x:v>43194.5186144329</x:v>
      </x:c>
      <x:c r="F461" t="s">
        <x:v>82</x:v>
      </x:c>
      <x:c r="G461" s="6">
        <x:v>140.466389519975</x:v>
      </x:c>
      <x:c r="H461" t="s">
        <x:v>83</x:v>
      </x:c>
      <x:c r="I461" s="6">
        <x:v>29.1924402040872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24.358</x:v>
      </x:c>
      <x:c r="R461" s="8">
        <x:v>144089.709917476</x:v>
      </x:c>
      <x:c r="S461" s="12">
        <x:v>272415.678613218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419793</x:v>
      </x:c>
      <x:c r="B462" s="1">
        <x:v>43205.6646014699</x:v>
      </x:c>
      <x:c r="C462" s="6">
        <x:v>7.663643455</x:v>
      </x:c>
      <x:c r="D462" s="14" t="s">
        <x:v>77</x:v>
      </x:c>
      <x:c r="E462" s="15">
        <x:v>43194.5186144329</x:v>
      </x:c>
      <x:c r="F462" t="s">
        <x:v>82</x:v>
      </x:c>
      <x:c r="G462" s="6">
        <x:v>140.46418105357</x:v>
      </x:c>
      <x:c r="H462" t="s">
        <x:v>83</x:v>
      </x:c>
      <x:c r="I462" s="6">
        <x:v>29.195659349356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24.357</x:v>
      </x:c>
      <x:c r="R462" s="8">
        <x:v>144040.739730965</x:v>
      </x:c>
      <x:c r="S462" s="12">
        <x:v>272383.106416024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419803</x:v>
      </x:c>
      <x:c r="B463" s="1">
        <x:v>43205.6646128125</x:v>
      </x:c>
      <x:c r="C463" s="6">
        <x:v>7.67996099333333</x:v>
      </x:c>
      <x:c r="D463" s="14" t="s">
        <x:v>77</x:v>
      </x:c>
      <x:c r="E463" s="15">
        <x:v>43194.5186144329</x:v>
      </x:c>
      <x:c r="F463" t="s">
        <x:v>82</x:v>
      </x:c>
      <x:c r="G463" s="6">
        <x:v>140.450632599965</x:v>
      </x:c>
      <x:c r="H463" t="s">
        <x:v>83</x:v>
      </x:c>
      <x:c r="I463" s="6">
        <x:v>29.1961106316498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24.358</x:v>
      </x:c>
      <x:c r="R463" s="8">
        <x:v>144056.404362665</x:v>
      </x:c>
      <x:c r="S463" s="12">
        <x:v>272386.660908754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419811</x:v>
      </x:c>
      <x:c r="B464" s="1">
        <x:v>43205.6646243866</x:v>
      </x:c>
      <x:c r="C464" s="6">
        <x:v>7.696645335</x:v>
      </x:c>
      <x:c r="D464" s="14" t="s">
        <x:v>77</x:v>
      </x:c>
      <x:c r="E464" s="15">
        <x:v>43194.5186144329</x:v>
      </x:c>
      <x:c r="F464" t="s">
        <x:v>82</x:v>
      </x:c>
      <x:c r="G464" s="6">
        <x:v>140.460435331386</x:v>
      </x:c>
      <x:c r="H464" t="s">
        <x:v>83</x:v>
      </x:c>
      <x:c r="I464" s="6">
        <x:v>29.1965318285129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24.357</x:v>
      </x:c>
      <x:c r="R464" s="8">
        <x:v>144073.143715118</x:v>
      </x:c>
      <x:c r="S464" s="12">
        <x:v>272398.747626558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419818</x:v>
      </x:c>
      <x:c r="B465" s="1">
        <x:v>43205.6646356134</x:v>
      </x:c>
      <x:c r="C465" s="6">
        <x:v>7.71277962833333</x:v>
      </x:c>
      <x:c r="D465" s="14" t="s">
        <x:v>77</x:v>
      </x:c>
      <x:c r="E465" s="15">
        <x:v>43194.5186144329</x:v>
      </x:c>
      <x:c r="F465" t="s">
        <x:v>82</x:v>
      </x:c>
      <x:c r="G465" s="6">
        <x:v>140.453344807229</x:v>
      </x:c>
      <x:c r="H465" t="s">
        <x:v>83</x:v>
      </x:c>
      <x:c r="I465" s="6">
        <x:v>29.1954788364556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24.358</x:v>
      </x:c>
      <x:c r="R465" s="8">
        <x:v>144077.21050582</x:v>
      </x:c>
      <x:c r="S465" s="12">
        <x:v>272400.967172104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419831</x:v>
      </x:c>
      <x:c r="B466" s="1">
        <x:v>43205.6646473727</x:v>
      </x:c>
      <x:c r="C466" s="6">
        <x:v>7.72974728333333</x:v>
      </x:c>
      <x:c r="D466" s="14" t="s">
        <x:v>77</x:v>
      </x:c>
      <x:c r="E466" s="15">
        <x:v>43194.5186144329</x:v>
      </x:c>
      <x:c r="F466" t="s">
        <x:v>82</x:v>
      </x:c>
      <x:c r="G466" s="6">
        <x:v>140.468843529017</x:v>
      </x:c>
      <x:c r="H466" t="s">
        <x:v>83</x:v>
      </x:c>
      <x:c r="I466" s="6">
        <x:v>29.1918685804844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24.358</x:v>
      </x:c>
      <x:c r="R466" s="8">
        <x:v>144084.252288119</x:v>
      </x:c>
      <x:c r="S466" s="12">
        <x:v>272404.787962059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419835</x:v>
      </x:c>
      <x:c r="B467" s="1">
        <x:v>43205.6646588773</x:v>
      </x:c>
      <x:c r="C467" s="6">
        <x:v>7.74631488833333</x:v>
      </x:c>
      <x:c r="D467" s="14" t="s">
        <x:v>77</x:v>
      </x:c>
      <x:c r="E467" s="15">
        <x:v>43194.5186144329</x:v>
      </x:c>
      <x:c r="F467" t="s">
        <x:v>82</x:v>
      </x:c>
      <x:c r="G467" s="6">
        <x:v>140.440701590808</x:v>
      </x:c>
      <x:c r="H467" t="s">
        <x:v>83</x:v>
      </x:c>
      <x:c r="I467" s="6">
        <x:v>29.1957195203254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24.359</x:v>
      </x:c>
      <x:c r="R467" s="8">
        <x:v>144093.030349695</x:v>
      </x:c>
      <x:c r="S467" s="12">
        <x:v>272409.860185692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419845</x:v>
      </x:c>
      <x:c r="B468" s="1">
        <x:v>43205.6646702893</x:v>
      </x:c>
      <x:c r="C468" s="6">
        <x:v>7.7627158</x:v>
      </x:c>
      <x:c r="D468" s="14" t="s">
        <x:v>77</x:v>
      </x:c>
      <x:c r="E468" s="15">
        <x:v>43194.5186144329</x:v>
      </x:c>
      <x:c r="F468" t="s">
        <x:v>82</x:v>
      </x:c>
      <x:c r="G468" s="6">
        <x:v>140.44378759686</x:v>
      </x:c>
      <x:c r="H468" t="s">
        <x:v>83</x:v>
      </x:c>
      <x:c r="I468" s="6">
        <x:v>29.1977051629083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24.358</x:v>
      </x:c>
      <x:c r="R468" s="8">
        <x:v>144092.116861449</x:v>
      </x:c>
      <x:c r="S468" s="12">
        <x:v>272407.321085754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419852</x:v>
      </x:c>
      <x:c r="B469" s="1">
        <x:v>43205.6646821759</x:v>
      </x:c>
      <x:c r="C469" s="6">
        <x:v>7.779866795</x:v>
      </x:c>
      <x:c r="D469" s="14" t="s">
        <x:v>77</x:v>
      </x:c>
      <x:c r="E469" s="15">
        <x:v>43194.5186144329</x:v>
      </x:c>
      <x:c r="F469" t="s">
        <x:v>82</x:v>
      </x:c>
      <x:c r="G469" s="6">
        <x:v>140.44085674864</x:v>
      </x:c>
      <x:c r="H469" t="s">
        <x:v>83</x:v>
      </x:c>
      <x:c r="I469" s="6">
        <x:v>29.1902740520004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24.361</x:v>
      </x:c>
      <x:c r="R469" s="8">
        <x:v>144093.49489863</x:v>
      </x:c>
      <x:c r="S469" s="12">
        <x:v>272397.315437094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419868</x:v>
      </x:c>
      <x:c r="B470" s="1">
        <x:v>43205.6646937153</x:v>
      </x:c>
      <x:c r="C470" s="6">
        <x:v>7.79646776166667</x:v>
      </x:c>
      <x:c r="D470" s="14" t="s">
        <x:v>77</x:v>
      </x:c>
      <x:c r="E470" s="15">
        <x:v>43194.5186144329</x:v>
      </x:c>
      <x:c r="F470" t="s">
        <x:v>82</x:v>
      </x:c>
      <x:c r="G470" s="6">
        <x:v>140.442031306831</x:v>
      </x:c>
      <x:c r="H470" t="s">
        <x:v>83</x:v>
      </x:c>
      <x:c r="I470" s="6">
        <x:v>29.1872955951649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24.362</x:v>
      </x:c>
      <x:c r="R470" s="8">
        <x:v>144098.059109561</x:v>
      </x:c>
      <x:c r="S470" s="12">
        <x:v>272412.344728855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419870</x:v>
      </x:c>
      <x:c r="B471" s="1">
        <x:v>43205.6647052894</x:v>
      </x:c>
      <x:c r="C471" s="6">
        <x:v>7.81311875166667</x:v>
      </x:c>
      <x:c r="D471" s="14" t="s">
        <x:v>77</x:v>
      </x:c>
      <x:c r="E471" s="15">
        <x:v>43194.5186144329</x:v>
      </x:c>
      <x:c r="F471" t="s">
        <x:v>82</x:v>
      </x:c>
      <x:c r="G471" s="6">
        <x:v>140.405864347275</x:v>
      </x:c>
      <x:c r="H471" t="s">
        <x:v>83</x:v>
      </x:c>
      <x:c r="I471" s="6">
        <x:v>29.198427215048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24.361</x:v>
      </x:c>
      <x:c r="R471" s="8">
        <x:v>144107.071195103</x:v>
      </x:c>
      <x:c r="S471" s="12">
        <x:v>272414.961587429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419885</x:v>
      </x:c>
      <x:c r="B472" s="1">
        <x:v>43205.6647167824</x:v>
      </x:c>
      <x:c r="C472" s="6">
        <x:v>7.82970305</x:v>
      </x:c>
      <x:c r="D472" s="14" t="s">
        <x:v>77</x:v>
      </x:c>
      <x:c r="E472" s="15">
        <x:v>43194.5186144329</x:v>
      </x:c>
      <x:c r="F472" t="s">
        <x:v>82</x:v>
      </x:c>
      <x:c r="G472" s="6">
        <x:v>140.412306022748</x:v>
      </x:c>
      <x:c r="H472" t="s">
        <x:v>83</x:v>
      </x:c>
      <x:c r="I472" s="6">
        <x:v>29.1996306356268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24.36</x:v>
      </x:c>
      <x:c r="R472" s="8">
        <x:v>144096.011219447</x:v>
      </x:c>
      <x:c r="S472" s="12">
        <x:v>272404.366999949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419888</x:v>
      </x:c>
      <x:c r="B473" s="1">
        <x:v>43205.6647282407</x:v>
      </x:c>
      <x:c r="C473" s="6">
        <x:v>7.846203995</x:v>
      </x:c>
      <x:c r="D473" s="14" t="s">
        <x:v>77</x:v>
      </x:c>
      <x:c r="E473" s="15">
        <x:v>43194.5186144329</x:v>
      </x:c>
      <x:c r="F473" t="s">
        <x:v>82</x:v>
      </x:c>
      <x:c r="G473" s="6">
        <x:v>140.415031767164</x:v>
      </x:c>
      <x:c r="H473" t="s">
        <x:v>83</x:v>
      </x:c>
      <x:c r="I473" s="6">
        <x:v>29.1962911445848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24.361</x:v>
      </x:c>
      <x:c r="R473" s="8">
        <x:v>144098.227366393</x:v>
      </x:c>
      <x:c r="S473" s="12">
        <x:v>272402.358202099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419898</x:v>
      </x:c>
      <x:c r="B474" s="1">
        <x:v>43205.6647400463</x:v>
      </x:c>
      <x:c r="C474" s="6">
        <x:v>7.86320500333333</x:v>
      </x:c>
      <x:c r="D474" s="14" t="s">
        <x:v>77</x:v>
      </x:c>
      <x:c r="E474" s="15">
        <x:v>43194.5186144329</x:v>
      </x:c>
      <x:c r="F474" t="s">
        <x:v>82</x:v>
      </x:c>
      <x:c r="G474" s="6">
        <x:v>140.349332562868</x:v>
      </x:c>
      <x:c r="H474" t="s">
        <x:v>83</x:v>
      </x:c>
      <x:c r="I474" s="6">
        <x:v>29.208896988539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24.362</x:v>
      </x:c>
      <x:c r="R474" s="8">
        <x:v>144104.037786248</x:v>
      </x:c>
      <x:c r="S474" s="12">
        <x:v>272420.072108851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419908</x:v>
      </x:c>
      <x:c r="B475" s="1">
        <x:v>43205.6647516551</x:v>
      </x:c>
      <x:c r="C475" s="6">
        <x:v>7.879905935</x:v>
      </x:c>
      <x:c r="D475" s="14" t="s">
        <x:v>77</x:v>
      </x:c>
      <x:c r="E475" s="15">
        <x:v>43194.5186144329</x:v>
      </x:c>
      <x:c r="F475" t="s">
        <x:v>82</x:v>
      </x:c>
      <x:c r="G475" s="6">
        <x:v>140.356190662466</x:v>
      </x:c>
      <x:c r="H475" t="s">
        <x:v>83</x:v>
      </x:c>
      <x:c r="I475" s="6">
        <x:v>29.2045947500746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24.363</x:v>
      </x:c>
      <x:c r="R475" s="8">
        <x:v>144097.359508369</x:v>
      </x:c>
      <x:c r="S475" s="12">
        <x:v>272398.437659356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419917</x:v>
      </x:c>
      <x:c r="B476" s="1">
        <x:v>43205.6647628125</x:v>
      </x:c>
      <x:c r="C476" s="6">
        <x:v>7.89595683</x:v>
      </x:c>
      <x:c r="D476" s="14" t="s">
        <x:v>77</x:v>
      </x:c>
      <x:c r="E476" s="15">
        <x:v>43194.5186144329</x:v>
      </x:c>
      <x:c r="F476" t="s">
        <x:v>82</x:v>
      </x:c>
      <x:c r="G476" s="6">
        <x:v>140.415017671504</x:v>
      </x:c>
      <x:c r="H476" t="s">
        <x:v>83</x:v>
      </x:c>
      <x:c r="I476" s="6">
        <x:v>29.198998839769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24.36</x:v>
      </x:c>
      <x:c r="R476" s="8">
        <x:v>144098.553097633</x:v>
      </x:c>
      <x:c r="S476" s="12">
        <x:v>272401.28495733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419929</x:v>
      </x:c>
      <x:c r="B477" s="1">
        <x:v>43205.6647756134</x:v>
      </x:c>
      <x:c r="C477" s="6">
        <x:v>7.91440792</x:v>
      </x:c>
      <x:c r="D477" s="14" t="s">
        <x:v>77</x:v>
      </x:c>
      <x:c r="E477" s="15">
        <x:v>43194.5186144329</x:v>
      </x:c>
      <x:c r="F477" t="s">
        <x:v>82</x:v>
      </x:c>
      <x:c r="G477" s="6">
        <x:v>140.350381828043</x:v>
      </x:c>
      <x:c r="H477" t="s">
        <x:v>83</x:v>
      </x:c>
      <x:c r="I477" s="6">
        <x:v>29.2059486007452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24.363</x:v>
      </x:c>
      <x:c r="R477" s="8">
        <x:v>144112.020343328</x:v>
      </x:c>
      <x:c r="S477" s="12">
        <x:v>272409.56510518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419934</x:v>
      </x:c>
      <x:c r="B478" s="1">
        <x:v>43205.6647867245</x:v>
      </x:c>
      <x:c r="C478" s="6">
        <x:v>7.93039219166667</x:v>
      </x:c>
      <x:c r="D478" s="14" t="s">
        <x:v>77</x:v>
      </x:c>
      <x:c r="E478" s="15">
        <x:v>43194.5186144329</x:v>
      </x:c>
      <x:c r="F478" t="s">
        <x:v>82</x:v>
      </x:c>
      <x:c r="G478" s="6">
        <x:v>140.420454858545</x:v>
      </x:c>
      <x:c r="H478" t="s">
        <x:v>83</x:v>
      </x:c>
      <x:c r="I478" s="6">
        <x:v>29.1950275542467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24.361</x:v>
      </x:c>
      <x:c r="R478" s="8">
        <x:v>144106.477011144</x:v>
      </x:c>
      <x:c r="S478" s="12">
        <x:v>272400.207153723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419944</x:v>
      </x:c>
      <x:c r="B479" s="1">
        <x:v>43205.6647976505</x:v>
      </x:c>
      <x:c r="C479" s="6">
        <x:v>7.94609310333333</x:v>
      </x:c>
      <x:c r="D479" s="14" t="s">
        <x:v>77</x:v>
      </x:c>
      <x:c r="E479" s="15">
        <x:v>43194.5186144329</x:v>
      </x:c>
      <x:c r="F479" t="s">
        <x:v>82</x:v>
      </x:c>
      <x:c r="G479" s="6">
        <x:v>140.405576616739</x:v>
      </x:c>
      <x:c r="H479" t="s">
        <x:v>83</x:v>
      </x:c>
      <x:c r="I479" s="6">
        <x:v>29.2039027821661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24.359</x:v>
      </x:c>
      <x:c r="R479" s="8">
        <x:v>144095.830980476</x:v>
      </x:c>
      <x:c r="S479" s="12">
        <x:v>272396.743947963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419951</x:v>
      </x:c>
      <x:c r="B480" s="1">
        <x:v>43205.6648091435</x:v>
      </x:c>
      <x:c r="C480" s="6">
        <x:v>7.96269408166667</x:v>
      </x:c>
      <x:c r="D480" s="14" t="s">
        <x:v>77</x:v>
      </x:c>
      <x:c r="E480" s="15">
        <x:v>43194.5186144329</x:v>
      </x:c>
      <x:c r="F480" t="s">
        <x:v>82</x:v>
      </x:c>
      <x:c r="G480" s="6">
        <x:v>140.359304473356</x:v>
      </x:c>
      <x:c r="H480" t="s">
        <x:v>83</x:v>
      </x:c>
      <x:c r="I480" s="6">
        <x:v>29.2011649974897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24.364</x:v>
      </x:c>
      <x:c r="R480" s="8">
        <x:v>144107.215519049</x:v>
      </x:c>
      <x:c r="S480" s="12">
        <x:v>272391.646590355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419962</x:v>
      </x:c>
      <x:c r="B481" s="1">
        <x:v>43205.6648209144</x:v>
      </x:c>
      <x:c r="C481" s="6">
        <x:v>7.979595045</x:v>
      </x:c>
      <x:c r="D481" s="14" t="s">
        <x:v>77</x:v>
      </x:c>
      <x:c r="E481" s="15">
        <x:v>43194.5186144329</x:v>
      </x:c>
      <x:c r="F481" t="s">
        <x:v>82</x:v>
      </x:c>
      <x:c r="G481" s="6">
        <x:v>140.330569769204</x:v>
      </x:c>
      <x:c r="H481" t="s">
        <x:v>83</x:v>
      </x:c>
      <x:c r="I481" s="6">
        <x:v>29.1997509777079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24.367</x:v>
      </x:c>
      <x:c r="R481" s="8">
        <x:v>144114.341420908</x:v>
      </x:c>
      <x:c r="S481" s="12">
        <x:v>272408.847073503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419972</x:v>
      </x:c>
      <x:c r="B482" s="1">
        <x:v>43205.6648322569</x:v>
      </x:c>
      <x:c r="C482" s="6">
        <x:v>7.99594597</x:v>
      </x:c>
      <x:c r="D482" s="14" t="s">
        <x:v>77</x:v>
      </x:c>
      <x:c r="E482" s="15">
        <x:v>43194.5186144329</x:v>
      </x:c>
      <x:c r="F482" t="s">
        <x:v>82</x:v>
      </x:c>
      <x:c r="G482" s="6">
        <x:v>140.350945467217</x:v>
      </x:c>
      <x:c r="H482" t="s">
        <x:v>83</x:v>
      </x:c>
      <x:c r="I482" s="6">
        <x:v>29.1977051629083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24.366</x:v>
      </x:c>
      <x:c r="R482" s="8">
        <x:v>144115.768209082</x:v>
      </x:c>
      <x:c r="S482" s="12">
        <x:v>272414.845777885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419984</x:v>
      </x:c>
      <x:c r="B483" s="1">
        <x:v>43205.6648440972</x:v>
      </x:c>
      <x:c r="C483" s="6">
        <x:v>8.01299697666667</x:v>
      </x:c>
      <x:c r="D483" s="14" t="s">
        <x:v>77</x:v>
      </x:c>
      <x:c r="E483" s="15">
        <x:v>43194.5186144329</x:v>
      </x:c>
      <x:c r="F483" t="s">
        <x:v>82</x:v>
      </x:c>
      <x:c r="G483" s="6">
        <x:v>140.438193124145</x:v>
      </x:c>
      <x:c r="H483" t="s">
        <x:v>83</x:v>
      </x:c>
      <x:c r="I483" s="6">
        <x:v>29.1800751047213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24.365</x:v>
      </x:c>
      <x:c r="R483" s="8">
        <x:v>144118.834073085</x:v>
      </x:c>
      <x:c r="S483" s="12">
        <x:v>272395.469551984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419994</x:v>
      </x:c>
      <x:c r="B484" s="1">
        <x:v>43205.6648565625</x:v>
      </x:c>
      <x:c r="C484" s="6">
        <x:v>8.03094797</x:v>
      </x:c>
      <x:c r="D484" s="14" t="s">
        <x:v>77</x:v>
      </x:c>
      <x:c r="E484" s="15">
        <x:v>43194.5186144329</x:v>
      </x:c>
      <x:c r="F484" t="s">
        <x:v>82</x:v>
      </x:c>
      <x:c r="G484" s="6">
        <x:v>140.331053600718</x:v>
      </x:c>
      <x:c r="H484" t="s">
        <x:v>83</x:v>
      </x:c>
      <x:c r="I484" s="6">
        <x:v>29.2050460335709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24.365</x:v>
      </x:c>
      <x:c r="R484" s="8">
        <x:v>144114.094380466</x:v>
      </x:c>
      <x:c r="S484" s="12">
        <x:v>272397.181045691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419997</x:v>
      </x:c>
      <x:c r="B485" s="1">
        <x:v>43205.6648679398</x:v>
      </x:c>
      <x:c r="C485" s="6">
        <x:v>8.04733227166667</x:v>
      </x:c>
      <x:c r="D485" s="14" t="s">
        <x:v>77</x:v>
      </x:c>
      <x:c r="E485" s="15">
        <x:v>43194.5186144329</x:v>
      </x:c>
      <x:c r="F485" t="s">
        <x:v>82</x:v>
      </x:c>
      <x:c r="G485" s="6">
        <x:v>140.376685109045</x:v>
      </x:c>
      <x:c r="H485" t="s">
        <x:v>83</x:v>
      </x:c>
      <x:c r="I485" s="6">
        <x:v>29.2052265469861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24.361</x:v>
      </x:c>
      <x:c r="R485" s="8">
        <x:v>144119.800779748</x:v>
      </x:c>
      <x:c r="S485" s="12">
        <x:v>272391.147681398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420011</x:v>
      </x:c>
      <x:c r="B486" s="1">
        <x:v>43205.6648788542</x:v>
      </x:c>
      <x:c r="C486" s="6">
        <x:v>8.06308321666667</x:v>
      </x:c>
      <x:c r="D486" s="14" t="s">
        <x:v>77</x:v>
      </x:c>
      <x:c r="E486" s="15">
        <x:v>43194.5186144329</x:v>
      </x:c>
      <x:c r="F486" t="s">
        <x:v>82</x:v>
      </x:c>
      <x:c r="G486" s="6">
        <x:v>140.376745324586</x:v>
      </x:c>
      <x:c r="H486" t="s">
        <x:v>83</x:v>
      </x:c>
      <x:c r="I486" s="6">
        <x:v>29.1943957592566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24.365</x:v>
      </x:c>
      <x:c r="R486" s="8">
        <x:v>144105.306582723</x:v>
      </x:c>
      <x:c r="S486" s="12">
        <x:v>272396.966595145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420018</x:v>
      </x:c>
      <x:c r="B487" s="1">
        <x:v>43205.6648905903</x:v>
      </x:c>
      <x:c r="C487" s="6">
        <x:v>8.07998419166667</x:v>
      </x:c>
      <x:c r="D487" s="14" t="s">
        <x:v>77</x:v>
      </x:c>
      <x:c r="E487" s="15">
        <x:v>43194.5186144329</x:v>
      </x:c>
      <x:c r="F487" t="s">
        <x:v>82</x:v>
      </x:c>
      <x:c r="G487" s="6">
        <x:v>140.340362275704</x:v>
      </x:c>
      <x:c r="H487" t="s">
        <x:v>83</x:v>
      </x:c>
      <x:c r="I487" s="6">
        <x:v>29.2001721750271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24.366</x:v>
      </x:c>
      <x:c r="R487" s="8">
        <x:v>144118.396045248</x:v>
      </x:c>
      <x:c r="S487" s="12">
        <x:v>272405.812012864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420026</x:v>
      </x:c>
      <x:c r="B488" s="1">
        <x:v>43205.6649020486</x:v>
      </x:c>
      <x:c r="C488" s="6">
        <x:v>8.09648514833333</x:v>
      </x:c>
      <x:c r="D488" s="14" t="s">
        <x:v>77</x:v>
      </x:c>
      <x:c r="E488" s="15">
        <x:v>43194.5186144329</x:v>
      </x:c>
      <x:c r="F488" t="s">
        <x:v>82</x:v>
      </x:c>
      <x:c r="G488" s="6">
        <x:v>140.404573180249</x:v>
      </x:c>
      <x:c r="H488" t="s">
        <x:v>83</x:v>
      </x:c>
      <x:c r="I488" s="6">
        <x:v>29.1987280701514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24.361</x:v>
      </x:c>
      <x:c r="R488" s="8">
        <x:v>144111.271848399</x:v>
      </x:c>
      <x:c r="S488" s="12">
        <x:v>272404.197277515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420032</x:v>
      </x:c>
      <x:c r="B489" s="1">
        <x:v>43205.6649133102</x:v>
      </x:c>
      <x:c r="C489" s="6">
        <x:v>8.11266944</x:v>
      </x:c>
      <x:c r="D489" s="14" t="s">
        <x:v>77</x:v>
      </x:c>
      <x:c r="E489" s="15">
        <x:v>43194.5186144329</x:v>
      </x:c>
      <x:c r="F489" t="s">
        <x:v>82</x:v>
      </x:c>
      <x:c r="G489" s="6">
        <x:v>140.358029082384</x:v>
      </x:c>
      <x:c r="H489" t="s">
        <x:v>83</x:v>
      </x:c>
      <x:c r="I489" s="6">
        <x:v>29.1987581556637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24.365</x:v>
      </x:c>
      <x:c r="R489" s="8">
        <x:v>144107.568364335</x:v>
      </x:c>
      <x:c r="S489" s="12">
        <x:v>272391.98609134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420048</x:v>
      </x:c>
      <x:c r="B490" s="1">
        <x:v>43205.6649253472</x:v>
      </x:c>
      <x:c r="C490" s="6">
        <x:v>8.13003707833333</x:v>
      </x:c>
      <x:c r="D490" s="14" t="s">
        <x:v>77</x:v>
      </x:c>
      <x:c r="E490" s="15">
        <x:v>43194.5186144329</x:v>
      </x:c>
      <x:c r="F490" t="s">
        <x:v>82</x:v>
      </x:c>
      <x:c r="G490" s="6">
        <x:v>140.332763651273</x:v>
      </x:c>
      <x:c r="H490" t="s">
        <x:v>83</x:v>
      </x:c>
      <x:c r="I490" s="6">
        <x:v>29.1992395238908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24.367</x:v>
      </x:c>
      <x:c r="R490" s="8">
        <x:v>144117.487085599</x:v>
      </x:c>
      <x:c r="S490" s="12">
        <x:v>272398.79947708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420050</x:v>
      </x:c>
      <x:c r="B491" s="1">
        <x:v>43205.6649367708</x:v>
      </x:c>
      <x:c r="C491" s="6">
        <x:v>8.14647139</x:v>
      </x:c>
      <x:c r="D491" s="14" t="s">
        <x:v>77</x:v>
      </x:c>
      <x:c r="E491" s="15">
        <x:v>43194.5186144329</x:v>
      </x:c>
      <x:c r="F491" t="s">
        <x:v>82</x:v>
      </x:c>
      <x:c r="G491" s="6">
        <x:v>140.409493635474</x:v>
      </x:c>
      <x:c r="H491" t="s">
        <x:v>83</x:v>
      </x:c>
      <x:c r="I491" s="6">
        <x:v>29.1948771268576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24.362</x:v>
      </x:c>
      <x:c r="R491" s="8">
        <x:v>144112.609907792</x:v>
      </x:c>
      <x:c r="S491" s="12">
        <x:v>272389.021312478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420061</x:v>
      </x:c>
      <x:c r="B492" s="1">
        <x:v>43205.6649482639</x:v>
      </x:c>
      <x:c r="C492" s="6">
        <x:v>8.16303894666667</x:v>
      </x:c>
      <x:c r="D492" s="14" t="s">
        <x:v>77</x:v>
      </x:c>
      <x:c r="E492" s="15">
        <x:v>43194.5186144329</x:v>
      </x:c>
      <x:c r="F492" t="s">
        <x:v>82</x:v>
      </x:c>
      <x:c r="G492" s="6">
        <x:v>140.362705034332</x:v>
      </x:c>
      <x:c r="H492" t="s">
        <x:v>83</x:v>
      </x:c>
      <x:c r="I492" s="6">
        <x:v>29.1922596913605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24.367</x:v>
      </x:c>
      <x:c r="R492" s="8">
        <x:v>144135.544805008</x:v>
      </x:c>
      <x:c r="S492" s="12">
        <x:v>272398.772045185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420072</x:v>
      </x:c>
      <x:c r="B493" s="1">
        <x:v>43205.6649595718</x:v>
      </x:c>
      <x:c r="C493" s="6">
        <x:v>8.17932331833333</x:v>
      </x:c>
      <x:c r="D493" s="14" t="s">
        <x:v>77</x:v>
      </x:c>
      <x:c r="E493" s="15">
        <x:v>43194.5186144329</x:v>
      </x:c>
      <x:c r="F493" t="s">
        <x:v>82</x:v>
      </x:c>
      <x:c r="G493" s="6">
        <x:v>140.340278735099</x:v>
      </x:c>
      <x:c r="H493" t="s">
        <x:v>83</x:v>
      </x:c>
      <x:c r="I493" s="6">
        <x:v>29.1920791786424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24.369</x:v>
      </x:c>
      <x:c r="R493" s="8">
        <x:v>144121.50704247</x:v>
      </x:c>
      <x:c r="S493" s="12">
        <x:v>272397.085490283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420081</x:v>
      </x:c>
      <x:c r="B494" s="1">
        <x:v>43205.664971331</x:v>
      </x:c>
      <x:c r="C494" s="6">
        <x:v>8.19622421166667</x:v>
      </x:c>
      <x:c r="D494" s="14" t="s">
        <x:v>77</x:v>
      </x:c>
      <x:c r="E494" s="15">
        <x:v>43194.5186144329</x:v>
      </x:c>
      <x:c r="F494" t="s">
        <x:v>82</x:v>
      </x:c>
      <x:c r="G494" s="6">
        <x:v>140.256611217176</x:v>
      </x:c>
      <x:c r="H494" t="s">
        <x:v>83</x:v>
      </x:c>
      <x:c r="I494" s="6">
        <x:v>29.2196977373878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24.366</x:v>
      </x:c>
      <x:c r="R494" s="8">
        <x:v>144123.72334164</x:v>
      </x:c>
      <x:c r="S494" s="12">
        <x:v>272403.375397902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420089</x:v>
      </x:c>
      <x:c r="B495" s="1">
        <x:v>43205.6649827199</x:v>
      </x:c>
      <x:c r="C495" s="6">
        <x:v>8.21264184166667</x:v>
      </x:c>
      <x:c r="D495" s="14" t="s">
        <x:v>77</x:v>
      </x:c>
      <x:c r="E495" s="15">
        <x:v>43194.5186144329</x:v>
      </x:c>
      <x:c r="F495" t="s">
        <x:v>82</x:v>
      </x:c>
      <x:c r="G495" s="6">
        <x:v>140.257295297599</x:v>
      </x:c>
      <x:c r="H495" t="s">
        <x:v>83</x:v>
      </x:c>
      <x:c r="I495" s="6">
        <x:v>29.2141318875383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24.368</x:v>
      </x:c>
      <x:c r="R495" s="8">
        <x:v>144120.30218893</x:v>
      </x:c>
      <x:c r="S495" s="12">
        <x:v>272408.469851333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420103</x:v>
      </x:c>
      <x:c r="B496" s="1">
        <x:v>43205.6649946759</x:v>
      </x:c>
      <x:c r="C496" s="6">
        <x:v>8.22984289166667</x:v>
      </x:c>
      <x:c r="D496" s="14" t="s">
        <x:v>77</x:v>
      </x:c>
      <x:c r="E496" s="15">
        <x:v>43194.5186144329</x:v>
      </x:c>
      <x:c r="F496" t="s">
        <x:v>82</x:v>
      </x:c>
      <x:c r="G496" s="6">
        <x:v>140.367093206404</x:v>
      </x:c>
      <x:c r="H496" t="s">
        <x:v>83</x:v>
      </x:c>
      <x:c r="I496" s="6">
        <x:v>29.1912367860891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24.367</x:v>
      </x:c>
      <x:c r="R496" s="8">
        <x:v>144136.359365415</x:v>
      </x:c>
      <x:c r="S496" s="12">
        <x:v>272391.776170882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420106</x:v>
      </x:c>
      <x:c r="B497" s="1">
        <x:v>43205.6650060995</x:v>
      </x:c>
      <x:c r="C497" s="6">
        <x:v>8.24626046333333</x:v>
      </x:c>
      <x:c r="D497" s="14" t="s">
        <x:v>77</x:v>
      </x:c>
      <x:c r="E497" s="15">
        <x:v>43194.5186144329</x:v>
      </x:c>
      <x:c r="F497" t="s">
        <x:v>82</x:v>
      </x:c>
      <x:c r="G497" s="6">
        <x:v>140.328875995265</x:v>
      </x:c>
      <x:c r="H497" t="s">
        <x:v>83</x:v>
      </x:c>
      <x:c r="I497" s="6">
        <x:v>29.202849787795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24.366</x:v>
      </x:c>
      <x:c r="R497" s="8">
        <x:v>144122.671639334</x:v>
      </x:c>
      <x:c r="S497" s="12">
        <x:v>272398.717918205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420117</x:v>
      </x:c>
      <x:c r="B498" s="1">
        <x:v>43205.6650179051</x:v>
      </x:c>
      <x:c r="C498" s="6">
        <x:v>8.26331144833333</x:v>
      </x:c>
      <x:c r="D498" s="14" t="s">
        <x:v>77</x:v>
      </x:c>
      <x:c r="E498" s="15">
        <x:v>43194.5186144329</x:v>
      </x:c>
      <x:c r="F498" t="s">
        <x:v>82</x:v>
      </x:c>
      <x:c r="G498" s="6">
        <x:v>140.349669899839</x:v>
      </x:c>
      <x:c r="H498" t="s">
        <x:v>83</x:v>
      </x:c>
      <x:c r="I498" s="6">
        <x:v>29.1952983235647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24.367</x:v>
      </x:c>
      <x:c r="R498" s="8">
        <x:v>144137.377183943</x:v>
      </x:c>
      <x:c r="S498" s="12">
        <x:v>272391.958138422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420124</x:v>
      </x:c>
      <x:c r="B499" s="1">
        <x:v>43205.6650292824</x:v>
      </x:c>
      <x:c r="C499" s="6">
        <x:v>8.27966239666667</x:v>
      </x:c>
      <x:c r="D499" s="14" t="s">
        <x:v>77</x:v>
      </x:c>
      <x:c r="E499" s="15">
        <x:v>43194.5186144329</x:v>
      </x:c>
      <x:c r="F499" t="s">
        <x:v>82</x:v>
      </x:c>
      <x:c r="G499" s="6">
        <x:v>140.249038195243</x:v>
      </x:c>
      <x:c r="H499" t="s">
        <x:v>83</x:v>
      </x:c>
      <x:c r="I499" s="6">
        <x:v>29.2160573696847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24.368</x:v>
      </x:c>
      <x:c r="R499" s="8">
        <x:v>144142.120786868</x:v>
      </x:c>
      <x:c r="S499" s="12">
        <x:v>272400.778711332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420135</x:v>
      </x:c>
      <x:c r="B500" s="1">
        <x:v>43205.6650408218</x:v>
      </x:c>
      <x:c r="C500" s="6">
        <x:v>8.29628002166667</x:v>
      </x:c>
      <x:c r="D500" s="14" t="s">
        <x:v>77</x:v>
      </x:c>
      <x:c r="E500" s="15">
        <x:v>43194.5186144329</x:v>
      </x:c>
      <x:c r="F500" t="s">
        <x:v>82</x:v>
      </x:c>
      <x:c r="G500" s="6">
        <x:v>140.324987623986</x:v>
      </x:c>
      <x:c r="H500" t="s">
        <x:v>83</x:v>
      </x:c>
      <x:c r="I500" s="6">
        <x:v>29.2064600555846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24.365</x:v>
      </x:c>
      <x:c r="R500" s="8">
        <x:v>144130.703406295</x:v>
      </x:c>
      <x:c r="S500" s="12">
        <x:v>272375.648579261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420140</x:v>
      </x:c>
      <x:c r="B501" s="1">
        <x:v>43205.6650521644</x:v>
      </x:c>
      <x:c r="C501" s="6">
        <x:v>8.31263094666667</x:v>
      </x:c>
      <x:c r="D501" s="14" t="s">
        <x:v>77</x:v>
      </x:c>
      <x:c r="E501" s="15">
        <x:v>43194.5186144329</x:v>
      </x:c>
      <x:c r="F501" t="s">
        <x:v>82</x:v>
      </x:c>
      <x:c r="G501" s="6">
        <x:v>140.324664964519</x:v>
      </x:c>
      <x:c r="H501" t="s">
        <x:v>83</x:v>
      </x:c>
      <x:c r="I501" s="6">
        <x:v>29.1957195203254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24.369</x:v>
      </x:c>
      <x:c r="R501" s="8">
        <x:v>144134.986727784</x:v>
      </x:c>
      <x:c r="S501" s="12">
        <x:v>272383.329600985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420154</x:v>
      </x:c>
      <x:c r="B502" s="1">
        <x:v>43205.6650642361</x:v>
      </x:c>
      <x:c r="C502" s="6">
        <x:v>8.32999864333333</x:v>
      </x:c>
      <x:c r="D502" s="14" t="s">
        <x:v>77</x:v>
      </x:c>
      <x:c r="E502" s="15">
        <x:v>43194.5186144329</x:v>
      </x:c>
      <x:c r="F502" t="s">
        <x:v>82</x:v>
      </x:c>
      <x:c r="G502" s="6">
        <x:v>140.24258746626</x:v>
      </x:c>
      <x:c r="H502" t="s">
        <x:v>83</x:v>
      </x:c>
      <x:c r="I502" s="6">
        <x:v>29.2175616533805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24.368</x:v>
      </x:c>
      <x:c r="R502" s="8">
        <x:v>144142.003648149</x:v>
      </x:c>
      <x:c r="S502" s="12">
        <x:v>272390.954558422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420162</x:v>
      </x:c>
      <x:c r="B503" s="1">
        <x:v>43205.6650754282</x:v>
      </x:c>
      <x:c r="C503" s="6">
        <x:v>8.34614958333333</x:v>
      </x:c>
      <x:c r="D503" s="14" t="s">
        <x:v>77</x:v>
      </x:c>
      <x:c r="E503" s="15">
        <x:v>43194.5186144329</x:v>
      </x:c>
      <x:c r="F503" t="s">
        <x:v>82</x:v>
      </x:c>
      <x:c r="G503" s="6">
        <x:v>140.25707470691</x:v>
      </x:c>
      <x:c r="H503" t="s">
        <x:v>83</x:v>
      </x:c>
      <x:c r="I503" s="6">
        <x:v>29.2087766461291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24.37</x:v>
      </x:c>
      <x:c r="R503" s="8">
        <x:v>144139.871381032</x:v>
      </x:c>
      <x:c r="S503" s="12">
        <x:v>272392.933056824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420174</x:v>
      </x:c>
      <x:c r="B504" s="1">
        <x:v>43205.665087419</x:v>
      </x:c>
      <x:c r="C504" s="6">
        <x:v>8.36340056333333</x:v>
      </x:c>
      <x:c r="D504" s="14" t="s">
        <x:v>77</x:v>
      </x:c>
      <x:c r="E504" s="15">
        <x:v>43194.5186144329</x:v>
      </x:c>
      <x:c r="F504" t="s">
        <x:v>82</x:v>
      </x:c>
      <x:c r="G504" s="6">
        <x:v>140.291504094179</x:v>
      </x:c>
      <x:c r="H504" t="s">
        <x:v>83</x:v>
      </x:c>
      <x:c r="I504" s="6">
        <x:v>29.2034514988236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24.369</x:v>
      </x:c>
      <x:c r="R504" s="8">
        <x:v>144146.510332833</x:v>
      </x:c>
      <x:c r="S504" s="12">
        <x:v>272394.553060051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420180</x:v>
      </x:c>
      <x:c r="B505" s="1">
        <x:v>43205.6650985301</x:v>
      </x:c>
      <x:c r="C505" s="6">
        <x:v>8.37941817666667</x:v>
      </x:c>
      <x:c r="D505" s="14" t="s">
        <x:v>77</x:v>
      </x:c>
      <x:c r="E505" s="15">
        <x:v>43194.5186144329</x:v>
      </x:c>
      <x:c r="F505" t="s">
        <x:v>82</x:v>
      </x:c>
      <x:c r="G505" s="6">
        <x:v>140.221529495559</x:v>
      </x:c>
      <x:c r="H505" t="s">
        <x:v>83</x:v>
      </x:c>
      <x:c r="I505" s="6">
        <x:v>29.2089571597453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24.373</x:v>
      </x:c>
      <x:c r="R505" s="8">
        <x:v>144143.373270941</x:v>
      </x:c>
      <x:c r="S505" s="12">
        <x:v>272393.654625958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420193</x:v>
      </x:c>
      <x:c r="B506" s="1">
        <x:v>43205.6651105324</x:v>
      </x:c>
      <x:c r="C506" s="6">
        <x:v>8.39668582666667</x:v>
      </x:c>
      <x:c r="D506" s="14" t="s">
        <x:v>77</x:v>
      </x:c>
      <x:c r="E506" s="15">
        <x:v>43194.5186144329</x:v>
      </x:c>
      <x:c r="F506" t="s">
        <x:v>82</x:v>
      </x:c>
      <x:c r="G506" s="6">
        <x:v>140.230944714532</x:v>
      </x:c>
      <x:c r="H506" t="s">
        <x:v>83</x:v>
      </x:c>
      <x:c r="I506" s="6">
        <x:v>29.2067609114092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24.373</x:v>
      </x:c>
      <x:c r="R506" s="8">
        <x:v>144142.428697375</x:v>
      </x:c>
      <x:c r="S506" s="12">
        <x:v>272381.595779708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420200</x:v>
      </x:c>
      <x:c r="B507" s="1">
        <x:v>43205.665122338</x:v>
      </x:c>
      <x:c r="C507" s="6">
        <x:v>8.413670165</x:v>
      </x:c>
      <x:c r="D507" s="14" t="s">
        <x:v>77</x:v>
      </x:c>
      <x:c r="E507" s="15">
        <x:v>43194.5186144329</x:v>
      </x:c>
      <x:c r="F507" t="s">
        <x:v>82</x:v>
      </x:c>
      <x:c r="G507" s="6">
        <x:v>140.283942225661</x:v>
      </x:c>
      <x:c r="H507" t="s">
        <x:v>83</x:v>
      </x:c>
      <x:c r="I507" s="6">
        <x:v>29.1971034529106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24.372</x:v>
      </x:c>
      <x:c r="R507" s="8">
        <x:v>144140.915121078</x:v>
      </x:c>
      <x:c r="S507" s="12">
        <x:v>272381.843661245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420205</x:v>
      </x:c>
      <x:c r="B508" s="1">
        <x:v>43205.6651331829</x:v>
      </x:c>
      <x:c r="C508" s="6">
        <x:v>8.42930437166667</x:v>
      </x:c>
      <x:c r="D508" s="14" t="s">
        <x:v>77</x:v>
      </x:c>
      <x:c r="E508" s="15">
        <x:v>43194.5186144329</x:v>
      </x:c>
      <x:c r="F508" t="s">
        <x:v>82</x:v>
      </x:c>
      <x:c r="G508" s="6">
        <x:v>140.279763044139</x:v>
      </x:c>
      <x:c r="H508" t="s">
        <x:v>83</x:v>
      </x:c>
      <x:c r="I508" s="6">
        <x:v>29.2061892853658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24.369</x:v>
      </x:c>
      <x:c r="R508" s="8">
        <x:v>144144.217303989</x:v>
      </x:c>
      <x:c r="S508" s="12">
        <x:v>272382.397961799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420217</x:v>
      </x:c>
      <x:c r="B509" s="1">
        <x:v>43205.6651451042</x:v>
      </x:c>
      <x:c r="C509" s="6">
        <x:v>8.44648873</x:v>
      </x:c>
      <x:c r="D509" s="14" t="s">
        <x:v>77</x:v>
      </x:c>
      <x:c r="E509" s="15">
        <x:v>43194.5186144329</x:v>
      </x:c>
      <x:c r="F509" t="s">
        <x:v>82</x:v>
      </x:c>
      <x:c r="G509" s="6">
        <x:v>140.206697803317</x:v>
      </x:c>
      <x:c r="H509" t="s">
        <x:v>83</x:v>
      </x:c>
      <x:c r="I509" s="6">
        <x:v>29.2124170059315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24.373</x:v>
      </x:c>
      <x:c r="R509" s="8">
        <x:v>144141.157519813</x:v>
      </x:c>
      <x:c r="S509" s="12">
        <x:v>272385.917066846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420228</x:v>
      </x:c>
      <x:c r="B510" s="1">
        <x:v>43205.6651568634</x:v>
      </x:c>
      <x:c r="C510" s="6">
        <x:v>8.46338971666667</x:v>
      </x:c>
      <x:c r="D510" s="14" t="s">
        <x:v>77</x:v>
      </x:c>
      <x:c r="E510" s="15">
        <x:v>43194.5186144329</x:v>
      </x:c>
      <x:c r="F510" t="s">
        <x:v>82</x:v>
      </x:c>
      <x:c r="G510" s="6">
        <x:v>140.29061780073</x:v>
      </x:c>
      <x:c r="H510" t="s">
        <x:v>83</x:v>
      </x:c>
      <x:c r="I510" s="6">
        <x:v>29.2009543987615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24.37</x:v>
      </x:c>
      <x:c r="R510" s="8">
        <x:v>144147.298168492</x:v>
      </x:c>
      <x:c r="S510" s="12">
        <x:v>272384.484881816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420234</x:v>
      </x:c>
      <x:c r="B511" s="1">
        <x:v>43205.665168206</x:v>
      </x:c>
      <x:c r="C511" s="6">
        <x:v>8.47972398166667</x:v>
      </x:c>
      <x:c r="D511" s="14" t="s">
        <x:v>77</x:v>
      </x:c>
      <x:c r="E511" s="15">
        <x:v>43194.5186144329</x:v>
      </x:c>
      <x:c r="F511" t="s">
        <x:v>82</x:v>
      </x:c>
      <x:c r="G511" s="6">
        <x:v>140.349325787113</x:v>
      </x:c>
      <x:c r="H511" t="s">
        <x:v>83</x:v>
      </x:c>
      <x:c r="I511" s="6">
        <x:v>29.1872655097559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24.37</x:v>
      </x:c>
      <x:c r="R511" s="8">
        <x:v>144147.186892193</x:v>
      </x:c>
      <x:c r="S511" s="12">
        <x:v>272383.746213804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420246</x:v>
      </x:c>
      <x:c r="B512" s="1">
        <x:v>43205.6651799769</x:v>
      </x:c>
      <x:c r="C512" s="6">
        <x:v>8.49670833166667</x:v>
      </x:c>
      <x:c r="D512" s="14" t="s">
        <x:v>77</x:v>
      </x:c>
      <x:c r="E512" s="15">
        <x:v>43194.5186144329</x:v>
      </x:c>
      <x:c r="F512" t="s">
        <x:v>82</x:v>
      </x:c>
      <x:c r="G512" s="6">
        <x:v>140.246773057657</x:v>
      </x:c>
      <x:c r="H512" t="s">
        <x:v>83</x:v>
      </x:c>
      <x:c r="I512" s="6">
        <x:v>29.2084757901239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24.371</x:v>
      </x:c>
      <x:c r="R512" s="8">
        <x:v>144151.723133514</x:v>
      </x:c>
      <x:c r="S512" s="12">
        <x:v>272386.515838452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420254</x:v>
      </x:c>
      <x:c r="B513" s="1">
        <x:v>43205.6651913194</x:v>
      </x:c>
      <x:c r="C513" s="6">
        <x:v>8.51299258666667</x:v>
      </x:c>
      <x:c r="D513" s="14" t="s">
        <x:v>77</x:v>
      </x:c>
      <x:c r="E513" s="15">
        <x:v>43194.5186144329</x:v>
      </x:c>
      <x:c r="F513" t="s">
        <x:v>82</x:v>
      </x:c>
      <x:c r="G513" s="6">
        <x:v>140.260833871872</x:v>
      </x:c>
      <x:c r="H513" t="s">
        <x:v>83</x:v>
      </x:c>
      <x:c r="I513" s="6">
        <x:v>29.2051964614161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24.371</x:v>
      </x:c>
      <x:c r="R513" s="8">
        <x:v>144151.746031733</x:v>
      </x:c>
      <x:c r="S513" s="12">
        <x:v>272384.240491264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420259</x:v>
      </x:c>
      <x:c r="B514" s="1">
        <x:v>43205.6652028588</x:v>
      </x:c>
      <x:c r="C514" s="6">
        <x:v>8.52959353166667</x:v>
      </x:c>
      <x:c r="D514" s="14" t="s">
        <x:v>77</x:v>
      </x:c>
      <x:c r="E514" s="15">
        <x:v>43194.5186144329</x:v>
      </x:c>
      <x:c r="F514" t="s">
        <x:v>82</x:v>
      </x:c>
      <x:c r="G514" s="6">
        <x:v>140.234647661139</x:v>
      </x:c>
      <x:c r="H514" t="s">
        <x:v>83</x:v>
      </x:c>
      <x:c r="I514" s="6">
        <x:v>29.2113038376392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24.371</x:v>
      </x:c>
      <x:c r="R514" s="8">
        <x:v>144141.985728165</x:v>
      </x:c>
      <x:c r="S514" s="12">
        <x:v>272372.903880085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420266</x:v>
      </x:c>
      <x:c r="B515" s="1">
        <x:v>43205.6652142014</x:v>
      </x:c>
      <x:c r="C515" s="6">
        <x:v>8.545977785</x:v>
      </x:c>
      <x:c r="D515" s="14" t="s">
        <x:v>77</x:v>
      </x:c>
      <x:c r="E515" s="15">
        <x:v>43194.5186144329</x:v>
      </x:c>
      <x:c r="F515" t="s">
        <x:v>82</x:v>
      </x:c>
      <x:c r="G515" s="6">
        <x:v>140.288923610605</x:v>
      </x:c>
      <x:c r="H515" t="s">
        <x:v>83</x:v>
      </x:c>
      <x:c r="I515" s="6">
        <x:v>29.20405320996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24.369</x:v>
      </x:c>
      <x:c r="R515" s="8">
        <x:v>144136.233533916</x:v>
      </x:c>
      <x:c r="S515" s="12">
        <x:v>272373.40177976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420281</x:v>
      </x:c>
      <x:c r="B516" s="1">
        <x:v>43205.6652263079</x:v>
      </x:c>
      <x:c r="C516" s="6">
        <x:v>8.56339548</x:v>
      </x:c>
      <x:c r="D516" s="14" t="s">
        <x:v>77</x:v>
      </x:c>
      <x:c r="E516" s="15">
        <x:v>43194.5186144329</x:v>
      </x:c>
      <x:c r="F516" t="s">
        <x:v>82</x:v>
      </x:c>
      <x:c r="G516" s="6">
        <x:v>140.197799082625</x:v>
      </x:c>
      <x:c r="H516" t="s">
        <x:v>83</x:v>
      </x:c>
      <x:c r="I516" s="6">
        <x:v>29.2144929153565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24.373</x:v>
      </x:c>
      <x:c r="R516" s="8">
        <x:v>144149.054338639</x:v>
      </x:c>
      <x:c r="S516" s="12">
        <x:v>272371.771869425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420290</x:v>
      </x:c>
      <x:c r="B517" s="1">
        <x:v>43205.6652379282</x:v>
      </x:c>
      <x:c r="C517" s="6">
        <x:v>8.58009644666667</x:v>
      </x:c>
      <x:c r="D517" s="14" t="s">
        <x:v>77</x:v>
      </x:c>
      <x:c r="E517" s="15">
        <x:v>43194.5186144329</x:v>
      </x:c>
      <x:c r="F517" t="s">
        <x:v>82</x:v>
      </x:c>
      <x:c r="G517" s="6">
        <x:v>140.209702480179</x:v>
      </x:c>
      <x:c r="H517" t="s">
        <x:v>83</x:v>
      </x:c>
      <x:c r="I517" s="6">
        <x:v>29.2063096276825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24.375</x:v>
      </x:c>
      <x:c r="R517" s="8">
        <x:v>144152.56556957</x:v>
      </x:c>
      <x:c r="S517" s="12">
        <x:v>272361.500410583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420296</x:v>
      </x:c>
      <x:c r="B518" s="1">
        <x:v>43205.6652493403</x:v>
      </x:c>
      <x:c r="C518" s="6">
        <x:v>8.596547405</x:v>
      </x:c>
      <x:c r="D518" s="14" t="s">
        <x:v>77</x:v>
      </x:c>
      <x:c r="E518" s="15">
        <x:v>43194.5186144329</x:v>
      </x:c>
      <x:c r="F518" t="s">
        <x:v>82</x:v>
      </x:c>
      <x:c r="G518" s="6">
        <x:v>140.287828225552</x:v>
      </x:c>
      <x:c r="H518" t="s">
        <x:v>83</x:v>
      </x:c>
      <x:c r="I518" s="6">
        <x:v>29.193493195191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24.373</x:v>
      </x:c>
      <x:c r="R518" s="8">
        <x:v>144154.600183985</x:v>
      </x:c>
      <x:c r="S518" s="12">
        <x:v>272371.921468052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420309</x:v>
      </x:c>
      <x:c r="B519" s="1">
        <x:v>43205.6652607986</x:v>
      </x:c>
      <x:c r="C519" s="6">
        <x:v>8.61304837333333</x:v>
      </x:c>
      <x:c r="D519" s="14" t="s">
        <x:v>77</x:v>
      </x:c>
      <x:c r="E519" s="15">
        <x:v>43194.5186144329</x:v>
      </x:c>
      <x:c r="F519" t="s">
        <x:v>82</x:v>
      </x:c>
      <x:c r="G519" s="6">
        <x:v>140.292069493598</x:v>
      </x:c>
      <x:c r="H519" t="s">
        <x:v>83</x:v>
      </x:c>
      <x:c r="I519" s="6">
        <x:v>29.1952080671231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24.372</x:v>
      </x:c>
      <x:c r="R519" s="8">
        <x:v>144156.963525128</x:v>
      </x:c>
      <x:c r="S519" s="12">
        <x:v>272372.104756706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420316</x:v>
      </x:c>
      <x:c r="B520" s="1">
        <x:v>43205.6652731481</x:v>
      </x:c>
      <x:c r="C520" s="6">
        <x:v>8.63084937</x:v>
      </x:c>
      <x:c r="D520" s="14" t="s">
        <x:v>77</x:v>
      </x:c>
      <x:c r="E520" s="15">
        <x:v>43194.5186144329</x:v>
      </x:c>
      <x:c r="F520" t="s">
        <x:v>82</x:v>
      </x:c>
      <x:c r="G520" s="6">
        <x:v>140.271832854263</x:v>
      </x:c>
      <x:c r="H520" t="s">
        <x:v>83</x:v>
      </x:c>
      <x:c r="I520" s="6">
        <x:v>29.1972237949012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24.373</x:v>
      </x:c>
      <x:c r="R520" s="8">
        <x:v>144155.279160179</x:v>
      </x:c>
      <x:c r="S520" s="12">
        <x:v>272363.797658043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420324</x:v>
      </x:c>
      <x:c r="B521" s="1">
        <x:v>43205.6652838773</x:v>
      </x:c>
      <x:c r="C521" s="6">
        <x:v>8.646300285</x:v>
      </x:c>
      <x:c r="D521" s="14" t="s">
        <x:v>77</x:v>
      </x:c>
      <x:c r="E521" s="15">
        <x:v>43194.5186144329</x:v>
      </x:c>
      <x:c r="F521" t="s">
        <x:v>82</x:v>
      </x:c>
      <x:c r="G521" s="6">
        <x:v>140.260833871872</x:v>
      </x:c>
      <x:c r="H521" t="s">
        <x:v>83</x:v>
      </x:c>
      <x:c r="I521" s="6">
        <x:v>29.2051964614161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24.371</x:v>
      </x:c>
      <x:c r="R521" s="8">
        <x:v>144160.507823543</x:v>
      </x:c>
      <x:c r="S521" s="12">
        <x:v>272366.232761682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420334</x:v>
      </x:c>
      <x:c r="B522" s="1">
        <x:v>43205.6652955208</x:v>
      </x:c>
      <x:c r="C522" s="6">
        <x:v>8.66306793166667</x:v>
      </x:c>
      <x:c r="D522" s="14" t="s">
        <x:v>77</x:v>
      </x:c>
      <x:c r="E522" s="15">
        <x:v>43194.5186144329</x:v>
      </x:c>
      <x:c r="F522" t="s">
        <x:v>82</x:v>
      </x:c>
      <x:c r="G522" s="6">
        <x:v>140.216795179182</x:v>
      </x:c>
      <x:c r="H522" t="s">
        <x:v>83</x:v>
      </x:c>
      <x:c r="I522" s="6">
        <x:v>29.2046549212046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24.375</x:v>
      </x:c>
      <x:c r="R522" s="8">
        <x:v>144160.359208464</x:v>
      </x:c>
      <x:c r="S522" s="12">
        <x:v>272379.957715503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420342</x:v>
      </x:c>
      <x:c r="B523" s="1">
        <x:v>43205.6653068287</x:v>
      </x:c>
      <x:c r="C523" s="6">
        <x:v>8.67933554</x:v>
      </x:c>
      <x:c r="D523" s="14" t="s">
        <x:v>77</x:v>
      </x:c>
      <x:c r="E523" s="15">
        <x:v>43194.5186144329</x:v>
      </x:c>
      <x:c r="F523" t="s">
        <x:v>82</x:v>
      </x:c>
      <x:c r="G523" s="6">
        <x:v>140.271523654294</x:v>
      </x:c>
      <x:c r="H523" t="s">
        <x:v>83</x:v>
      </x:c>
      <x:c r="I523" s="6">
        <x:v>29.2054070604108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24.37</x:v>
      </x:c>
      <x:c r="R523" s="8">
        <x:v>144150.433046207</x:v>
      </x:c>
      <x:c r="S523" s="12">
        <x:v>272370.146932241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420348</x:v>
      </x:c>
      <x:c r="B524" s="1">
        <x:v>43205.66531875</x:v>
      </x:c>
      <x:c r="C524" s="6">
        <x:v>8.69650321666667</x:v>
      </x:c>
      <x:c r="D524" s="14" t="s">
        <x:v>77</x:v>
      </x:c>
      <x:c r="E524" s="15">
        <x:v>43194.5186144329</x:v>
      </x:c>
      <x:c r="F524" t="s">
        <x:v>82</x:v>
      </x:c>
      <x:c r="G524" s="6">
        <x:v>140.273767740137</x:v>
      </x:c>
      <x:c r="H524" t="s">
        <x:v>83</x:v>
      </x:c>
      <x:c r="I524" s="6">
        <x:v>29.1967725124578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24.373</x:v>
      </x:c>
      <x:c r="R524" s="8">
        <x:v>144159.630515659</x:v>
      </x:c>
      <x:c r="S524" s="12">
        <x:v>272376.074611231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420359</x:v>
      </x:c>
      <x:c r="B525" s="1">
        <x:v>43205.6653300116</x:v>
      </x:c>
      <x:c r="C525" s="6">
        <x:v>8.71272083666667</x:v>
      </x:c>
      <x:c r="D525" s="14" t="s">
        <x:v>77</x:v>
      </x:c>
      <x:c r="E525" s="15">
        <x:v>43194.5186144329</x:v>
      </x:c>
      <x:c r="F525" t="s">
        <x:v>82</x:v>
      </x:c>
      <x:c r="G525" s="6">
        <x:v>140.286264283352</x:v>
      </x:c>
      <x:c r="H525" t="s">
        <x:v>83</x:v>
      </x:c>
      <x:c r="I525" s="6">
        <x:v>29.1965619140051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24.372</x:v>
      </x:c>
      <x:c r="R525" s="8">
        <x:v>144159.084063085</x:v>
      </x:c>
      <x:c r="S525" s="12">
        <x:v>272369.344922554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420372</x:v>
      </x:c>
      <x:c r="B526" s="1">
        <x:v>43205.6653421296</x:v>
      </x:c>
      <x:c r="C526" s="6">
        <x:v>8.73018845166667</x:v>
      </x:c>
      <x:c r="D526" s="14" t="s">
        <x:v>77</x:v>
      </x:c>
      <x:c r="E526" s="15">
        <x:v>43194.5186144329</x:v>
      </x:c>
      <x:c r="F526" t="s">
        <x:v>82</x:v>
      </x:c>
      <x:c r="G526" s="6">
        <x:v>140.277653567607</x:v>
      </x:c>
      <x:c r="H526" t="s">
        <x:v>83</x:v>
      </x:c>
      <x:c r="I526" s="6">
        <x:v>29.1931622550942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24.374</x:v>
      </x:c>
      <x:c r="R526" s="8">
        <x:v>144164.254483069</x:v>
      </x:c>
      <x:c r="S526" s="12">
        <x:v>272375.081368449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420374</x:v>
      </x:c>
      <x:c r="B527" s="1">
        <x:v>43205.6653536227</x:v>
      </x:c>
      <x:c r="C527" s="6">
        <x:v>8.74675607833333</x:v>
      </x:c>
      <x:c r="D527" s="14" t="s">
        <x:v>77</x:v>
      </x:c>
      <x:c r="E527" s="15">
        <x:v>43194.5186144329</x:v>
      </x:c>
      <x:c r="F527" t="s">
        <x:v>82</x:v>
      </x:c>
      <x:c r="G527" s="6">
        <x:v>140.230428805712</x:v>
      </x:c>
      <x:c r="H527" t="s">
        <x:v>83</x:v>
      </x:c>
      <x:c r="I527" s="6">
        <x:v>29.2068812537464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24.373</x:v>
      </x:c>
      <x:c r="R527" s="8">
        <x:v>144158.394079825</x:v>
      </x:c>
      <x:c r="S527" s="12">
        <x:v>272367.323275619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420387</x:v>
      </x:c>
      <x:c r="B528" s="1">
        <x:v>43205.6653647801</x:v>
      </x:c>
      <x:c r="C528" s="6">
        <x:v>8.76280704166667</x:v>
      </x:c>
      <x:c r="D528" s="14" t="s">
        <x:v>77</x:v>
      </x:c>
      <x:c r="E528" s="15">
        <x:v>43194.5186144329</x:v>
      </x:c>
      <x:c r="F528" t="s">
        <x:v>82</x:v>
      </x:c>
      <x:c r="G528" s="6">
        <x:v>140.210844145213</x:v>
      </x:c>
      <x:c r="H528" t="s">
        <x:v>83</x:v>
      </x:c>
      <x:c r="I528" s="6">
        <x:v>29.2087465605277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24.374</x:v>
      </x:c>
      <x:c r="R528" s="8">
        <x:v>144158.921850545</x:v>
      </x:c>
      <x:c r="S528" s="12">
        <x:v>272379.503198164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420393</x:v>
      </x:c>
      <x:c r="B529" s="1">
        <x:v>43205.6653767014</x:v>
      </x:c>
      <x:c r="C529" s="6">
        <x:v>8.77995800166667</x:v>
      </x:c>
      <x:c r="D529" s="14" t="s">
        <x:v>77</x:v>
      </x:c>
      <x:c r="E529" s="15">
        <x:v>43194.5186144329</x:v>
      </x:c>
      <x:c r="F529" t="s">
        <x:v>82</x:v>
      </x:c>
      <x:c r="G529" s="6">
        <x:v>140.277426545177</x:v>
      </x:c>
      <x:c r="H529" t="s">
        <x:v>83</x:v>
      </x:c>
      <x:c r="I529" s="6">
        <x:v>29.1878070471603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24.376</x:v>
      </x:c>
      <x:c r="R529" s="8">
        <x:v>144162.709034652</x:v>
      </x:c>
      <x:c r="S529" s="12">
        <x:v>272379.154068558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420407</x:v>
      </x:c>
      <x:c r="B530" s="1">
        <x:v>43205.6653878819</x:v>
      </x:c>
      <x:c r="C530" s="6">
        <x:v>8.79605897666667</x:v>
      </x:c>
      <x:c r="D530" s="14" t="s">
        <x:v>77</x:v>
      </x:c>
      <x:c r="E530" s="15">
        <x:v>43194.5186144329</x:v>
      </x:c>
      <x:c r="F530" t="s">
        <x:v>82</x:v>
      </x:c>
      <x:c r="G530" s="6">
        <x:v>140.251019724309</x:v>
      </x:c>
      <x:c r="H530" t="s">
        <x:v>83</x:v>
      </x:c>
      <x:c r="I530" s="6">
        <x:v>29.1885591825903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24.378</x:v>
      </x:c>
      <x:c r="R530" s="8">
        <x:v>144157.118628332</x:v>
      </x:c>
      <x:c r="S530" s="12">
        <x:v>272376.579210801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420417</x:v>
      </x:c>
      <x:c r="B531" s="1">
        <x:v>43205.6653995023</x:v>
      </x:c>
      <x:c r="C531" s="6">
        <x:v>8.812809895</x:v>
      </x:c>
      <x:c r="D531" s="14" t="s">
        <x:v>77</x:v>
      </x:c>
      <x:c r="E531" s="15">
        <x:v>43194.5186144329</x:v>
      </x:c>
      <x:c r="F531" t="s">
        <x:v>82</x:v>
      </x:c>
      <x:c r="G531" s="6">
        <x:v>140.283845034419</x:v>
      </x:c>
      <x:c r="H531" t="s">
        <x:v>83</x:v>
      </x:c>
      <x:c r="I531" s="6">
        <x:v>29.1917181532363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24.374</x:v>
      </x:c>
      <x:c r="R531" s="8">
        <x:v>144154.86673413</x:v>
      </x:c>
      <x:c r="S531" s="12">
        <x:v>272359.581457865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420421</x:v>
      </x:c>
      <x:c r="B532" s="1">
        <x:v>43205.6654110301</x:v>
      </x:c>
      <x:c r="C532" s="6">
        <x:v>8.82939426166667</x:v>
      </x:c>
      <x:c r="D532" s="14" t="s">
        <x:v>77</x:v>
      </x:c>
      <x:c r="E532" s="15">
        <x:v>43194.5186144329</x:v>
      </x:c>
      <x:c r="F532" t="s">
        <x:v>82</x:v>
      </x:c>
      <x:c r="G532" s="6">
        <x:v>140.13847991808</x:v>
      </x:c>
      <x:c r="H532" t="s">
        <x:v>83</x:v>
      </x:c>
      <x:c r="I532" s="6">
        <x:v>29.2283323443503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24.373</x:v>
      </x:c>
      <x:c r="R532" s="8">
        <x:v>144167.292215318</x:v>
      </x:c>
      <x:c r="S532" s="12">
        <x:v>272362.742763938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420435</x:v>
      </x:c>
      <x:c r="B533" s="1">
        <x:v>43205.6654229167</x:v>
      </x:c>
      <x:c r="C533" s="6">
        <x:v>8.84651187</x:v>
      </x:c>
      <x:c r="D533" s="14" t="s">
        <x:v>77</x:v>
      </x:c>
      <x:c r="E533" s="15">
        <x:v>43194.5186144329</x:v>
      </x:c>
      <x:c r="F533" t="s">
        <x:v>82</x:v>
      </x:c>
      <x:c r="G533" s="6">
        <x:v>140.203125739421</x:v>
      </x:c>
      <x:c r="H533" t="s">
        <x:v>83</x:v>
      </x:c>
      <x:c r="I533" s="6">
        <x:v>29.2078439926004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24.375</x:v>
      </x:c>
      <x:c r="R533" s="8">
        <x:v>144169.062095035</x:v>
      </x:c>
      <x:c r="S533" s="12">
        <x:v>272358.197343315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420439</x:v>
      </x:c>
      <x:c r="B534" s="1">
        <x:v>43205.6654344907</x:v>
      </x:c>
      <x:c r="C534" s="6">
        <x:v>8.86317953</x:v>
      </x:c>
      <x:c r="D534" s="14" t="s">
        <x:v>77</x:v>
      </x:c>
      <x:c r="E534" s="15">
        <x:v>43194.5186144329</x:v>
      </x:c>
      <x:c r="F534" t="s">
        <x:v>82</x:v>
      </x:c>
      <x:c r="G534" s="6">
        <x:v>140.17916114419</x:v>
      </x:c>
      <x:c r="H534" t="s">
        <x:v>83</x:v>
      </x:c>
      <x:c r="I534" s="6">
        <x:v>29.2107322108209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24.376</x:v>
      </x:c>
      <x:c r="R534" s="8">
        <x:v>144171.918767452</x:v>
      </x:c>
      <x:c r="S534" s="12">
        <x:v>272366.027391998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420447</x:v>
      </x:c>
      <x:c r="B535" s="1">
        <x:v>43205.665446331</x:v>
      </x:c>
      <x:c r="C535" s="6">
        <x:v>8.88021382</x:v>
      </x:c>
      <x:c r="D535" s="14" t="s">
        <x:v>77</x:v>
      </x:c>
      <x:c r="E535" s="15">
        <x:v>43194.5186144329</x:v>
      </x:c>
      <x:c r="F535" t="s">
        <x:v>82</x:v>
      </x:c>
      <x:c r="G535" s="6">
        <x:v>140.169273078781</x:v>
      </x:c>
      <x:c r="H535" t="s">
        <x:v>83</x:v>
      </x:c>
      <x:c r="I535" s="6">
        <x:v>29.2076333934529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24.378</x:v>
      </x:c>
      <x:c r="R535" s="8">
        <x:v>144171.142310167</x:v>
      </x:c>
      <x:c r="S535" s="12">
        <x:v>272358.378006024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420458</x:v>
      </x:c>
      <x:c r="B536" s="1">
        <x:v>43205.6654572569</x:v>
      </x:c>
      <x:c r="C536" s="6">
        <x:v>8.89596472</x:v>
      </x:c>
      <x:c r="D536" s="14" t="s">
        <x:v>77</x:v>
      </x:c>
      <x:c r="E536" s="15">
        <x:v>43194.5186144329</x:v>
      </x:c>
      <x:c r="F536" t="s">
        <x:v>82</x:v>
      </x:c>
      <x:c r="G536" s="6">
        <x:v>140.13214512602</x:v>
      </x:c>
      <x:c r="H536" t="s">
        <x:v>83</x:v>
      </x:c>
      <x:c r="I536" s="6">
        <x:v>29.2162980550306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24.378</x:v>
      </x:c>
      <x:c r="R536" s="8">
        <x:v>144171.188368627</x:v>
      </x:c>
      <x:c r="S536" s="12">
        <x:v>272359.000583896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420466</x:v>
      </x:c>
      <x:c r="B537" s="1">
        <x:v>43205.6654688657</x:v>
      </x:c>
      <x:c r="C537" s="6">
        <x:v>8.91269906166667</x:v>
      </x:c>
      <x:c r="D537" s="14" t="s">
        <x:v>77</x:v>
      </x:c>
      <x:c r="E537" s="15">
        <x:v>43194.5186144329</x:v>
      </x:c>
      <x:c r="F537" t="s">
        <x:v>82</x:v>
      </x:c>
      <x:c r="G537" s="6">
        <x:v>140.164889717296</x:v>
      </x:c>
      <x:c r="H537" t="s">
        <x:v>83</x:v>
      </x:c>
      <x:c r="I537" s="6">
        <x:v>29.2086563037242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24.378</x:v>
      </x:c>
      <x:c r="R537" s="8">
        <x:v>144170.189663369</x:v>
      </x:c>
      <x:c r="S537" s="12">
        <x:v>272344.596965392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420473</x:v>
      </x:c>
      <x:c r="B538" s="1">
        <x:v>43205.6654815162</x:v>
      </x:c>
      <x:c r="C538" s="6">
        <x:v>8.93090007333333</x:v>
      </x:c>
      <x:c r="D538" s="14" t="s">
        <x:v>77</x:v>
      </x:c>
      <x:c r="E538" s="15">
        <x:v>43194.5186144329</x:v>
      </x:c>
      <x:c r="F538" t="s">
        <x:v>82</x:v>
      </x:c>
      <x:c r="G538" s="6">
        <x:v>140.197360944082</x:v>
      </x:c>
      <x:c r="H538" t="s">
        <x:v>83</x:v>
      </x:c>
      <x:c r="I538" s="6">
        <x:v>29.2037824399354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24.377</x:v>
      </x:c>
      <x:c r="R538" s="8">
        <x:v>144174.794568926</x:v>
      </x:c>
      <x:c r="S538" s="12">
        <x:v>272359.713959858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420487</x:v>
      </x:c>
      <x:c r="B539" s="1">
        <x:v>43205.6654924421</x:v>
      </x:c>
      <x:c r="C539" s="6">
        <x:v>8.946600985</x:v>
      </x:c>
      <x:c r="D539" s="14" t="s">
        <x:v>77</x:v>
      </x:c>
      <x:c r="E539" s="15">
        <x:v>43194.5186144329</x:v>
      </x:c>
      <x:c r="F539" t="s">
        <x:v>82</x:v>
      </x:c>
      <x:c r="G539" s="6">
        <x:v>140.126665768355</x:v>
      </x:c>
      <x:c r="H539" t="s">
        <x:v>83</x:v>
      </x:c>
      <x:c r="I539" s="6">
        <x:v>29.2094686150435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24.381</x:v>
      </x:c>
      <x:c r="R539" s="8">
        <x:v>144182.155251851</x:v>
      </x:c>
      <x:c r="S539" s="12">
        <x:v>272360.286135079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420498</x:v>
      </x:c>
      <x:c r="B540" s="1">
        <x:v>43205.6655040162</x:v>
      </x:c>
      <x:c r="C540" s="6">
        <x:v>8.96326865666667</x:v>
      </x:c>
      <x:c r="D540" s="14" t="s">
        <x:v>77</x:v>
      </x:c>
      <x:c r="E540" s="15">
        <x:v>43194.5186144329</x:v>
      </x:c>
      <x:c r="F540" t="s">
        <x:v>82</x:v>
      </x:c>
      <x:c r="G540" s="6">
        <x:v>140.174281485008</x:v>
      </x:c>
      <x:c r="H540" t="s">
        <x:v>83</x:v>
      </x:c>
      <x:c r="I540" s="6">
        <x:v>29.2091677589765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24.377</x:v>
      </x:c>
      <x:c r="R540" s="8">
        <x:v>144179.584238859</x:v>
      </x:c>
      <x:c r="S540" s="12">
        <x:v>272355.79891932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420500</x:v>
      </x:c>
      <x:c r="B541" s="1">
        <x:v>43205.6655152431</x:v>
      </x:c>
      <x:c r="C541" s="6">
        <x:v>8.97948624333333</x:v>
      </x:c>
      <x:c r="D541" s="14" t="s">
        <x:v>77</x:v>
      </x:c>
      <x:c r="E541" s="15">
        <x:v>43194.5186144329</x:v>
      </x:c>
      <x:c r="F541" t="s">
        <x:v>82</x:v>
      </x:c>
      <x:c r="G541" s="6">
        <x:v>140.141555666655</x:v>
      </x:c>
      <x:c r="H541" t="s">
        <x:v>83</x:v>
      </x:c>
      <x:c r="I541" s="6">
        <x:v>29.2141018018879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24.378</x:v>
      </x:c>
      <x:c r="R541" s="8">
        <x:v>144173.11664384</x:v>
      </x:c>
      <x:c r="S541" s="12">
        <x:v>272352.142514023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420514</x:v>
      </x:c>
      <x:c r="B542" s="1">
        <x:v>43205.6655272338</x:v>
      </x:c>
      <x:c r="C542" s="6">
        <x:v>8.99672057666667</x:v>
      </x:c>
      <x:c r="D542" s="14" t="s">
        <x:v>77</x:v>
      </x:c>
      <x:c r="E542" s="15">
        <x:v>43194.5186144329</x:v>
      </x:c>
      <x:c r="F542" t="s">
        <x:v>82</x:v>
      </x:c>
      <x:c r="G542" s="6">
        <x:v>140.156896666876</x:v>
      </x:c>
      <x:c r="H542" t="s">
        <x:v>83</x:v>
      </x:c>
      <x:c r="I542" s="6">
        <x:v>29.2105216114919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24.378</x:v>
      </x:c>
      <x:c r="R542" s="8">
        <x:v>144181.342977245</x:v>
      </x:c>
      <x:c r="S542" s="12">
        <x:v>272355.84794281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420525</x:v>
      </x:c>
      <x:c r="B543" s="1">
        <x:v>43205.6655382755</x:v>
      </x:c>
      <x:c r="C543" s="6">
        <x:v>9.01263817833333</x:v>
      </x:c>
      <x:c r="D543" s="14" t="s">
        <x:v>77</x:v>
      </x:c>
      <x:c r="E543" s="15">
        <x:v>43194.5186144329</x:v>
      </x:c>
      <x:c r="F543" t="s">
        <x:v>82</x:v>
      </x:c>
      <x:c r="G543" s="6">
        <x:v>140.184247248963</x:v>
      </x:c>
      <x:c r="H543" t="s">
        <x:v>83</x:v>
      </x:c>
      <x:c r="I543" s="6">
        <x:v>29.2014357673033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24.379</x:v>
      </x:c>
      <x:c r="R543" s="8">
        <x:v>144185.940155112</x:v>
      </x:c>
      <x:c r="S543" s="12">
        <x:v>272353.658128333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420532</x:v>
      </x:c>
      <x:c r="B544" s="1">
        <x:v>43205.6655503125</x:v>
      </x:c>
      <x:c r="C544" s="6">
        <x:v>9.02993913666667</x:v>
      </x:c>
      <x:c r="D544" s="14" t="s">
        <x:v>77</x:v>
      </x:c>
      <x:c r="E544" s="15">
        <x:v>43194.5186144329</x:v>
      </x:c>
      <x:c r="F544" t="s">
        <x:v>82</x:v>
      </x:c>
      <x:c r="G544" s="6">
        <x:v>140.217639661187</x:v>
      </x:c>
      <x:c r="H544" t="s">
        <x:v>83</x:v>
      </x:c>
      <x:c r="I544" s="6">
        <x:v>29.1936436225183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24.379</x:v>
      </x:c>
      <x:c r="R544" s="8">
        <x:v>144185.747424183</x:v>
      </x:c>
      <x:c r="S544" s="12">
        <x:v>272351.428641797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420539</x:v>
      </x:c>
      <x:c r="B545" s="1">
        <x:v>43205.6655615393</x:v>
      </x:c>
      <x:c r="C545" s="6">
        <x:v>9.04614012166667</x:v>
      </x:c>
      <x:c r="D545" s="14" t="s">
        <x:v>77</x:v>
      </x:c>
      <x:c r="E545" s="15">
        <x:v>43194.5186144329</x:v>
      </x:c>
      <x:c r="F545" t="s">
        <x:v>82</x:v>
      </x:c>
      <x:c r="G545" s="6">
        <x:v>140.139729544647</x:v>
      </x:c>
      <x:c r="H545" t="s">
        <x:v>83</x:v>
      </x:c>
      <x:c r="I545" s="6">
        <x:v>29.2172307109104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24.377</x:v>
      </x:c>
      <x:c r="R545" s="8">
        <x:v>144186.258344822</x:v>
      </x:c>
      <x:c r="S545" s="12">
        <x:v>272357.063106332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420551</x:v>
      </x:c>
      <x:c r="B546" s="1">
        <x:v>43205.6655734954</x:v>
      </x:c>
      <x:c r="C546" s="6">
        <x:v>9.06335773833333</x:v>
      </x:c>
      <x:c r="D546" s="14" t="s">
        <x:v>77</x:v>
      </x:c>
      <x:c r="E546" s="15">
        <x:v>43194.5186144329</x:v>
      </x:c>
      <x:c r="F546" t="s">
        <x:v>82</x:v>
      </x:c>
      <x:c r="G546" s="6">
        <x:v>140.191466965534</x:v>
      </x:c>
      <x:c r="H546" t="s">
        <x:v>83</x:v>
      </x:c>
      <x:c r="I546" s="6">
        <x:v>29.1997509777079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24.379</x:v>
      </x:c>
      <x:c r="R546" s="8">
        <x:v>144183.635816442</x:v>
      </x:c>
      <x:c r="S546" s="12">
        <x:v>272357.808689283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420558</x:v>
      </x:c>
      <x:c r="B547" s="1">
        <x:v>43205.6655857986</x:v>
      </x:c>
      <x:c r="C547" s="6">
        <x:v>9.08105879333333</x:v>
      </x:c>
      <x:c r="D547" s="14" t="s">
        <x:v>77</x:v>
      </x:c>
      <x:c r="E547" s="15">
        <x:v>43194.5186144329</x:v>
      </x:c>
      <x:c r="F547" t="s">
        <x:v>82</x:v>
      </x:c>
      <x:c r="G547" s="6">
        <x:v>140.133218612669</x:v>
      </x:c>
      <x:c r="H547" t="s">
        <x:v>83</x:v>
      </x:c>
      <x:c r="I547" s="6">
        <x:v>29.2106419539641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24.38</x:v>
      </x:c>
      <x:c r="R547" s="8">
        <x:v>144189.364086389</x:v>
      </x:c>
      <x:c r="S547" s="12">
        <x:v>272347.930269617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420569</x:v>
      </x:c>
      <x:c r="B548" s="1">
        <x:v>43205.6655971412</x:v>
      </x:c>
      <x:c r="C548" s="6">
        <x:v>9.09737639</x:v>
      </x:c>
      <x:c r="D548" s="14" t="s">
        <x:v>77</x:v>
      </x:c>
      <x:c r="E548" s="15">
        <x:v>43194.5186144329</x:v>
      </x:c>
      <x:c r="F548" t="s">
        <x:v>82</x:v>
      </x:c>
      <x:c r="G548" s="6">
        <x:v>140.09884875558</x:v>
      </x:c>
      <x:c r="H548" t="s">
        <x:v>83</x:v>
      </x:c>
      <x:c r="I548" s="6">
        <x:v>29.2132594038044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24.382</x:v>
      </x:c>
      <x:c r="R548" s="8">
        <x:v>144186.447407843</x:v>
      </x:c>
      <x:c r="S548" s="12">
        <x:v>272347.235177267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420577</x:v>
      </x:c>
      <x:c r="B549" s="1">
        <x:v>43205.6656081829</x:v>
      </x:c>
      <x:c r="C549" s="6">
        <x:v>9.11326068666667</x:v>
      </x:c>
      <x:c r="D549" s="14" t="s">
        <x:v>77</x:v>
      </x:c>
      <x:c r="E549" s="15">
        <x:v>43194.5186144329</x:v>
      </x:c>
      <x:c r="F549" t="s">
        <x:v>82</x:v>
      </x:c>
      <x:c r="G549" s="6">
        <x:v>140.222587589796</x:v>
      </x:c>
      <x:c r="H549" t="s">
        <x:v>83</x:v>
      </x:c>
      <x:c r="I549" s="6">
        <x:v>29.1843773117394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24.382</x:v>
      </x:c>
      <x:c r="R549" s="8">
        <x:v>144184.824288882</x:v>
      </x:c>
      <x:c r="S549" s="12">
        <x:v>272343.51362983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420584</x:v>
      </x:c>
      <x:c r="B550" s="1">
        <x:v>43205.6656196759</x:v>
      </x:c>
      <x:c r="C550" s="6">
        <x:v>9.12986163</x:v>
      </x:c>
      <x:c r="D550" s="14" t="s">
        <x:v>77</x:v>
      </x:c>
      <x:c r="E550" s="15">
        <x:v>43194.5186144329</x:v>
      </x:c>
      <x:c r="F550" t="s">
        <x:v>82</x:v>
      </x:c>
      <x:c r="G550" s="6">
        <x:v>140.107803083212</x:v>
      </x:c>
      <x:c r="H550" t="s">
        <x:v>83</x:v>
      </x:c>
      <x:c r="I550" s="6">
        <x:v>29.2030603866428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24.385</x:v>
      </x:c>
      <x:c r="R550" s="8">
        <x:v>144184.002656989</x:v>
      </x:c>
      <x:c r="S550" s="12">
        <x:v>272346.618509291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420594</x:v>
      </x:c>
      <x:c r="B551" s="1">
        <x:v>43205.66563125</x:v>
      </x:c>
      <x:c r="C551" s="6">
        <x:v>9.14649590333333</x:v>
      </x:c>
      <x:c r="D551" s="14" t="s">
        <x:v>77</x:v>
      </x:c>
      <x:c r="E551" s="15">
        <x:v>43194.5186144329</x:v>
      </x:c>
      <x:c r="F551" t="s">
        <x:v>82</x:v>
      </x:c>
      <x:c r="G551" s="6">
        <x:v>140.083232907351</x:v>
      </x:c>
      <x:c r="H551" t="s">
        <x:v>83</x:v>
      </x:c>
      <x:c r="I551" s="6">
        <x:v>29.2196074802901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24.381</x:v>
      </x:c>
      <x:c r="R551" s="8">
        <x:v>144193.547574871</x:v>
      </x:c>
      <x:c r="S551" s="12">
        <x:v>272348.610946027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420602</x:v>
      </x:c>
      <x:c r="B552" s="1">
        <x:v>43205.6656425116</x:v>
      </x:c>
      <x:c r="C552" s="6">
        <x:v>9.162746865</x:v>
      </x:c>
      <x:c r="D552" s="14" t="s">
        <x:v>77</x:v>
      </x:c>
      <x:c r="E552" s="15">
        <x:v>43194.5186144329</x:v>
      </x:c>
      <x:c r="F552" t="s">
        <x:v>82</x:v>
      </x:c>
      <x:c r="G552" s="6">
        <x:v>140.068517935911</x:v>
      </x:c>
      <x:c r="H552" t="s">
        <x:v>83</x:v>
      </x:c>
      <x:c r="I552" s="6">
        <x:v>29.2257449685035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24.38</x:v>
      </x:c>
      <x:c r="R552" s="8">
        <x:v>144191.237748228</x:v>
      </x:c>
      <x:c r="S552" s="12">
        <x:v>272338.21981719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420614</x:v>
      </x:c>
      <x:c r="B553" s="1">
        <x:v>43205.6656545486</x:v>
      </x:c>
      <x:c r="C553" s="6">
        <x:v>9.180064515</x:v>
      </x:c>
      <x:c r="D553" s="14" t="s">
        <x:v>77</x:v>
      </x:c>
      <x:c r="E553" s="15">
        <x:v>43194.5186144329</x:v>
      </x:c>
      <x:c r="F553" t="s">
        <x:v>82</x:v>
      </x:c>
      <x:c r="G553" s="6">
        <x:v>140.039725659356</x:v>
      </x:c>
      <x:c r="H553" t="s">
        <x:v>83</x:v>
      </x:c>
      <x:c r="I553" s="6">
        <x:v>29.2243610241026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24.383</x:v>
      </x:c>
      <x:c r="R553" s="8">
        <x:v>144193.712532216</x:v>
      </x:c>
      <x:c r="S553" s="12">
        <x:v>272347.664533291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420623</x:v>
      </x:c>
      <x:c r="B554" s="1">
        <x:v>43205.6656657407</x:v>
      </x:c>
      <x:c r="C554" s="6">
        <x:v>9.196165445</x:v>
      </x:c>
      <x:c r="D554" s="14" t="s">
        <x:v>77</x:v>
      </x:c>
      <x:c r="E554" s="15">
        <x:v>43194.5186144329</x:v>
      </x:c>
      <x:c r="F554" t="s">
        <x:v>82</x:v>
      </x:c>
      <x:c r="G554" s="6">
        <x:v>140.086134490227</x:v>
      </x:c>
      <x:c r="H554" t="s">
        <x:v>83</x:v>
      </x:c>
      <x:c r="I554" s="6">
        <x:v>29.2108224676808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24.384</x:v>
      </x:c>
      <x:c r="R554" s="8">
        <x:v>144193.056746844</x:v>
      </x:c>
      <x:c r="S554" s="12">
        <x:v>272343.259875245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420631</x:v>
      </x:c>
      <x:c r="B555" s="1">
        <x:v>43205.6656775463</x:v>
      </x:c>
      <x:c r="C555" s="6">
        <x:v>9.21319975833333</x:v>
      </x:c>
      <x:c r="D555" s="14" t="s">
        <x:v>77</x:v>
      </x:c>
      <x:c r="E555" s="15">
        <x:v>43194.5186144329</x:v>
      </x:c>
      <x:c r="F555" t="s">
        <x:v>82</x:v>
      </x:c>
      <x:c r="G555" s="6">
        <x:v>140.085597299591</x:v>
      </x:c>
      <x:c r="H555" t="s">
        <x:v>83</x:v>
      </x:c>
      <x:c r="I555" s="6">
        <x:v>29.2136505171743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24.383</x:v>
      </x:c>
      <x:c r="R555" s="8">
        <x:v>144192.770446253</x:v>
      </x:c>
      <x:c r="S555" s="12">
        <x:v>272358.706248585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420641</x:v>
      </x:c>
      <x:c r="B556" s="1">
        <x:v>43205.6656891551</x:v>
      </x:c>
      <x:c r="C556" s="6">
        <x:v>9.229917395</x:v>
      </x:c>
      <x:c r="D556" s="14" t="s">
        <x:v>77</x:v>
      </x:c>
      <x:c r="E556" s="15">
        <x:v>43194.5186144329</x:v>
      </x:c>
      <x:c r="F556" t="s">
        <x:v>82</x:v>
      </x:c>
      <x:c r="G556" s="6">
        <x:v>140.119319187377</x:v>
      </x:c>
      <x:c r="H556" t="s">
        <x:v>83</x:v>
      </x:c>
      <x:c r="I556" s="6">
        <x:v>29.2111834951434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24.381</x:v>
      </x:c>
      <x:c r="R556" s="8">
        <x:v>144203.735852009</x:v>
      </x:c>
      <x:c r="S556" s="12">
        <x:v>272346.836508906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420651</x:v>
      </x:c>
      <x:c r="B557" s="1">
        <x:v>43205.6657006597</x:v>
      </x:c>
      <x:c r="C557" s="6">
        <x:v>9.24645168166667</x:v>
      </x:c>
      <x:c r="D557" s="14" t="s">
        <x:v>77</x:v>
      </x:c>
      <x:c r="E557" s="15">
        <x:v>43194.5186144329</x:v>
      </x:c>
      <x:c r="F557" t="s">
        <x:v>82</x:v>
      </x:c>
      <x:c r="G557" s="6">
        <x:v>140.11248829119</x:v>
      </x:c>
      <x:c r="H557" t="s">
        <x:v>83</x:v>
      </x:c>
      <x:c r="I557" s="6">
        <x:v>29.2127780335654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24.381</x:v>
      </x:c>
      <x:c r="R557" s="8">
        <x:v>144203.936960848</x:v>
      </x:c>
      <x:c r="S557" s="12">
        <x:v>272351.399299992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420654</x:v>
      </x:c>
      <x:c r="B558" s="1">
        <x:v>43205.6657122338</x:v>
      </x:c>
      <x:c r="C558" s="6">
        <x:v>9.26315264666667</x:v>
      </x:c>
      <x:c r="D558" s="14" t="s">
        <x:v>77</x:v>
      </x:c>
      <x:c r="E558" s="15">
        <x:v>43194.5186144329</x:v>
      </x:c>
      <x:c r="F558" t="s">
        <x:v>82</x:v>
      </x:c>
      <x:c r="G558" s="6">
        <x:v>140.053687481892</x:v>
      </x:c>
      <x:c r="H558" t="s">
        <x:v>83</x:v>
      </x:c>
      <x:c r="I558" s="6">
        <x:v>29.2156963416983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24.385</x:v>
      </x:c>
      <x:c r="R558" s="8">
        <x:v>144202.586648505</x:v>
      </x:c>
      <x:c r="S558" s="12">
        <x:v>272357.771472058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420668</x:v>
      </x:c>
      <x:c r="B559" s="1">
        <x:v>43205.6657236921</x:v>
      </x:c>
      <x:c r="C559" s="6">
        <x:v>9.27965362833333</x:v>
      </x:c>
      <x:c r="D559" s="14" t="s">
        <x:v>77</x:v>
      </x:c>
      <x:c r="E559" s="15">
        <x:v>43194.5186144329</x:v>
      </x:c>
      <x:c r="F559" t="s">
        <x:v>82</x:v>
      </x:c>
      <x:c r="G559" s="6">
        <x:v>140.091954095196</x:v>
      </x:c>
      <x:c r="H559" t="s">
        <x:v>83</x:v>
      </x:c>
      <x:c r="I559" s="6">
        <x:v>29.2067609114092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24.385</x:v>
      </x:c>
      <x:c r="R559" s="8">
        <x:v>144216.579949235</x:v>
      </x:c>
      <x:c r="S559" s="12">
        <x:v>272348.306197592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420672</x:v>
      </x:c>
      <x:c r="B560" s="1">
        <x:v>43205.6657350347</x:v>
      </x:c>
      <x:c r="C560" s="6">
        <x:v>9.29597122333333</x:v>
      </x:c>
      <x:c r="D560" s="14" t="s">
        <x:v>77</x:v>
      </x:c>
      <x:c r="E560" s="15">
        <x:v>43194.5186144329</x:v>
      </x:c>
      <x:c r="F560" t="s">
        <x:v>82</x:v>
      </x:c>
      <x:c r="G560" s="6">
        <x:v>140.048041581838</x:v>
      </x:c>
      <x:c r="H560" t="s">
        <x:v>83</x:v>
      </x:c>
      <x:c r="I560" s="6">
        <x:v>29.2143124014424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24.386</x:v>
      </x:c>
      <x:c r="R560" s="8">
        <x:v>144214.12491298</x:v>
      </x:c>
      <x:c r="S560" s="12">
        <x:v>272360.792138771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420684</x:v>
      </x:c>
      <x:c r="B561" s="1">
        <x:v>43205.6657473032</x:v>
      </x:c>
      <x:c r="C561" s="6">
        <x:v>9.31362222166667</x:v>
      </x:c>
      <x:c r="D561" s="14" t="s">
        <x:v>77</x:v>
      </x:c>
      <x:c r="E561" s="15">
        <x:v>43194.5186144329</x:v>
      </x:c>
      <x:c r="F561" t="s">
        <x:v>82</x:v>
      </x:c>
      <x:c r="G561" s="6">
        <x:v>140.066957931585</x:v>
      </x:c>
      <x:c r="H561" t="s">
        <x:v>83</x:v>
      </x:c>
      <x:c r="I561" s="6">
        <x:v>29.2125975197437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24.385</x:v>
      </x:c>
      <x:c r="R561" s="8">
        <x:v>144207.845853643</x:v>
      </x:c>
      <x:c r="S561" s="12">
        <x:v>272344.292819611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420696</x:v>
      </x:c>
      <x:c r="B562" s="1">
        <x:v>43205.6657586458</x:v>
      </x:c>
      <x:c r="C562" s="6">
        <x:v>9.32995654666667</x:v>
      </x:c>
      <x:c r="D562" s="14" t="s">
        <x:v>77</x:v>
      </x:c>
      <x:c r="E562" s="15">
        <x:v>43194.5186144329</x:v>
      </x:c>
      <x:c r="F562" t="s">
        <x:v>82</x:v>
      </x:c>
      <x:c r="G562" s="6">
        <x:v>140.133923500401</x:v>
      </x:c>
      <x:c r="H562" t="s">
        <x:v>83</x:v>
      </x:c>
      <x:c r="I562" s="6">
        <x:v>29.2023684190503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24.383</x:v>
      </x:c>
      <x:c r="R562" s="8">
        <x:v>144200.939963221</x:v>
      </x:c>
      <x:c r="S562" s="12">
        <x:v>272350.235953638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420708</x:v>
      </x:c>
      <x:c r="B563" s="1">
        <x:v>43205.6657703356</x:v>
      </x:c>
      <x:c r="C563" s="6">
        <x:v>9.346807475</x:v>
      </x:c>
      <x:c r="D563" s="14" t="s">
        <x:v>77</x:v>
      </x:c>
      <x:c r="E563" s="15">
        <x:v>43194.5186144329</x:v>
      </x:c>
      <x:c r="F563" t="s">
        <x:v>82</x:v>
      </x:c>
      <x:c r="G563" s="6">
        <x:v>140.063350382023</x:v>
      </x:c>
      <x:c r="H563" t="s">
        <x:v>83</x:v>
      </x:c>
      <x:c r="I563" s="6">
        <x:v>29.2134399176621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24.385</x:v>
      </x:c>
      <x:c r="R563" s="8">
        <x:v>144214.092138711</x:v>
      </x:c>
      <x:c r="S563" s="12">
        <x:v>272343.153158175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420717</x:v>
      </x:c>
      <x:c r="B564" s="1">
        <x:v>43205.665781331</x:v>
      </x:c>
      <x:c r="C564" s="6">
        <x:v>9.36265843</x:v>
      </x:c>
      <x:c r="D564" s="14" t="s">
        <x:v>77</x:v>
      </x:c>
      <x:c r="E564" s="15">
        <x:v>43194.5186144329</x:v>
      </x:c>
      <x:c r="F564" t="s">
        <x:v>82</x:v>
      </x:c>
      <x:c r="G564" s="6">
        <x:v>140.071596263005</x:v>
      </x:c>
      <x:c r="H564" t="s">
        <x:v>83</x:v>
      </x:c>
      <x:c r="I564" s="6">
        <x:v>29.2115144370173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24.385</x:v>
      </x:c>
      <x:c r="R564" s="8">
        <x:v>144201.059711292</x:v>
      </x:c>
      <x:c r="S564" s="12">
        <x:v>272348.631275176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420726</x:v>
      </x:c>
      <x:c r="B565" s="1">
        <x:v>43205.6657929745</x:v>
      </x:c>
      <x:c r="C565" s="6">
        <x:v>9.37940935</x:v>
      </x:c>
      <x:c r="D565" s="14" t="s">
        <x:v>77</x:v>
      </x:c>
      <x:c r="E565" s="15">
        <x:v>43194.5186144329</x:v>
      </x:c>
      <x:c r="F565" t="s">
        <x:v>82</x:v>
      </x:c>
      <x:c r="G565" s="6">
        <x:v>140.11431376752</x:v>
      </x:c>
      <x:c r="H565" t="s">
        <x:v>83</x:v>
      </x:c>
      <x:c r="I565" s="6">
        <x:v>29.2096491286975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24.382</x:v>
      </x:c>
      <x:c r="R565" s="8">
        <x:v>144199.315223271</x:v>
      </x:c>
      <x:c r="S565" s="12">
        <x:v>272345.398572479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420739</x:v>
      </x:c>
      <x:c r="B566" s="1">
        <x:v>43205.6658050116</x:v>
      </x:c>
      <x:c r="C566" s="6">
        <x:v>9.39671041166667</x:v>
      </x:c>
      <x:c r="D566" s="14" t="s">
        <x:v>77</x:v>
      </x:c>
      <x:c r="E566" s="15">
        <x:v>43194.5186144329</x:v>
      </x:c>
      <x:c r="F566" t="s">
        <x:v>82</x:v>
      </x:c>
      <x:c r="G566" s="6">
        <x:v>140.047291154112</x:v>
      </x:c>
      <x:c r="H566" t="s">
        <x:v>83</x:v>
      </x:c>
      <x:c r="I566" s="6">
        <x:v>29.2117852076663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24.387</x:v>
      </x:c>
      <x:c r="R566" s="8">
        <x:v>144215.538921537</x:v>
      </x:c>
      <x:c r="S566" s="12">
        <x:v>272350.569898488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420751</x:v>
      </x:c>
      <x:c r="B567" s="1">
        <x:v>43205.6658163194</x:v>
      </x:c>
      <x:c r="C567" s="6">
        <x:v>9.41299469</x:v>
      </x:c>
      <x:c r="D567" s="14" t="s">
        <x:v>77</x:v>
      </x:c>
      <x:c r="E567" s="15">
        <x:v>43194.5186144329</x:v>
      </x:c>
      <x:c r="F567" t="s">
        <x:v>82</x:v>
      </x:c>
      <x:c r="G567" s="6">
        <x:v>140.059937463794</x:v>
      </x:c>
      <x:c r="H567" t="s">
        <x:v>83</x:v>
      </x:c>
      <x:c r="I567" s="6">
        <x:v>29.2061291142086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24.388</x:v>
      </x:c>
      <x:c r="R567" s="8">
        <x:v>144203.499775062</x:v>
      </x:c>
      <x:c r="S567" s="12">
        <x:v>272349.87997904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420768</x:v>
      </x:c>
      <x:c r="B568" s="1">
        <x:v>43205.665828044</x:v>
      </x:c>
      <x:c r="C568" s="6">
        <x:v>9.42989563</x:v>
      </x:c>
      <x:c r="D568" s="14" t="s">
        <x:v>77</x:v>
      </x:c>
      <x:c r="E568" s="15">
        <x:v>43194.5186144329</x:v>
      </x:c>
      <x:c r="F568" t="s">
        <x:v>82</x:v>
      </x:c>
      <x:c r="G568" s="6">
        <x:v>140.087207595055</x:v>
      </x:c>
      <x:c r="H568" t="s">
        <x:v>83</x:v>
      </x:c>
      <x:c r="I568" s="6">
        <x:v>29.2051663758471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24.386</x:v>
      </x:c>
      <x:c r="R568" s="8">
        <x:v>144223.509798839</x:v>
      </x:c>
      <x:c r="S568" s="12">
        <x:v>272345.846853402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420776</x:v>
      </x:c>
      <x:c r="B569" s="1">
        <x:v>43205.6658395023</x:v>
      </x:c>
      <x:c r="C569" s="6">
        <x:v>9.44641329166667</x:v>
      </x:c>
      <x:c r="D569" s="14" t="s">
        <x:v>77</x:v>
      </x:c>
      <x:c r="E569" s="15">
        <x:v>43194.5186144329</x:v>
      </x:c>
      <x:c r="F569" t="s">
        <x:v>82</x:v>
      </x:c>
      <x:c r="G569" s="6">
        <x:v>140.070844956256</x:v>
      </x:c>
      <x:c r="H569" t="s">
        <x:v>83</x:v>
      </x:c>
      <x:c r="I569" s="6">
        <x:v>29.2089872453494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24.386</x:v>
      </x:c>
      <x:c r="R569" s="8">
        <x:v>144219.415290447</x:v>
      </x:c>
      <x:c r="S569" s="12">
        <x:v>272351.430840758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420794</x:v>
      </x:c>
      <x:c r="B570" s="1">
        <x:v>43205.6658509607</x:v>
      </x:c>
      <x:c r="C570" s="6">
        <x:v>9.462914215</x:v>
      </x:c>
      <x:c r="D570" s="14" t="s">
        <x:v>77</x:v>
      </x:c>
      <x:c r="E570" s="15">
        <x:v>43194.5186144329</x:v>
      </x:c>
      <x:c r="F570" t="s">
        <x:v>82</x:v>
      </x:c>
      <x:c r="G570" s="6">
        <x:v>140.007816262154</x:v>
      </x:c>
      <x:c r="H570" t="s">
        <x:v>83</x:v>
      </x:c>
      <x:c r="I570" s="6">
        <x:v>29.2128983761186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24.39</x:v>
      </x:c>
      <x:c r="R570" s="8">
        <x:v>144219.920574389</x:v>
      </x:c>
      <x:c r="S570" s="12">
        <x:v>272342.970762277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420800</x:v>
      </x:c>
      <x:c r="B571" s="1">
        <x:v>43205.6658628472</x:v>
      </x:c>
      <x:c r="C571" s="6">
        <x:v>9.48003190333333</x:v>
      </x:c>
      <x:c r="D571" s="14" t="s">
        <x:v>77</x:v>
      </x:c>
      <x:c r="E571" s="15">
        <x:v>43194.5186144329</x:v>
      </x:c>
      <x:c r="F571" t="s">
        <x:v>82</x:v>
      </x:c>
      <x:c r="G571" s="6">
        <x:v>139.9858735963</x:v>
      </x:c>
      <x:c r="H571" t="s">
        <x:v>83</x:v>
      </x:c>
      <x:c r="I571" s="6">
        <x:v>29.223428366241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24.388</x:v>
      </x:c>
      <x:c r="R571" s="8">
        <x:v>144219.443065375</x:v>
      </x:c>
      <x:c r="S571" s="12">
        <x:v>272346.624613734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420813</x:v>
      </x:c>
      <x:c r="B572" s="1">
        <x:v>43205.6658742245</x:v>
      </x:c>
      <x:c r="C572" s="6">
        <x:v>9.49639946333333</x:v>
      </x:c>
      <x:c r="D572" s="14" t="s">
        <x:v>77</x:v>
      </x:c>
      <x:c r="E572" s="15">
        <x:v>43194.5186144329</x:v>
      </x:c>
      <x:c r="F572" t="s">
        <x:v>82</x:v>
      </x:c>
      <x:c r="G572" s="6">
        <x:v>140.067708701653</x:v>
      </x:c>
      <x:c r="H572" t="s">
        <x:v>83</x:v>
      </x:c>
      <x:c r="I572" s="6">
        <x:v>29.2151247141314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24.384</x:v>
      </x:c>
      <x:c r="R572" s="8">
        <x:v>144216.33547962</x:v>
      </x:c>
      <x:c r="S572" s="12">
        <x:v>272346.092451868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420829</x:v>
      </x:c>
      <x:c r="B573" s="1">
        <x:v>43205.6658857639</x:v>
      </x:c>
      <x:c r="C573" s="6">
        <x:v>9.51303381833333</x:v>
      </x:c>
      <x:c r="D573" s="14" t="s">
        <x:v>77</x:v>
      </x:c>
      <x:c r="E573" s="15">
        <x:v>43194.5186144329</x:v>
      </x:c>
      <x:c r="F573" t="s">
        <x:v>82</x:v>
      </x:c>
      <x:c r="G573" s="6">
        <x:v>139.997722786036</x:v>
      </x:c>
      <x:c r="H573" t="s">
        <x:v>83</x:v>
      </x:c>
      <x:c r="I573" s="6">
        <x:v>29.2206604799208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24.388</x:v>
      </x:c>
      <x:c r="R573" s="8">
        <x:v>144219.204717879</x:v>
      </x:c>
      <x:c r="S573" s="12">
        <x:v>272358.332210684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420843</x:v>
      </x:c>
      <x:c r="B574" s="1">
        <x:v>43205.6658970718</x:v>
      </x:c>
      <x:c r="C574" s="6">
        <x:v>9.52930139166667</x:v>
      </x:c>
      <x:c r="D574" s="14" t="s">
        <x:v>77</x:v>
      </x:c>
      <x:c r="E574" s="15">
        <x:v>43194.5186144329</x:v>
      </x:c>
      <x:c r="F574" t="s">
        <x:v>82</x:v>
      </x:c>
      <x:c r="G574" s="6">
        <x:v>140.007429896734</x:v>
      </x:c>
      <x:c r="H574" t="s">
        <x:v>83</x:v>
      </x:c>
      <x:c r="I574" s="6">
        <x:v>29.2129886330367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24.39</x:v>
      </x:c>
      <x:c r="R574" s="8">
        <x:v>144222.356700712</x:v>
      </x:c>
      <x:c r="S574" s="12">
        <x:v>272352.288476928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420849</x:v>
      </x:c>
      <x:c r="B575" s="1">
        <x:v>43205.6659091782</x:v>
      </x:c>
      <x:c r="C575" s="6">
        <x:v>9.54675237</x:v>
      </x:c>
      <x:c r="D575" s="14" t="s">
        <x:v>77</x:v>
      </x:c>
      <x:c r="E575" s="15">
        <x:v>43194.5186144329</x:v>
      </x:c>
      <x:c r="F575" t="s">
        <x:v>82</x:v>
      </x:c>
      <x:c r="G575" s="6">
        <x:v>140.003566265494</x:v>
      </x:c>
      <x:c r="H575" t="s">
        <x:v>83</x:v>
      </x:c>
      <x:c r="I575" s="6">
        <x:v>29.2138912023474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24.39</x:v>
      </x:c>
      <x:c r="R575" s="8">
        <x:v>144235.17448878</x:v>
      </x:c>
      <x:c r="S575" s="12">
        <x:v>272348.694138918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420866</x:v>
      </x:c>
      <x:c r="B576" s="1">
        <x:v>43205.6659204514</x:v>
      </x:c>
      <x:c r="C576" s="6">
        <x:v>9.56297001333333</x:v>
      </x:c>
      <x:c r="D576" s="14" t="s">
        <x:v>77</x:v>
      </x:c>
      <x:c r="E576" s="15">
        <x:v>43194.5186144329</x:v>
      </x:c>
      <x:c r="F576" t="s">
        <x:v>82</x:v>
      </x:c>
      <x:c r="G576" s="6">
        <x:v>139.993392236041</x:v>
      </x:c>
      <x:c r="H576" t="s">
        <x:v>83</x:v>
      </x:c>
      <x:c r="I576" s="6">
        <x:v>29.2162679693615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24.39</x:v>
      </x:c>
      <x:c r="R576" s="8">
        <x:v>144228.327329466</x:v>
      </x:c>
      <x:c r="S576" s="12">
        <x:v>272341.586590455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420877</x:v>
      </x:c>
      <x:c r="B577" s="1">
        <x:v>43205.6659318634</x:v>
      </x:c>
      <x:c r="C577" s="6">
        <x:v>9.57942093666667</x:v>
      </x:c>
      <x:c r="D577" s="14" t="s">
        <x:v>77</x:v>
      </x:c>
      <x:c r="E577" s="15">
        <x:v>43194.5186144329</x:v>
      </x:c>
      <x:c r="F577" t="s">
        <x:v>82</x:v>
      </x:c>
      <x:c r="G577" s="6">
        <x:v>140.059721811287</x:v>
      </x:c>
      <x:c r="H577" t="s">
        <x:v>83</x:v>
      </x:c>
      <x:c r="I577" s="6">
        <x:v>29.2007738855755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24.39</x:v>
      </x:c>
      <x:c r="R577" s="8">
        <x:v>144229.738935701</x:v>
      </x:c>
      <x:c r="S577" s="12">
        <x:v>272348.308148639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420885</x:v>
      </x:c>
      <x:c r="B578" s="1">
        <x:v>43205.6659433218</x:v>
      </x:c>
      <x:c r="C578" s="6">
        <x:v>9.59590522333333</x:v>
      </x:c>
      <x:c r="D578" s="14" t="s">
        <x:v>77</x:v>
      </x:c>
      <x:c r="E578" s="15">
        <x:v>43194.5186144329</x:v>
      </x:c>
      <x:c r="F578" t="s">
        <x:v>82</x:v>
      </x:c>
      <x:c r="G578" s="6">
        <x:v>140.032566290326</x:v>
      </x:c>
      <x:c r="H578" t="s">
        <x:v>83</x:v>
      </x:c>
      <x:c r="I578" s="6">
        <x:v>29.2044142366935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24.391</x:v>
      </x:c>
      <x:c r="R578" s="8">
        <x:v>144224.068041795</x:v>
      </x:c>
      <x:c r="S578" s="12">
        <x:v>272337.480496886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420900</x:v>
      </x:c>
      <x:c r="B579" s="1">
        <x:v>43205.6659551273</x:v>
      </x:c>
      <x:c r="C579" s="6">
        <x:v>9.61292289</x:v>
      </x:c>
      <x:c r="D579" s="14" t="s">
        <x:v>77</x:v>
      </x:c>
      <x:c r="E579" s="15">
        <x:v>43194.5186144329</x:v>
      </x:c>
      <x:c r="F579" t="s">
        <x:v>82</x:v>
      </x:c>
      <x:c r="G579" s="6">
        <x:v>140.010778410884</x:v>
      </x:c>
      <x:c r="H579" t="s">
        <x:v>83</x:v>
      </x:c>
      <x:c r="I579" s="6">
        <x:v>29.2122064064965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24.39</x:v>
      </x:c>
      <x:c r="R579" s="8">
        <x:v>144234.055498368</x:v>
      </x:c>
      <x:c r="S579" s="12">
        <x:v>272335.463027318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420913</x:v>
      </x:c>
      <x:c r="B580" s="1">
        <x:v>43205.6659665162</x:v>
      </x:c>
      <x:c r="C580" s="6">
        <x:v>9.62927382666667</x:v>
      </x:c>
      <x:c r="D580" s="14" t="s">
        <x:v>77</x:v>
      </x:c>
      <x:c r="E580" s="15">
        <x:v>43194.5186144329</x:v>
      </x:c>
      <x:c r="F580" t="s">
        <x:v>82</x:v>
      </x:c>
      <x:c r="G580" s="6">
        <x:v>140.002559226942</x:v>
      </x:c>
      <x:c r="H580" t="s">
        <x:v>83</x:v>
      </x:c>
      <x:c r="I580" s="6">
        <x:v>29.2114241801387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24.391</x:v>
      </x:c>
      <x:c r="R580" s="8">
        <x:v>144226.247883051</x:v>
      </x:c>
      <x:c r="S580" s="12">
        <x:v>272343.992187163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420926</x:v>
      </x:c>
      <x:c r="B581" s="1">
        <x:v>43205.6659783218</x:v>
      </x:c>
      <x:c r="C581" s="6">
        <x:v>9.64627484666667</x:v>
      </x:c>
      <x:c r="D581" s="14" t="s">
        <x:v>77</x:v>
      </x:c>
      <x:c r="E581" s="15">
        <x:v>43194.5186144329</x:v>
      </x:c>
      <x:c r="F581" t="s">
        <x:v>82</x:v>
      </x:c>
      <x:c r="G581" s="6">
        <x:v>140.02172569506</x:v>
      </x:c>
      <x:c r="H581" t="s">
        <x:v>83</x:v>
      </x:c>
      <x:c r="I581" s="6">
        <x:v>29.2096491286975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24.39</x:v>
      </x:c>
      <x:c r="R581" s="8">
        <x:v>144236.837759671</x:v>
      </x:c>
      <x:c r="S581" s="12">
        <x:v>272354.271804375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420936</x:v>
      </x:c>
      <x:c r="B582" s="1">
        <x:v>43205.6659897338</x:v>
      </x:c>
      <x:c r="C582" s="6">
        <x:v>9.66272577</x:v>
      </x:c>
      <x:c r="D582" s="14" t="s">
        <x:v>77</x:v>
      </x:c>
      <x:c r="E582" s="15">
        <x:v>43194.5186144329</x:v>
      </x:c>
      <x:c r="F582" t="s">
        <x:v>82</x:v>
      </x:c>
      <x:c r="G582" s="6">
        <x:v>140.02930228758</x:v>
      </x:c>
      <x:c r="H582" t="s">
        <x:v>83</x:v>
      </x:c>
      <x:c r="I582" s="6">
        <x:v>29.2105817827278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24.389</x:v>
      </x:c>
      <x:c r="R582" s="8">
        <x:v>144237.967890391</x:v>
      </x:c>
      <x:c r="S582" s="12">
        <x:v>272341.415475725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420953</x:v>
      </x:c>
      <x:c r="B583" s="1">
        <x:v>43205.6660013542</x:v>
      </x:c>
      <x:c r="C583" s="6">
        <x:v>9.67946011166667</x:v>
      </x:c>
      <x:c r="D583" s="14" t="s">
        <x:v>77</x:v>
      </x:c>
      <x:c r="E583" s="15">
        <x:v>43194.5186144329</x:v>
      </x:c>
      <x:c r="F583" t="s">
        <x:v>82</x:v>
      </x:c>
      <x:c r="G583" s="6">
        <x:v>140.065326670983</x:v>
      </x:c>
      <x:c r="H583" t="s">
        <x:v>83</x:v>
      </x:c>
      <x:c r="I583" s="6">
        <x:v>29.2075732222697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24.387</x:v>
      </x:c>
      <x:c r="R583" s="8">
        <x:v>144240.582543514</x:v>
      </x:c>
      <x:c r="S583" s="12">
        <x:v>272349.163927318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420958</x:v>
      </x:c>
      <x:c r="B584" s="1">
        <x:v>43205.6660129282</x:v>
      </x:c>
      <x:c r="C584" s="6">
        <x:v>9.69611100833333</x:v>
      </x:c>
      <x:c r="D584" s="14" t="s">
        <x:v>77</x:v>
      </x:c>
      <x:c r="E584" s="15">
        <x:v>43194.5186144329</x:v>
      </x:c>
      <x:c r="F584" t="s">
        <x:v>82</x:v>
      </x:c>
      <x:c r="G584" s="6">
        <x:v>140.044007673334</x:v>
      </x:c>
      <x:c r="H584" t="s">
        <x:v>83</x:v>
      </x:c>
      <x:c r="I584" s="6">
        <x:v>29.2044443222562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24.39</x:v>
      </x:c>
      <x:c r="R584" s="8">
        <x:v>144233.822508743</x:v>
      </x:c>
      <x:c r="S584" s="12">
        <x:v>272335.562144339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420973</x:v>
      </x:c>
      <x:c r="B585" s="1">
        <x:v>43205.666024537</x:v>
      </x:c>
      <x:c r="C585" s="6">
        <x:v>9.71286203166667</x:v>
      </x:c>
      <x:c r="D585" s="14" t="s">
        <x:v>77</x:v>
      </x:c>
      <x:c r="E585" s="15">
        <x:v>43194.5186144329</x:v>
      </x:c>
      <x:c r="F585" t="s">
        <x:v>82</x:v>
      </x:c>
      <x:c r="G585" s="6">
        <x:v>139.949376922792</x:v>
      </x:c>
      <x:c r="H585" t="s">
        <x:v>83</x:v>
      </x:c>
      <x:c r="I585" s="6">
        <x:v>29.2238495665333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24.391</x:v>
      </x:c>
      <x:c r="R585" s="8">
        <x:v>144236.98330337</x:v>
      </x:c>
      <x:c r="S585" s="12">
        <x:v>272331.203500233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420987</x:v>
      </x:c>
      <x:c r="B586" s="1">
        <x:v>43205.6660364931</x:v>
      </x:c>
      <x:c r="C586" s="6">
        <x:v>9.73007971833333</x:v>
      </x:c>
      <x:c r="D586" s="14" t="s">
        <x:v>77</x:v>
      </x:c>
      <x:c r="E586" s="15">
        <x:v>43194.5186144329</x:v>
      </x:c>
      <x:c r="F586" t="s">
        <x:v>82</x:v>
      </x:c>
      <x:c r="G586" s="6">
        <x:v>140.002254753201</x:v>
      </x:c>
      <x:c r="H586" t="s">
        <x:v>83</x:v>
      </x:c>
      <x:c r="I586" s="6">
        <x:v>29.2168997684716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24.389</x:v>
      </x:c>
      <x:c r="R586" s="8">
        <x:v>144235.491090031</x:v>
      </x:c>
      <x:c r="S586" s="12">
        <x:v>272350.831858524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420995</x:v>
      </x:c>
      <x:c r="B587" s="1">
        <x:v>43205.6660475347</x:v>
      </x:c>
      <x:c r="C587" s="6">
        <x:v>9.74596393333333</x:v>
      </x:c>
      <x:c r="D587" s="14" t="s">
        <x:v>77</x:v>
      </x:c>
      <x:c r="E587" s="15">
        <x:v>43194.5186144329</x:v>
      </x:c>
      <x:c r="F587" t="s">
        <x:v>82</x:v>
      </x:c>
      <x:c r="G587" s="6">
        <x:v>140.040958794436</x:v>
      </x:c>
      <x:c r="H587" t="s">
        <x:v>83</x:v>
      </x:c>
      <x:c r="I587" s="6">
        <x:v>29.1997509777079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24.392</x:v>
      </x:c>
      <x:c r="R587" s="8">
        <x:v>144229.874781741</x:v>
      </x:c>
      <x:c r="S587" s="12">
        <x:v>272336.058148296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421009</x:v>
      </x:c>
      <x:c r="B588" s="1">
        <x:v>43205.6660594907</x:v>
      </x:c>
      <x:c r="C588" s="6">
        <x:v>9.76316493833333</x:v>
      </x:c>
      <x:c r="D588" s="14" t="s">
        <x:v>77</x:v>
      </x:c>
      <x:c r="E588" s="15">
        <x:v>43194.5186144329</x:v>
      </x:c>
      <x:c r="F588" t="s">
        <x:v>82</x:v>
      </x:c>
      <x:c r="G588" s="6">
        <x:v>140.066636169434</x:v>
      </x:c>
      <x:c r="H588" t="s">
        <x:v>83</x:v>
      </x:c>
      <x:c r="I588" s="6">
        <x:v>29.2045646645111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24.388</x:v>
      </x:c>
      <x:c r="R588" s="8">
        <x:v>144235.270696828</x:v>
      </x:c>
      <x:c r="S588" s="12">
        <x:v>272331.428932413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421019</x:v>
      </x:c>
      <x:c r="B589" s="1">
        <x:v>43205.6660711458</x:v>
      </x:c>
      <x:c r="C589" s="6">
        <x:v>9.77994923333333</x:v>
      </x:c>
      <x:c r="D589" s="14" t="s">
        <x:v>77</x:v>
      </x:c>
      <x:c r="E589" s="15">
        <x:v>43194.5186144329</x:v>
      </x:c>
      <x:c r="F589" t="s">
        <x:v>82</x:v>
      </x:c>
      <x:c r="G589" s="6">
        <x:v>139.958826324866</x:v>
      </x:c>
      <x:c r="H589" t="s">
        <x:v>83</x:v>
      </x:c>
      <x:c r="I589" s="6">
        <x:v>29.2162378836924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24.393</x:v>
      </x:c>
      <x:c r="R589" s="8">
        <x:v>144236.194649767</x:v>
      </x:c>
      <x:c r="S589" s="12">
        <x:v>272333.033622719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421030</x:v>
      </x:c>
      <x:c r="B590" s="1">
        <x:v>43205.6660826042</x:v>
      </x:c>
      <x:c r="C590" s="6">
        <x:v>9.79646682666667</x:v>
      </x:c>
      <x:c r="D590" s="14" t="s">
        <x:v>77</x:v>
      </x:c>
      <x:c r="E590" s="15">
        <x:v>43194.5186144329</x:v>
      </x:c>
      <x:c r="F590" t="s">
        <x:v>82</x:v>
      </x:c>
      <x:c r="G590" s="6">
        <x:v>139.961455387952</x:v>
      </x:c>
      <x:c r="H590" t="s">
        <x:v>83</x:v>
      </x:c>
      <x:c r="I590" s="6">
        <x:v>29.2237292235868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24.39</x:v>
      </x:c>
      <x:c r="R590" s="8">
        <x:v>144232.962294712</x:v>
      </x:c>
      <x:c r="S590" s="12">
        <x:v>272329.349095038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421050</x:v>
      </x:c>
      <x:c r="B591" s="1">
        <x:v>43205.666094294</x:v>
      </x:c>
      <x:c r="C591" s="6">
        <x:v>9.81326781333333</x:v>
      </x:c>
      <x:c r="D591" s="14" t="s">
        <x:v>77</x:v>
      </x:c>
      <x:c r="E591" s="15">
        <x:v>43194.5186144329</x:v>
      </x:c>
      <x:c r="F591" t="s">
        <x:v>82</x:v>
      </x:c>
      <x:c r="G591" s="6">
        <x:v>140.049178217707</x:v>
      </x:c>
      <x:c r="H591" t="s">
        <x:v>83</x:v>
      </x:c>
      <x:c r="I591" s="6">
        <x:v>29.2167493401007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24.385</x:v>
      </x:c>
      <x:c r="R591" s="8">
        <x:v>144234.020477101</x:v>
      </x:c>
      <x:c r="S591" s="12">
        <x:v>272344.868269262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421060</x:v>
      </x:c>
      <x:c r="B592" s="1">
        <x:v>43205.6661058218</x:v>
      </x:c>
      <x:c r="C592" s="6">
        <x:v>9.82991879166667</x:v>
      </x:c>
      <x:c r="D592" s="14" t="s">
        <x:v>77</x:v>
      </x:c>
      <x:c r="E592" s="15">
        <x:v>43194.5186144329</x:v>
      </x:c>
      <x:c r="F592" t="s">
        <x:v>82</x:v>
      </x:c>
      <x:c r="G592" s="6">
        <x:v>139.953136341368</x:v>
      </x:c>
      <x:c r="H592" t="s">
        <x:v>83</x:v>
      </x:c>
      <x:c r="I592" s="6">
        <x:v>29.2202693657341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24.392</x:v>
      </x:c>
      <x:c r="R592" s="8">
        <x:v>144238.698492711</x:v>
      </x:c>
      <x:c r="S592" s="12">
        <x:v>272329.745478823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421067</x:v>
      </x:c>
      <x:c r="B593" s="1">
        <x:v>43205.6661169792</x:v>
      </x:c>
      <x:c r="C593" s="6">
        <x:v>9.84595302833333</x:v>
      </x:c>
      <x:c r="D593" s="14" t="s">
        <x:v>77</x:v>
      </x:c>
      <x:c r="E593" s="15">
        <x:v>43194.5186144329</x:v>
      </x:c>
      <x:c r="F593" t="s">
        <x:v>82</x:v>
      </x:c>
      <x:c r="G593" s="6">
        <x:v>139.978220582277</x:v>
      </x:c>
      <x:c r="H593" t="s">
        <x:v>83</x:v>
      </x:c>
      <x:c r="I593" s="6">
        <x:v>29.2171103682008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24.391</x:v>
      </x:c>
      <x:c r="R593" s="8">
        <x:v>144239.07035508</x:v>
      </x:c>
      <x:c r="S593" s="12">
        <x:v>272327.153316713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421084</x:v>
      </x:c>
      <x:c r="B594" s="1">
        <x:v>43205.6661290856</x:v>
      </x:c>
      <x:c r="C594" s="6">
        <x:v>9.86342075833333</x:v>
      </x:c>
      <x:c r="D594" s="14" t="s">
        <x:v>77</x:v>
      </x:c>
      <x:c r="E594" s="15">
        <x:v>43194.5186144329</x:v>
      </x:c>
      <x:c r="F594" t="s">
        <x:v>82</x:v>
      </x:c>
      <x:c r="G594" s="6">
        <x:v>139.948629905316</x:v>
      </x:c>
      <x:c r="H594" t="s">
        <x:v>83</x:v>
      </x:c>
      <x:c r="I594" s="6">
        <x:v>29.2213223655717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24.392</x:v>
      </x:c>
      <x:c r="R594" s="8">
        <x:v>144240.310600768</x:v>
      </x:c>
      <x:c r="S594" s="12">
        <x:v>272334.037776957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421096</x:v>
      </x:c>
      <x:c r="B595" s="1">
        <x:v>43205.666140162</x:v>
      </x:c>
      <x:c r="C595" s="6">
        <x:v>9.879371665</x:v>
      </x:c>
      <x:c r="D595" s="14" t="s">
        <x:v>77</x:v>
      </x:c>
      <x:c r="E595" s="15">
        <x:v>43194.5186144329</x:v>
      </x:c>
      <x:c r="F595" t="s">
        <x:v>82</x:v>
      </x:c>
      <x:c r="G595" s="6">
        <x:v>139.957048186703</x:v>
      </x:c>
      <x:c r="H595" t="s">
        <x:v>83</x:v>
      </x:c>
      <x:c r="I595" s="6">
        <x:v>29.2139513736438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24.394</x:v>
      </x:c>
      <x:c r="R595" s="8">
        <x:v>144241.973269276</x:v>
      </x:c>
      <x:c r="S595" s="12">
        <x:v>272328.558624862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421105</x:v>
      </x:c>
      <x:c r="B596" s="1">
        <x:v>43205.6661522338</x:v>
      </x:c>
      <x:c r="C596" s="6">
        <x:v>9.89673930333333</x:v>
      </x:c>
      <x:c r="D596" s="14" t="s">
        <x:v>77</x:v>
      </x:c>
      <x:c r="E596" s="15">
        <x:v>43194.5186144329</x:v>
      </x:c>
      <x:c r="F596" t="s">
        <x:v>82</x:v>
      </x:c>
      <x:c r="G596" s="6">
        <x:v>139.969746266646</x:v>
      </x:c>
      <x:c r="H596" t="s">
        <x:v>83</x:v>
      </x:c>
      <x:c r="I596" s="6">
        <x:v>29.2163883120402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24.392</x:v>
      </x:c>
      <x:c r="R596" s="8">
        <x:v>144253.582311642</x:v>
      </x:c>
      <x:c r="S596" s="12">
        <x:v>272324.970234584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421117</x:v>
      </x:c>
      <x:c r="B597" s="1">
        <x:v>43205.6661634259</x:v>
      </x:c>
      <x:c r="C597" s="6">
        <x:v>9.91284023166667</x:v>
      </x:c>
      <x:c r="D597" s="14" t="s">
        <x:v>77</x:v>
      </x:c>
      <x:c r="E597" s="15">
        <x:v>43194.5186144329</x:v>
      </x:c>
      <x:c r="F597" t="s">
        <x:v>82</x:v>
      </x:c>
      <x:c r="G597" s="6">
        <x:v>139.9273846811</x:v>
      </x:c>
      <x:c r="H597" t="s">
        <x:v>83</x:v>
      </x:c>
      <x:c r="I597" s="6">
        <x:v>29.2127780335654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24.397</x:v>
      </x:c>
      <x:c r="R597" s="8">
        <x:v>144239.002046347</x:v>
      </x:c>
      <x:c r="S597" s="12">
        <x:v>272321.686762254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421135</x:v>
      </x:c>
      <x:c r="B598" s="1">
        <x:v>43205.6661752662</x:v>
      </x:c>
      <x:c r="C598" s="6">
        <x:v>9.92992458</x:v>
      </x:c>
      <x:c r="D598" s="14" t="s">
        <x:v>77</x:v>
      </x:c>
      <x:c r="E598" s="15">
        <x:v>43194.5186144329</x:v>
      </x:c>
      <x:c r="F598" t="s">
        <x:v>82</x:v>
      </x:c>
      <x:c r="G598" s="6">
        <x:v>139.958511880212</x:v>
      </x:c>
      <x:c r="H598" t="s">
        <x:v>83</x:v>
      </x:c>
      <x:c r="I598" s="6">
        <x:v>29.2082050197423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24.396</x:v>
      </x:c>
      <x:c r="R598" s="8">
        <x:v>144254.009483703</x:v>
      </x:c>
      <x:c r="S598" s="12">
        <x:v>272321.647339965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421139</x:v>
      </x:c>
      <x:c r="B599" s="1">
        <x:v>43205.6661872338</x:v>
      </x:c>
      <x:c r="C599" s="6">
        <x:v>9.94710893833333</x:v>
      </x:c>
      <x:c r="D599" s="14" t="s">
        <x:v>77</x:v>
      </x:c>
      <x:c r="E599" s="15">
        <x:v>43194.5186144329</x:v>
      </x:c>
      <x:c r="F599" t="s">
        <x:v>82</x:v>
      </x:c>
      <x:c r="G599" s="6">
        <x:v>139.888148560025</x:v>
      </x:c>
      <x:c r="H599" t="s">
        <x:v>83</x:v>
      </x:c>
      <x:c r="I599" s="6">
        <x:v>29.232754956523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24.393</x:v>
      </x:c>
      <x:c r="R599" s="8">
        <x:v>144254.992837503</x:v>
      </x:c>
      <x:c r="S599" s="12">
        <x:v>272327.64297137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421155</x:v>
      </x:c>
      <x:c r="B600" s="1">
        <x:v>43205.6661984144</x:v>
      </x:c>
      <x:c r="C600" s="6">
        <x:v>9.96324316166667</x:v>
      </x:c>
      <x:c r="D600" s="14" t="s">
        <x:v>77</x:v>
      </x:c>
      <x:c r="E600" s="15">
        <x:v>43194.5186144329</x:v>
      </x:c>
      <x:c r="F600" t="s">
        <x:v>82</x:v>
      </x:c>
      <x:c r="G600" s="6">
        <x:v>139.926897303161</x:v>
      </x:c>
      <x:c r="H600" t="s">
        <x:v>83</x:v>
      </x:c>
      <x:c r="I600" s="6">
        <x:v>29.2236991378509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24.393</x:v>
      </x:c>
      <x:c r="R600" s="8">
        <x:v>144243.943791795</x:v>
      </x:c>
      <x:c r="S600" s="12">
        <x:v>272322.451018429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421165</x:v>
      </x:c>
      <x:c r="B601" s="1">
        <x:v>43205.6662099884</x:v>
      </x:c>
      <x:c r="C601" s="6">
        <x:v>9.97989420833333</x:v>
      </x:c>
      <x:c r="D601" s="14" t="s">
        <x:v>77</x:v>
      </x:c>
      <x:c r="E601" s="15">
        <x:v>43194.5186144329</x:v>
      </x:c>
      <x:c r="F601" t="s">
        <x:v>82</x:v>
      </x:c>
      <x:c r="G601" s="6">
        <x:v>139.949813812716</x:v>
      </x:c>
      <x:c r="H601" t="s">
        <x:v>83</x:v>
      </x:c>
      <x:c r="I601" s="6">
        <x:v>29.2183438811694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24.393</x:v>
      </x:c>
      <x:c r="R601" s="8">
        <x:v>144258.328407722</x:v>
      </x:c>
      <x:c r="S601" s="12">
        <x:v>272318.827995433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421178</x:v>
      </x:c>
      <x:c r="B602" s="1">
        <x:v>43205.666221412</x:v>
      </x:c>
      <x:c r="C602" s="6">
        <x:v>9.99634508666667</x:v>
      </x:c>
      <x:c r="D602" s="14" t="s">
        <x:v>77</x:v>
      </x:c>
      <x:c r="E602" s="15">
        <x:v>43194.5186144329</x:v>
      </x:c>
      <x:c r="F602" t="s">
        <x:v>82</x:v>
      </x:c>
      <x:c r="G602" s="6">
        <x:v>139.907176997941</x:v>
      </x:c>
      <x:c r="H602" t="s">
        <x:v>83</x:v>
      </x:c>
      <x:c r="I602" s="6">
        <x:v>29.21750148202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24.397</x:v>
      </x:c>
      <x:c r="R602" s="8">
        <x:v>144255.217577681</x:v>
      </x:c>
      <x:c r="S602" s="12">
        <x:v>272325.912683891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421195</x:v>
      </x:c>
      <x:c r="B603" s="1">
        <x:v>43205.6662326736</x:v>
      </x:c>
      <x:c r="C603" s="6">
        <x:v>10.01256273</x:v>
      </x:c>
      <x:c r="D603" s="14" t="s">
        <x:v>77</x:v>
      </x:c>
      <x:c r="E603" s="15">
        <x:v>43194.5186144329</x:v>
      </x:c>
      <x:c r="F603" t="s">
        <x:v>82</x:v>
      </x:c>
      <x:c r="G603" s="6">
        <x:v>139.93552300835</x:v>
      </x:c>
      <x:c r="H603" t="s">
        <x:v>83</x:v>
      </x:c>
      <x:c r="I603" s="6">
        <x:v>29.2216833941643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24.393</x:v>
      </x:c>
      <x:c r="R603" s="8">
        <x:v>144245.919980013</x:v>
      </x:c>
      <x:c r="S603" s="12">
        <x:v>272317.070491491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421206</x:v>
      </x:c>
      <x:c r="B604" s="1">
        <x:v>43205.6662453704</x:v>
      </x:c>
      <x:c r="C604" s="6">
        <x:v>10.0308470716667</x:v>
      </x:c>
      <x:c r="D604" s="14" t="s">
        <x:v>77</x:v>
      </x:c>
      <x:c r="E604" s="15">
        <x:v>43194.5186144329</x:v>
      </x:c>
      <x:c r="F604" t="s">
        <x:v>82</x:v>
      </x:c>
      <x:c r="G604" s="6">
        <x:v>139.876931960042</x:v>
      </x:c>
      <x:c r="H604" t="s">
        <x:v>83</x:v>
      </x:c>
      <x:c r="I604" s="6">
        <x:v>29.2245716243006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24.397</x:v>
      </x:c>
      <x:c r="R604" s="8">
        <x:v>144254.494597665</x:v>
      </x:c>
      <x:c r="S604" s="12">
        <x:v>272322.992199662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421218</x:v>
      </x:c>
      <x:c r="B605" s="1">
        <x:v>43205.666256331</x:v>
      </x:c>
      <x:c r="C605" s="6">
        <x:v>10.0466313683333</x:v>
      </x:c>
      <x:c r="D605" s="14" t="s">
        <x:v>77</x:v>
      </x:c>
      <x:c r="E605" s="15">
        <x:v>43194.5186144329</x:v>
      </x:c>
      <x:c r="F605" t="s">
        <x:v>82</x:v>
      </x:c>
      <x:c r="G605" s="6">
        <x:v>139.942210830098</x:v>
      </x:c>
      <x:c r="H605" t="s">
        <x:v>83</x:v>
      </x:c>
      <x:c r="I605" s="6">
        <x:v>29.206610483493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24.398</x:v>
      </x:c>
      <x:c r="R605" s="8">
        <x:v>144253.432760076</x:v>
      </x:c>
      <x:c r="S605" s="12">
        <x:v>272318.782854019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421224</x:v>
      </x:c>
      <x:c r="B606" s="1">
        <x:v>43205.6662674769</x:v>
      </x:c>
      <x:c r="C606" s="6">
        <x:v>10.0626655933333</x:v>
      </x:c>
      <x:c r="D606" s="14" t="s">
        <x:v>77</x:v>
      </x:c>
      <x:c r="E606" s="15">
        <x:v>43194.5186144329</x:v>
      </x:c>
      <x:c r="F606" t="s">
        <x:v>82</x:v>
      </x:c>
      <x:c r="G606" s="6">
        <x:v>139.972649881346</x:v>
      </x:c>
      <x:c r="H606" t="s">
        <x:v>83</x:v>
      </x:c>
      <x:c r="I606" s="6">
        <x:v>29.2076033078615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24.395</x:v>
      </x:c>
      <x:c r="R606" s="8">
        <x:v>144248.930197906</x:v>
      </x:c>
      <x:c r="S606" s="12">
        <x:v>272325.107854643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421243</x:v>
      </x:c>
      <x:c r="B607" s="1">
        <x:v>43205.6662792824</x:v>
      </x:c>
      <x:c r="C607" s="6">
        <x:v>10.079683225</x:v>
      </x:c>
      <x:c r="D607" s="14" t="s">
        <x:v>77</x:v>
      </x:c>
      <x:c r="E607" s="15">
        <x:v>43194.5186144329</x:v>
      </x:c>
      <x:c r="F607" t="s">
        <x:v>82</x:v>
      </x:c>
      <x:c r="G607" s="6">
        <x:v>139.922236118443</x:v>
      </x:c>
      <x:c r="H607" t="s">
        <x:v>83</x:v>
      </x:c>
      <x:c r="I607" s="6">
        <x:v>29.213981459292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24.397</x:v>
      </x:c>
      <x:c r="R607" s="8">
        <x:v>144260.096065996</x:v>
      </x:c>
      <x:c r="S607" s="12">
        <x:v>272321.823518848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421250</x:v>
      </x:c>
      <x:c r="B608" s="1">
        <x:v>43205.6662909722</x:v>
      </x:c>
      <x:c r="C608" s="6">
        <x:v>10.0965175766667</x:v>
      </x:c>
      <x:c r="D608" s="14" t="s">
        <x:v>77</x:v>
      </x:c>
      <x:c r="E608" s="15">
        <x:v>43194.5186144329</x:v>
      </x:c>
      <x:c r="F608" t="s">
        <x:v>82</x:v>
      </x:c>
      <x:c r="G608" s="6">
        <x:v>139.886224639386</x:v>
      </x:c>
      <x:c r="H608" t="s">
        <x:v>83</x:v>
      </x:c>
      <x:c r="I608" s="6">
        <x:v>29.2196977373878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24.398</x:v>
      </x:c>
      <x:c r="R608" s="8">
        <x:v>144253.91608823</x:v>
      </x:c>
      <x:c r="S608" s="12">
        <x:v>272321.237060206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421266</x:v>
      </x:c>
      <x:c r="B609" s="1">
        <x:v>43205.6663023958</x:v>
      </x:c>
      <x:c r="C609" s="6">
        <x:v>10.1129518533333</x:v>
      </x:c>
      <x:c r="D609" s="14" t="s">
        <x:v>77</x:v>
      </x:c>
      <x:c r="E609" s="15">
        <x:v>43194.5186144329</x:v>
      </x:c>
      <x:c r="F609" t="s">
        <x:v>82</x:v>
      </x:c>
      <x:c r="G609" s="6">
        <x:v>139.909210704906</x:v>
      </x:c>
      <x:c r="H609" t="s">
        <x:v>83</x:v>
      </x:c>
      <x:c r="I609" s="6">
        <x:v>29.2197278230883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24.396</x:v>
      </x:c>
      <x:c r="R609" s="8">
        <x:v>144267.038468814</x:v>
      </x:c>
      <x:c r="S609" s="12">
        <x:v>272323.839251384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421272</x:v>
      </x:c>
      <x:c r="B610" s="1">
        <x:v>43205.6663142361</x:v>
      </x:c>
      <x:c r="C610" s="6">
        <x:v>10.1300194833333</x:v>
      </x:c>
      <x:c r="D610" s="14" t="s">
        <x:v>77</x:v>
      </x:c>
      <x:c r="E610" s="15">
        <x:v>43194.5186144329</x:v>
      </x:c>
      <x:c r="F610" t="s">
        <x:v>82</x:v>
      </x:c>
      <x:c r="G610" s="6">
        <x:v>139.891989808633</x:v>
      </x:c>
      <x:c r="H610" t="s">
        <x:v>83</x:v>
      </x:c>
      <x:c r="I610" s="6">
        <x:v>29.2210515941533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24.397</x:v>
      </x:c>
      <x:c r="R610" s="8">
        <x:v>144262.414046981</x:v>
      </x:c>
      <x:c r="S610" s="12">
        <x:v>272319.067070797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421279</x:v>
      </x:c>
      <x:c r="B611" s="1">
        <x:v>43205.6663256597</x:v>
      </x:c>
      <x:c r="C611" s="6">
        <x:v>10.1464871116667</x:v>
      </x:c>
      <x:c r="D611" s="14" t="s">
        <x:v>77</x:v>
      </x:c>
      <x:c r="E611" s="15">
        <x:v>43194.5186144329</x:v>
      </x:c>
      <x:c r="F611" t="s">
        <x:v>82</x:v>
      </x:c>
      <x:c r="G611" s="6">
        <x:v>139.867515523123</x:v>
      </x:c>
      <x:c r="H611" t="s">
        <x:v>83</x:v>
      </x:c>
      <x:c r="I611" s="6">
        <x:v>29.2159671126847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24.401</x:v>
      </x:c>
      <x:c r="R611" s="8">
        <x:v>144275.98860669</x:v>
      </x:c>
      <x:c r="S611" s="12">
        <x:v>272321.687569981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421289</x:v>
      </x:c>
      <x:c r="B612" s="1">
        <x:v>43205.6663370023</x:v>
      </x:c>
      <x:c r="C612" s="6">
        <x:v>10.1628046966667</x:v>
      </x:c>
      <x:c r="D612" s="14" t="s">
        <x:v>77</x:v>
      </x:c>
      <x:c r="E612" s="15">
        <x:v>43194.5186144329</x:v>
      </x:c>
      <x:c r="F612" t="s">
        <x:v>82</x:v>
      </x:c>
      <x:c r="G612" s="6">
        <x:v>139.839411479132</x:v>
      </x:c>
      <x:c r="H612" t="s">
        <x:v>83</x:v>
      </x:c>
      <x:c r="I612" s="6">
        <x:v>29.2279412292687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24.399</x:v>
      </x:c>
      <x:c r="R612" s="8">
        <x:v>144274.202149554</x:v>
      </x:c>
      <x:c r="S612" s="12">
        <x:v>272320.14425458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421307</x:v>
      </x:c>
      <x:c r="B613" s="1">
        <x:v>43205.6663489236</x:v>
      </x:c>
      <x:c r="C613" s="6">
        <x:v>10.1799557366667</x:v>
      </x:c>
      <x:c r="D613" s="14" t="s">
        <x:v>77</x:v>
      </x:c>
      <x:c r="E613" s="15">
        <x:v>43194.5186144329</x:v>
      </x:c>
      <x:c r="F613" t="s">
        <x:v>82</x:v>
      </x:c>
      <x:c r="G613" s="6">
        <x:v>139.899943357054</x:v>
      </x:c>
      <x:c r="H613" t="s">
        <x:v>83</x:v>
      </x:c>
      <x:c r="I613" s="6">
        <x:v>29.2218939941945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24.396</x:v>
      </x:c>
      <x:c r="R613" s="8">
        <x:v>144276.332925452</x:v>
      </x:c>
      <x:c r="S613" s="12">
        <x:v>272326.610528716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421316</x:v>
      </x:c>
      <x:c r="B614" s="1">
        <x:v>43205.6663606481</x:v>
      </x:c>
      <x:c r="C614" s="6">
        <x:v>10.196856665</x:v>
      </x:c>
      <x:c r="D614" s="14" t="s">
        <x:v>77</x:v>
      </x:c>
      <x:c r="E614" s="15">
        <x:v>43194.5186144329</x:v>
      </x:c>
      <x:c r="F614" t="s">
        <x:v>82</x:v>
      </x:c>
      <x:c r="G614" s="6">
        <x:v>139.865044532493</x:v>
      </x:c>
      <x:c r="H614" t="s">
        <x:v>83</x:v>
      </x:c>
      <x:c r="I614" s="6">
        <x:v>29.2192464519212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24.4</x:v>
      </x:c>
      <x:c r="R614" s="8">
        <x:v>144279.730851611</x:v>
      </x:c>
      <x:c r="S614" s="12">
        <x:v>272334.942952906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421326</x:v>
      </x:c>
      <x:c r="B615" s="1">
        <x:v>43205.6663717245</x:v>
      </x:c>
      <x:c r="C615" s="6">
        <x:v>10.2127743016667</x:v>
      </x:c>
      <x:c r="D615" s="14" t="s">
        <x:v>77</x:v>
      </x:c>
      <x:c r="E615" s="15">
        <x:v>43194.5186144329</x:v>
      </x:c>
      <x:c r="F615" t="s">
        <x:v>82</x:v>
      </x:c>
      <x:c r="G615" s="6">
        <x:v>139.892401995928</x:v>
      </x:c>
      <x:c r="H615" t="s">
        <x:v>83</x:v>
      </x:c>
      <x:c r="I615" s="6">
        <x:v>29.2182536241075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24.398</x:v>
      </x:c>
      <x:c r="R615" s="8">
        <x:v>144280.399494393</x:v>
      </x:c>
      <x:c r="S615" s="12">
        <x:v>272333.367022832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421337</x:v>
      </x:c>
      <x:c r="B616" s="1">
        <x:v>43205.6663835301</x:v>
      </x:c>
      <x:c r="C616" s="6">
        <x:v>10.22980857</x:v>
      </x:c>
      <x:c r="D616" s="14" t="s">
        <x:v>77</x:v>
      </x:c>
      <x:c r="E616" s="15">
        <x:v>43194.5186144329</x:v>
      </x:c>
      <x:c r="F616" t="s">
        <x:v>82</x:v>
      </x:c>
      <x:c r="G616" s="6">
        <x:v>139.909954387808</x:v>
      </x:c>
      <x:c r="H616" t="s">
        <x:v>83</x:v>
      </x:c>
      <x:c r="I616" s="6">
        <x:v>29.2087465605277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24.4</x:v>
      </x:c>
      <x:c r="R616" s="8">
        <x:v>144281.457405256</x:v>
      </x:c>
      <x:c r="S616" s="12">
        <x:v>272328.389082474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421339</x:v>
      </x:c>
      <x:c r="B617" s="1">
        <x:v>43205.6663949421</x:v>
      </x:c>
      <x:c r="C617" s="6">
        <x:v>10.2462095866667</x:v>
      </x:c>
      <x:c r="D617" s="14" t="s">
        <x:v>77</x:v>
      </x:c>
      <x:c r="E617" s="15">
        <x:v>43194.5186144329</x:v>
      </x:c>
      <x:c r="F617" t="s">
        <x:v>82</x:v>
      </x:c>
      <x:c r="G617" s="6">
        <x:v>139.828217309112</x:v>
      </x:c>
      <x:c r="H617" t="s">
        <x:v>83</x:v>
      </x:c>
      <x:c r="I617" s="6">
        <x:v>29.2305586926063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24.399</x:v>
      </x:c>
      <x:c r="R617" s="8">
        <x:v>144272.987347353</x:v>
      </x:c>
      <x:c r="S617" s="12">
        <x:v>272322.562848497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421356</x:v>
      </x:c>
      <x:c r="B618" s="1">
        <x:v>43205.6664066782</x:v>
      </x:c>
      <x:c r="C618" s="6">
        <x:v>10.2631105033333</x:v>
      </x:c>
      <x:c r="D618" s="14" t="s">
        <x:v>77</x:v>
      </x:c>
      <x:c r="E618" s="15">
        <x:v>43194.5186144329</x:v>
      </x:c>
      <x:c r="F618" t="s">
        <x:v>82</x:v>
      </x:c>
      <x:c r="G618" s="6">
        <x:v>139.869907715497</x:v>
      </x:c>
      <x:c r="H618" t="s">
        <x:v>83</x:v>
      </x:c>
      <x:c r="I618" s="6">
        <x:v>29.2208109084668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24.399</x:v>
      </x:c>
      <x:c r="R618" s="8">
        <x:v>144281.497068861</x:v>
      </x:c>
      <x:c r="S618" s="12">
        <x:v>272319.913699637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421360</x:v>
      </x:c>
      <x:c r="B619" s="1">
        <x:v>43205.6664178588</x:v>
      </x:c>
      <x:c r="C619" s="6">
        <x:v>10.2792115016667</x:v>
      </x:c>
      <x:c r="D619" s="14" t="s">
        <x:v>77</x:v>
      </x:c>
      <x:c r="E619" s="15">
        <x:v>43194.5186144329</x:v>
      </x:c>
      <x:c r="F619" t="s">
        <x:v>82</x:v>
      </x:c>
      <x:c r="G619" s="6">
        <x:v>139.862883506025</x:v>
      </x:c>
      <x:c r="H619" t="s">
        <x:v>83</x:v>
      </x:c>
      <x:c r="I619" s="6">
        <x:v>29.2170501968485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24.401</x:v>
      </x:c>
      <x:c r="R619" s="8">
        <x:v>144282.847884104</x:v>
      </x:c>
      <x:c r="S619" s="12">
        <x:v>272312.343747424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421369</x:v>
      </x:c>
      <x:c r="B620" s="1">
        <x:v>43205.6664294792</x:v>
      </x:c>
      <x:c r="C620" s="6">
        <x:v>10.295945785</x:v>
      </x:c>
      <x:c r="D620" s="14" t="s">
        <x:v>77</x:v>
      </x:c>
      <x:c r="E620" s="15">
        <x:v>43194.5186144329</x:v>
      </x:c>
      <x:c r="F620" t="s">
        <x:v>82</x:v>
      </x:c>
      <x:c r="G620" s="6">
        <x:v>139.869188210701</x:v>
      </x:c>
      <x:c r="H620" t="s">
        <x:v>83</x:v>
      </x:c>
      <x:c r="I620" s="6">
        <x:v>29.2155759990451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24.401</x:v>
      </x:c>
      <x:c r="R620" s="8">
        <x:v>144278.08031207</x:v>
      </x:c>
      <x:c r="S620" s="12">
        <x:v>272299.577311312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421386</x:v>
      </x:c>
      <x:c r="B621" s="1">
        <x:v>43205.6664428588</x:v>
      </x:c>
      <x:c r="C621" s="6">
        <x:v>10.31523025</x:v>
      </x:c>
      <x:c r="D621" s="14" t="s">
        <x:v>77</x:v>
      </x:c>
      <x:c r="E621" s="15">
        <x:v>43194.5186144329</x:v>
      </x:c>
      <x:c r="F621" t="s">
        <x:v>82</x:v>
      </x:c>
      <x:c r="G621" s="6">
        <x:v>139.912833092876</x:v>
      </x:c>
      <x:c r="H621" t="s">
        <x:v>83</x:v>
      </x:c>
      <x:c r="I621" s="6">
        <x:v>29.2026692745071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24.402</x:v>
      </x:c>
      <x:c r="R621" s="8">
        <x:v>144297.465131717</x:v>
      </x:c>
      <x:c r="S621" s="12">
        <x:v>272322.257728252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421396</x:v>
      </x:c>
      <x:c r="B622" s="1">
        <x:v>43205.6664531597</x:v>
      </x:c>
      <x:c r="C622" s="6">
        <x:v>10.3300477533333</x:v>
      </x:c>
      <x:c r="D622" s="14" t="s">
        <x:v>77</x:v>
      </x:c>
      <x:c r="E622" s="15">
        <x:v>43194.5186144329</x:v>
      </x:c>
      <x:c r="F622" t="s">
        <x:v>82</x:v>
      </x:c>
      <x:c r="G622" s="6">
        <x:v>139.905657933338</x:v>
      </x:c>
      <x:c r="H622" t="s">
        <x:v>83</x:v>
      </x:c>
      <x:c r="I622" s="6">
        <x:v>29.215154799791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24.398</x:v>
      </x:c>
      <x:c r="R622" s="8">
        <x:v>144288.495949592</x:v>
      </x:c>
      <x:c r="S622" s="12">
        <x:v>272323.678266529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421406</x:v>
      </x:c>
      <x:c r="B623" s="1">
        <x:v>43205.6664644676</x:v>
      </x:c>
      <x:c r="C623" s="6">
        <x:v>10.3463320316667</x:v>
      </x:c>
      <x:c r="D623" s="14" t="s">
        <x:v>77</x:v>
      </x:c>
      <x:c r="E623" s="15">
        <x:v>43194.5186144329</x:v>
      </x:c>
      <x:c r="F623" t="s">
        <x:v>82</x:v>
      </x:c>
      <x:c r="G623" s="6">
        <x:v>139.852204361735</x:v>
      </x:c>
      <x:c r="H623" t="s">
        <x:v>83</x:v>
      </x:c>
      <x:c r="I623" s="6">
        <x:v>29.2195473088923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24.401</x:v>
      </x:c>
      <x:c r="R623" s="8">
        <x:v>144286.612860317</x:v>
      </x:c>
      <x:c r="S623" s="12">
        <x:v>272317.007585951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421414</x:v>
      </x:c>
      <x:c r="B624" s="1">
        <x:v>43205.6664760417</x:v>
      </x:c>
      <x:c r="C624" s="6">
        <x:v>10.3630329866667</x:v>
      </x:c>
      <x:c r="D624" s="14" t="s">
        <x:v>77</x:v>
      </x:c>
      <x:c r="E624" s="15">
        <x:v>43194.5186144329</x:v>
      </x:c>
      <x:c r="F624" t="s">
        <x:v>82</x:v>
      </x:c>
      <x:c r="G624" s="6">
        <x:v>139.8862222686</x:v>
      </x:c>
      <x:c r="H624" t="s">
        <x:v>83</x:v>
      </x:c>
      <x:c r="I624" s="6">
        <x:v>29.2061892853658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24.403</x:v>
      </x:c>
      <x:c r="R624" s="8">
        <x:v>144295.389345116</x:v>
      </x:c>
      <x:c r="S624" s="12">
        <x:v>272323.240586947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421421</x:v>
      </x:c>
      <x:c r="B625" s="1">
        <x:v>43205.6664875347</x:v>
      </x:c>
      <x:c r="C625" s="6">
        <x:v>10.37955059</x:v>
      </x:c>
      <x:c r="D625" s="14" t="s">
        <x:v>77</x:v>
      </x:c>
      <x:c r="E625" s="15">
        <x:v>43194.5186144329</x:v>
      </x:c>
      <x:c r="F625" t="s">
        <x:v>82</x:v>
      </x:c>
      <x:c r="G625" s="6">
        <x:v>139.939145104247</x:v>
      </x:c>
      <x:c r="H625" t="s">
        <x:v>83</x:v>
      </x:c>
      <x:c r="I625" s="6">
        <x:v>29.2046248356392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24.399</x:v>
      </x:c>
      <x:c r="R625" s="8">
        <x:v>144292.604249563</x:v>
      </x:c>
      <x:c r="S625" s="12">
        <x:v>272317.517707962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421433</x:v>
      </x:c>
      <x:c r="B626" s="1">
        <x:v>43205.6664991088</x:v>
      </x:c>
      <x:c r="C626" s="6">
        <x:v>10.3962515683333</x:v>
      </x:c>
      <x:c r="D626" s="14" t="s">
        <x:v>77</x:v>
      </x:c>
      <x:c r="E626" s="15">
        <x:v>43194.5186144329</x:v>
      </x:c>
      <x:c r="F626" t="s">
        <x:v>82</x:v>
      </x:c>
      <x:c r="G626" s="6">
        <x:v>139.892888570863</x:v>
      </x:c>
      <x:c r="H626" t="s">
        <x:v>83</x:v>
      </x:c>
      <x:c r="I626" s="6">
        <x:v>29.20733253755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24.402</x:v>
      </x:c>
      <x:c r="R626" s="8">
        <x:v>144287.207805652</x:v>
      </x:c>
      <x:c r="S626" s="12">
        <x:v>272314.815350673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421443</x:v>
      </x:c>
      <x:c r="B627" s="1">
        <x:v>43205.6665111458</x:v>
      </x:c>
      <x:c r="C627" s="6">
        <x:v>10.4135692766667</x:v>
      </x:c>
      <x:c r="D627" s="14" t="s">
        <x:v>77</x:v>
      </x:c>
      <x:c r="E627" s="15">
        <x:v>43194.5186144329</x:v>
      </x:c>
      <x:c r="F627" t="s">
        <x:v>82</x:v>
      </x:c>
      <x:c r="G627" s="6">
        <x:v>139.784277016598</x:v>
      </x:c>
      <x:c r="H627" t="s">
        <x:v>83</x:v>
      </x:c>
      <x:c r="I627" s="6">
        <x:v>29.2354325952988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24.401</x:v>
      </x:c>
      <x:c r="R627" s="8">
        <x:v>144293.450001858</x:v>
      </x:c>
      <x:c r="S627" s="12">
        <x:v>272310.799345446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421458</x:v>
      </x:c>
      <x:c r="B628" s="1">
        <x:v>43205.6665225347</x:v>
      </x:c>
      <x:c r="C628" s="6">
        <x:v>10.4299868833333</x:v>
      </x:c>
      <x:c r="D628" s="14" t="s">
        <x:v>77</x:v>
      </x:c>
      <x:c r="E628" s="15">
        <x:v>43194.5186144329</x:v>
      </x:c>
      <x:c r="F628" t="s">
        <x:v>82</x:v>
      </x:c>
      <x:c r="G628" s="6">
        <x:v>139.774145184277</x:v>
      </x:c>
      <x:c r="H628" t="s">
        <x:v>83</x:v>
      </x:c>
      <x:c r="I628" s="6">
        <x:v>29.2351016510647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24.402</x:v>
      </x:c>
      <x:c r="R628" s="8">
        <x:v>144297.434532069</x:v>
      </x:c>
      <x:c r="S628" s="12">
        <x:v>272314.867640984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421468</x:v>
      </x:c>
      <x:c r="B629" s="1">
        <x:v>43205.6665336806</x:v>
      </x:c>
      <x:c r="C629" s="6">
        <x:v>10.4460378233333</x:v>
      </x:c>
      <x:c r="D629" s="14" t="s">
        <x:v>77</x:v>
      </x:c>
      <x:c r="E629" s="15">
        <x:v>43194.5186144329</x:v>
      </x:c>
      <x:c r="F629" t="s">
        <x:v>82</x:v>
      </x:c>
      <x:c r="G629" s="6">
        <x:v>139.768347472854</x:v>
      </x:c>
      <x:c r="H629" t="s">
        <x:v>83</x:v>
      </x:c>
      <x:c r="I629" s="6">
        <x:v>29.2256547112424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24.406</x:v>
      </x:c>
      <x:c r="R629" s="8">
        <x:v>144288.772310497</x:v>
      </x:c>
      <x:c r="S629" s="12">
        <x:v>272294.968011303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421469</x:v>
      </x:c>
      <x:c r="B630" s="1">
        <x:v>43205.6665457986</x:v>
      </x:c>
      <x:c r="C630" s="6">
        <x:v>10.4634887666667</x:v>
      </x:c>
      <x:c r="D630" s="14" t="s">
        <x:v>77</x:v>
      </x:c>
      <x:c r="E630" s="15">
        <x:v>43194.5186144329</x:v>
      </x:c>
      <x:c r="F630" t="s">
        <x:v>82</x:v>
      </x:c>
      <x:c r="G630" s="6">
        <x:v>139.817238178456</x:v>
      </x:c>
      <x:c r="H630" t="s">
        <x:v>83</x:v>
      </x:c>
      <x:c r="I630" s="6">
        <x:v>29.2250229104839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24.402</x:v>
      </x:c>
      <x:c r="R630" s="8">
        <x:v>144292.498617882</x:v>
      </x:c>
      <x:c r="S630" s="12">
        <x:v>272301.602699789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421485</x:v>
      </x:c>
      <x:c r="B631" s="1">
        <x:v>43205.6665568634</x:v>
      </x:c>
      <x:c r="C631" s="6">
        <x:v>10.47942304</x:v>
      </x:c>
      <x:c r="D631" s="14" t="s">
        <x:v>77</x:v>
      </x:c>
      <x:c r="E631" s="15">
        <x:v>43194.5186144329</x:v>
      </x:c>
      <x:c r="F631" t="s">
        <x:v>82</x:v>
      </x:c>
      <x:c r="G631" s="6">
        <x:v>139.835506026148</x:v>
      </x:c>
      <x:c r="H631" t="s">
        <x:v>83</x:v>
      </x:c>
      <x:c r="I631" s="6">
        <x:v>29.2207507370472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24.402</x:v>
      </x:c>
      <x:c r="R631" s="8">
        <x:v>144292.957910874</x:v>
      </x:c>
      <x:c r="S631" s="12">
        <x:v>272317.101650743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421494</x:v>
      </x:c>
      <x:c r="B632" s="1">
        <x:v>43205.6665690162</x:v>
      </x:c>
      <x:c r="C632" s="6">
        <x:v>10.4969240633333</x:v>
      </x:c>
      <x:c r="D632" s="14" t="s">
        <x:v>77</x:v>
      </x:c>
      <x:c r="E632" s="15">
        <x:v>43194.5186144329</x:v>
      </x:c>
      <x:c r="F632" t="s">
        <x:v>82</x:v>
      </x:c>
      <x:c r="G632" s="6">
        <x:v>139.7596716798</x:v>
      </x:c>
      <x:c r="H632" t="s">
        <x:v>83</x:v>
      </x:c>
      <x:c r="I632" s="6">
        <x:v>29.233085900526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24.404</x:v>
      </x:c>
      <x:c r="R632" s="8">
        <x:v>144288.983131982</x:v>
      </x:c>
      <x:c r="S632" s="12">
        <x:v>272301.109790247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421502</x:v>
      </x:c>
      <x:c r="B633" s="1">
        <x:v>43205.6665801273</x:v>
      </x:c>
      <x:c r="C633" s="6">
        <x:v>10.5129249816667</x:v>
      </x:c>
      <x:c r="D633" s="14" t="s">
        <x:v>77</x:v>
      </x:c>
      <x:c r="E633" s="15">
        <x:v>43194.5186144329</x:v>
      </x:c>
      <x:c r="F633" t="s">
        <x:v>82</x:v>
      </x:c>
      <x:c r="G633" s="6">
        <x:v>139.731955384538</x:v>
      </x:c>
      <x:c r="H633" t="s">
        <x:v>83</x:v>
      </x:c>
      <x:c r="I633" s="6">
        <x:v>29.2341689902169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24.406</x:v>
      </x:c>
      <x:c r="R633" s="8">
        <x:v>144296.19887017</x:v>
      </x:c>
      <x:c r="S633" s="12">
        <x:v>272310.258591259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421511</x:v>
      </x:c>
      <x:c r="B634" s="1">
        <x:v>43205.6665919329</x:v>
      </x:c>
      <x:c r="C634" s="6">
        <x:v>10.5299093083333</x:v>
      </x:c>
      <x:c r="D634" s="14" t="s">
        <x:v>77</x:v>
      </x:c>
      <x:c r="E634" s="15">
        <x:v>43194.5186144329</x:v>
      </x:c>
      <x:c r="F634" t="s">
        <x:v>82</x:v>
      </x:c>
      <x:c r="G634" s="6">
        <x:v>139.781179171074</x:v>
      </x:c>
      <x:c r="H634" t="s">
        <x:v>83</x:v>
      </x:c>
      <x:c r="I634" s="6">
        <x:v>29.2253538537234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24.405</x:v>
      </x:c>
      <x:c r="R634" s="8">
        <x:v>144295.964751079</x:v>
      </x:c>
      <x:c r="S634" s="12">
        <x:v>272305.106963561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421526</x:v>
      </x:c>
      <x:c r="B635" s="1">
        <x:v>43205.6666030903</x:v>
      </x:c>
      <x:c r="C635" s="6">
        <x:v>10.545926885</x:v>
      </x:c>
      <x:c r="D635" s="14" t="s">
        <x:v>77</x:v>
      </x:c>
      <x:c r="E635" s="15">
        <x:v>43194.5186144329</x:v>
      </x:c>
      <x:c r="F635" t="s">
        <x:v>82</x:v>
      </x:c>
      <x:c r="G635" s="6">
        <x:v>139.810862163709</x:v>
      </x:c>
      <x:c r="H635" t="s">
        <x:v>83</x:v>
      </x:c>
      <x:c r="I635" s="6">
        <x:v>29.2211117655779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24.404</x:v>
      </x:c>
      <x:c r="R635" s="8">
        <x:v>144291.535098958</x:v>
      </x:c>
      <x:c r="S635" s="12">
        <x:v>272304.707095717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421533</x:v>
      </x:c>
      <x:c r="B636" s="1">
        <x:v>43205.6666150463</x:v>
      </x:c>
      <x:c r="C636" s="6">
        <x:v>10.5631779116667</x:v>
      </x:c>
      <x:c r="D636" s="14" t="s">
        <x:v>77</x:v>
      </x:c>
      <x:c r="E636" s="15">
        <x:v>43194.5186144329</x:v>
      </x:c>
      <x:c r="F636" t="s">
        <x:v>82</x:v>
      </x:c>
      <x:c r="G636" s="6">
        <x:v>139.796784440107</x:v>
      </x:c>
      <x:c r="H636" t="s">
        <x:v>83</x:v>
      </x:c>
      <x:c r="I636" s="6">
        <x:v>29.2298065477603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24.402</x:v>
      </x:c>
      <x:c r="R636" s="8">
        <x:v>144307.959844551</x:v>
      </x:c>
      <x:c r="S636" s="12">
        <x:v>272308.054888814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421545</x:v>
      </x:c>
      <x:c r="B637" s="1">
        <x:v>43205.6666262384</x:v>
      </x:c>
      <x:c r="C637" s="6">
        <x:v>10.5792955233333</x:v>
      </x:c>
      <x:c r="D637" s="14" t="s">
        <x:v>77</x:v>
      </x:c>
      <x:c r="E637" s="15">
        <x:v>43194.5186144329</x:v>
      </x:c>
      <x:c r="F637" t="s">
        <x:v>82</x:v>
      </x:c>
      <x:c r="G637" s="6">
        <x:v>139.793497737795</x:v>
      </x:c>
      <x:c r="H637" t="s">
        <x:v>83</x:v>
      </x:c>
      <x:c r="I637" s="6">
        <x:v>29.225173339225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24.404</x:v>
      </x:c>
      <x:c r="R637" s="8">
        <x:v>144302.976001022</x:v>
      </x:c>
      <x:c r="S637" s="12">
        <x:v>272310.59868277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421551</x:v>
      </x:c>
      <x:c r="B638" s="1">
        <x:v>43205.6666378819</x:v>
      </x:c>
      <x:c r="C638" s="6">
        <x:v>10.5960464883333</x:v>
      </x:c>
      <x:c r="D638" s="14" t="s">
        <x:v>77</x:v>
      </x:c>
      <x:c r="E638" s="15">
        <x:v>43194.5186144329</x:v>
      </x:c>
      <x:c r="F638" t="s">
        <x:v>82</x:v>
      </x:c>
      <x:c r="G638" s="6">
        <x:v>139.735684439294</x:v>
      </x:c>
      <x:c r="H638" t="s">
        <x:v>83</x:v>
      </x:c>
      <x:c r="I638" s="6">
        <x:v>29.2332965012715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24.406</x:v>
      </x:c>
      <x:c r="R638" s="8">
        <x:v>144295.995485136</x:v>
      </x:c>
      <x:c r="S638" s="12">
        <x:v>272304.300195471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421560</x:v>
      </x:c>
      <x:c r="B639" s="1">
        <x:v>43205.6666493403</x:v>
      </x:c>
      <x:c r="C639" s="6">
        <x:v>10.6125640583333</x:v>
      </x:c>
      <x:c r="D639" s="14" t="s">
        <x:v>77</x:v>
      </x:c>
      <x:c r="E639" s="15">
        <x:v>43194.5186144329</x:v>
      </x:c>
      <x:c r="F639" t="s">
        <x:v>82</x:v>
      </x:c>
      <x:c r="G639" s="6">
        <x:v>139.817192191346</x:v>
      </x:c>
      <x:c r="H639" t="s">
        <x:v>83</x:v>
      </x:c>
      <x:c r="I639" s="6">
        <x:v>29.2169298541467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24.405</x:v>
      </x:c>
      <x:c r="R639" s="8">
        <x:v>144296.204720726</x:v>
      </x:c>
      <x:c r="S639" s="12">
        <x:v>272307.413989528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421572</x:v>
      </x:c>
      <x:c r="B640" s="1">
        <x:v>43205.6666610301</x:v>
      </x:c>
      <x:c r="C640" s="6">
        <x:v>10.6294150916667</x:v>
      </x:c>
      <x:c r="D640" s="14" t="s">
        <x:v>77</x:v>
      </x:c>
      <x:c r="E640" s="15">
        <x:v>43194.5186144329</x:v>
      </x:c>
      <x:c r="F640" t="s">
        <x:v>82</x:v>
      </x:c>
      <x:c r="G640" s="6">
        <x:v>139.768090271984</x:v>
      </x:c>
      <x:c r="H640" t="s">
        <x:v>83</x:v>
      </x:c>
      <x:c r="I640" s="6">
        <x:v>29.2257148827498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24.406</x:v>
      </x:c>
      <x:c r="R640" s="8">
        <x:v>144300.587301213</x:v>
      </x:c>
      <x:c r="S640" s="12">
        <x:v>272301.314731818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421587</x:v>
      </x:c>
      <x:c r="B641" s="1">
        <x:v>43205.6666726042</x:v>
      </x:c>
      <x:c r="C641" s="6">
        <x:v>10.6460493416667</x:v>
      </x:c>
      <x:c r="D641" s="14" t="s">
        <x:v>77</x:v>
      </x:c>
      <x:c r="E641" s="15">
        <x:v>43194.5186144329</x:v>
      </x:c>
      <x:c r="F641" t="s">
        <x:v>82</x:v>
      </x:c>
      <x:c r="G641" s="6">
        <x:v>139.777963898962</x:v>
      </x:c>
      <x:c r="H641" t="s">
        <x:v>83</x:v>
      </x:c>
      <x:c r="I641" s="6">
        <x:v>29.2261059975717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24.405</x:v>
      </x:c>
      <x:c r="R641" s="8">
        <x:v>144304.825667055</x:v>
      </x:c>
      <x:c r="S641" s="12">
        <x:v>272303.590986749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421592</x:v>
      </x:c>
      <x:c r="B642" s="1">
        <x:v>43205.6666845718</x:v>
      </x:c>
      <x:c r="C642" s="6">
        <x:v>10.6632836866667</x:v>
      </x:c>
      <x:c r="D642" s="14" t="s">
        <x:v>77</x:v>
      </x:c>
      <x:c r="E642" s="15">
        <x:v>43194.5186144329</x:v>
      </x:c>
      <x:c r="F642" t="s">
        <x:v>82</x:v>
      </x:c>
      <x:c r="G642" s="6">
        <x:v>139.810659531149</x:v>
      </x:c>
      <x:c r="H642" t="s">
        <x:v>83</x:v>
      </x:c>
      <x:c r="I642" s="6">
        <x:v>29.2157565130269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24.406</x:v>
      </x:c>
      <x:c r="R642" s="8">
        <x:v>144309.136341717</x:v>
      </x:c>
      <x:c r="S642" s="12">
        <x:v>272308.193362809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421608</x:v>
      </x:c>
      <x:c r="B643" s="1">
        <x:v>43205.6666958681</x:v>
      </x:c>
      <x:c r="C643" s="6">
        <x:v>10.6795679766667</x:v>
      </x:c>
      <x:c r="D643" s="14" t="s">
        <x:v>77</x:v>
      </x:c>
      <x:c r="E643" s="15">
        <x:v>43194.5186144329</x:v>
      </x:c>
      <x:c r="F643" t="s">
        <x:v>82</x:v>
      </x:c>
      <x:c r="G643" s="6">
        <x:v>139.748789135444</x:v>
      </x:c>
      <x:c r="H643" t="s">
        <x:v>83</x:v>
      </x:c>
      <x:c r="I643" s="6">
        <x:v>29.2194269661004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24.41</x:v>
      </x:c>
      <x:c r="R643" s="8">
        <x:v>144309.946506747</x:v>
      </x:c>
      <x:c r="S643" s="12">
        <x:v>272295.430011799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421613</x:v>
      </x:c>
      <x:c r="B644" s="1">
        <x:v>43205.6667072569</x:v>
      </x:c>
      <x:c r="C644" s="6">
        <x:v>10.6959522316667</x:v>
      </x:c>
      <x:c r="D644" s="14" t="s">
        <x:v>77</x:v>
      </x:c>
      <x:c r="E644" s="15">
        <x:v>43194.5186144329</x:v>
      </x:c>
      <x:c r="F644" t="s">
        <x:v>82</x:v>
      </x:c>
      <x:c r="G644" s="6">
        <x:v>139.843020732712</x:v>
      </x:c>
      <x:c r="H644" t="s">
        <x:v>83</x:v>
      </x:c>
      <x:c r="I644" s="6">
        <x:v>29.2135903458834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24.404</x:v>
      </x:c>
      <x:c r="R644" s="8">
        <x:v>144315.373173817</x:v>
      </x:c>
      <x:c r="S644" s="12">
        <x:v>272309.235696264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421619</x:v>
      </x:c>
      <x:c r="B645" s="1">
        <x:v>43205.666718831</x:v>
      </x:c>
      <x:c r="C645" s="6">
        <x:v>10.71263655</x:v>
      </x:c>
      <x:c r="D645" s="14" t="s">
        <x:v>77</x:v>
      </x:c>
      <x:c r="E645" s="15">
        <x:v>43194.5186144329</x:v>
      </x:c>
      <x:c r="F645" t="s">
        <x:v>82</x:v>
      </x:c>
      <x:c r="G645" s="6">
        <x:v>139.792349805235</x:v>
      </x:c>
      <x:c r="H645" t="s">
        <x:v>83</x:v>
      </x:c>
      <x:c r="I645" s="6">
        <x:v>29.2119356358139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24.409</x:v>
      </x:c>
      <x:c r="R645" s="8">
        <x:v>144311.50112283</x:v>
      </x:c>
      <x:c r="S645" s="12">
        <x:v>272301.146875616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421638</x:v>
      </x:c>
      <x:c r="B646" s="1">
        <x:v>43205.6667305556</x:v>
      </x:c>
      <x:c r="C646" s="6">
        <x:v>10.7295209116667</x:v>
      </x:c>
      <x:c r="D646" s="14" t="s">
        <x:v>77</x:v>
      </x:c>
      <x:c r="E646" s="15">
        <x:v>43194.5186144329</x:v>
      </x:c>
      <x:c r="F646" t="s">
        <x:v>82</x:v>
      </x:c>
      <x:c r="G646" s="6">
        <x:v>139.719991068444</x:v>
      </x:c>
      <x:c r="H646" t="s">
        <x:v>83</x:v>
      </x:c>
      <x:c r="I646" s="6">
        <x:v>29.2261661690864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24.41</x:v>
      </x:c>
      <x:c r="R646" s="8">
        <x:v>144313.436444031</x:v>
      </x:c>
      <x:c r="S646" s="12">
        <x:v>272299.236004121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421641</x:v>
      </x:c>
      <x:c r="B647" s="1">
        <x:v>43205.6667422801</x:v>
      </x:c>
      <x:c r="C647" s="6">
        <x:v>10.7464051933333</x:v>
      </x:c>
      <x:c r="D647" s="14" t="s">
        <x:v>77</x:v>
      </x:c>
      <x:c r="E647" s="15">
        <x:v>43194.5186144329</x:v>
      </x:c>
      <x:c r="F647" t="s">
        <x:v>82</x:v>
      </x:c>
      <x:c r="G647" s="6">
        <x:v>139.682550790005</x:v>
      </x:c>
      <x:c r="H647" t="s">
        <x:v>83</x:v>
      </x:c>
      <x:c r="I647" s="6">
        <x:v>29.2376288624064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24.409</x:v>
      </x:c>
      <x:c r="R647" s="8">
        <x:v>144313.136050926</x:v>
      </x:c>
      <x:c r="S647" s="12">
        <x:v>272301.319899494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421649</x:v>
      </x:c>
      <x:c r="B648" s="1">
        <x:v>43205.6667535532</x:v>
      </x:c>
      <x:c r="C648" s="6">
        <x:v>10.76262278</x:v>
      </x:c>
      <x:c r="D648" s="14" t="s">
        <x:v>77</x:v>
      </x:c>
      <x:c r="E648" s="15">
        <x:v>43194.5186144329</x:v>
      </x:c>
      <x:c r="F648" t="s">
        <x:v>82</x:v>
      </x:c>
      <x:c r="G648" s="6">
        <x:v>139.737416468777</x:v>
      </x:c>
      <x:c r="H648" t="s">
        <x:v>83</x:v>
      </x:c>
      <x:c r="I648" s="6">
        <x:v>29.227489942693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24.408</x:v>
      </x:c>
      <x:c r="R648" s="8">
        <x:v>144307.39157143</x:v>
      </x:c>
      <x:c r="S648" s="12">
        <x:v>272290.642683028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421665</x:v>
      </x:c>
      <x:c r="B649" s="1">
        <x:v>43205.6667653935</x:v>
      </x:c>
      <x:c r="C649" s="6">
        <x:v>10.7796737516667</x:v>
      </x:c>
      <x:c r="D649" s="14" t="s">
        <x:v>77</x:v>
      </x:c>
      <x:c r="E649" s="15">
        <x:v>43194.5186144329</x:v>
      </x:c>
      <x:c r="F649" t="s">
        <x:v>82</x:v>
      </x:c>
      <x:c r="G649" s="6">
        <x:v>139.762332440703</x:v>
      </x:c>
      <x:c r="H649" t="s">
        <x:v>83</x:v>
      </x:c>
      <x:c r="I649" s="6">
        <x:v>29.2243610241026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24.407</x:v>
      </x:c>
      <x:c r="R649" s="8">
        <x:v>144312.884780086</x:v>
      </x:c>
      <x:c r="S649" s="12">
        <x:v>272303.85461758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421674</x:v>
      </x:c>
      <x:c r="B650" s="1">
        <x:v>43205.6667770023</x:v>
      </x:c>
      <x:c r="C650" s="6">
        <x:v>10.796408105</x:v>
      </x:c>
      <x:c r="D650" s="14" t="s">
        <x:v>77</x:v>
      </x:c>
      <x:c r="E650" s="15">
        <x:v>43194.5186144329</x:v>
      </x:c>
      <x:c r="F650" t="s">
        <x:v>82</x:v>
      </x:c>
      <x:c r="G650" s="6">
        <x:v>139.743112199947</x:v>
      </x:c>
      <x:c r="H650" t="s">
        <x:v>83</x:v>
      </x:c>
      <x:c r="I650" s="6">
        <x:v>29.2342592477075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24.405</x:v>
      </x:c>
      <x:c r="R650" s="8">
        <x:v>144313.366119113</x:v>
      </x:c>
      <x:c r="S650" s="12">
        <x:v>272298.129369772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421679</x:v>
      </x:c>
      <x:c r="B651" s="1">
        <x:v>43205.6667883449</x:v>
      </x:c>
      <x:c r="C651" s="6">
        <x:v>10.8127423716667</x:v>
      </x:c>
      <x:c r="D651" s="14" t="s">
        <x:v>77</x:v>
      </x:c>
      <x:c r="E651" s="15">
        <x:v>43194.5186144329</x:v>
      </x:c>
      <x:c r="F651" t="s">
        <x:v>82</x:v>
      </x:c>
      <x:c r="G651" s="6">
        <x:v>139.742945306502</x:v>
      </x:c>
      <x:c r="H651" t="s">
        <x:v>83</x:v>
      </x:c>
      <x:c r="I651" s="6">
        <x:v>29.2261962548446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24.408</x:v>
      </x:c>
      <x:c r="R651" s="8">
        <x:v>144319.998308825</x:v>
      </x:c>
      <x:c r="S651" s="12">
        <x:v>272289.443405988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421694</x:v>
      </x:c>
      <x:c r="B652" s="1">
        <x:v>43205.6667998495</x:v>
      </x:c>
      <x:c r="C652" s="6">
        <x:v>10.8292766233333</x:v>
      </x:c>
      <x:c r="D652" s="14" t="s">
        <x:v>77</x:v>
      </x:c>
      <x:c r="E652" s="15">
        <x:v>43194.5186144329</x:v>
      </x:c>
      <x:c r="F652" t="s">
        <x:v>82</x:v>
      </x:c>
      <x:c r="G652" s="6">
        <x:v>139.700099341261</x:v>
      </x:c>
      <x:c r="H652" t="s">
        <x:v>83</x:v>
      </x:c>
      <x:c r="I652" s="6">
        <x:v>29.2389225546635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24.407</x:v>
      </x:c>
      <x:c r="R652" s="8">
        <x:v>144329.456965119</x:v>
      </x:c>
      <x:c r="S652" s="12">
        <x:v>272301.973405103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421705</x:v>
      </x:c>
      <x:c r="B653" s="1">
        <x:v>43205.6668114236</x:v>
      </x:c>
      <x:c r="C653" s="6">
        <x:v>10.8459776233333</x:v>
      </x:c>
      <x:c r="D653" s="14" t="s">
        <x:v>77</x:v>
      </x:c>
      <x:c r="E653" s="15">
        <x:v>43194.5186144329</x:v>
      </x:c>
      <x:c r="F653" t="s">
        <x:v>82</x:v>
      </x:c>
      <x:c r="G653" s="6">
        <x:v>139.732114607507</x:v>
      </x:c>
      <x:c r="H653" t="s">
        <x:v>83</x:v>
      </x:c>
      <x:c r="I653" s="6">
        <x:v>29.2314311808395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24.407</x:v>
      </x:c>
      <x:c r="R653" s="8">
        <x:v>144319.566339129</x:v>
      </x:c>
      <x:c r="S653" s="12">
        <x:v>272301.84230192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421711</x:v>
      </x:c>
      <x:c r="B654" s="1">
        <x:v>43205.6668229977</x:v>
      </x:c>
      <x:c r="C654" s="6">
        <x:v>10.862628545</x:v>
      </x:c>
      <x:c r="D654" s="14" t="s">
        <x:v>77</x:v>
      </x:c>
      <x:c r="E654" s="15">
        <x:v>43194.5186144329</x:v>
      </x:c>
      <x:c r="F654" t="s">
        <x:v>82</x:v>
      </x:c>
      <x:c r="G654" s="6">
        <x:v>139.7279617301</x:v>
      </x:c>
      <x:c r="H654" t="s">
        <x:v>83</x:v>
      </x:c>
      <x:c r="I654" s="6">
        <x:v>29.2243008526193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24.41</x:v>
      </x:c>
      <x:c r="R654" s="8">
        <x:v>144324.316984123</x:v>
      </x:c>
      <x:c r="S654" s="12">
        <x:v>272290.159678686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421726</x:v>
      </x:c>
      <x:c r="B655" s="1">
        <x:v>43205.6668356481</x:v>
      </x:c>
      <x:c r="C655" s="6">
        <x:v>10.8808629216667</x:v>
      </x:c>
      <x:c r="D655" s="14" t="s">
        <x:v>77</x:v>
      </x:c>
      <x:c r="E655" s="15">
        <x:v>43194.5186144329</x:v>
      </x:c>
      <x:c r="F655" t="s">
        <x:v>82</x:v>
      </x:c>
      <x:c r="G655" s="6">
        <x:v>139.671303183142</x:v>
      </x:c>
      <x:c r="H655" t="s">
        <x:v>83</x:v>
      </x:c>
      <x:c r="I655" s="6">
        <x:v>29.2348609643695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24.411</x:v>
      </x:c>
      <x:c r="R655" s="8">
        <x:v>144328.682662314</x:v>
      </x:c>
      <x:c r="S655" s="12">
        <x:v>272301.188373725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421732</x:v>
      </x:c>
      <x:c r="B656" s="1">
        <x:v>43205.666846875</x:v>
      </x:c>
      <x:c r="C656" s="6">
        <x:v>10.89701386</x:v>
      </x:c>
      <x:c r="D656" s="14" t="s">
        <x:v>77</x:v>
      </x:c>
      <x:c r="E656" s="15">
        <x:v>43194.5186144329</x:v>
      </x:c>
      <x:c r="F656" t="s">
        <x:v>82</x:v>
      </x:c>
      <x:c r="G656" s="6">
        <x:v>139.745259729025</x:v>
      </x:c>
      <x:c r="H656" t="s">
        <x:v>83</x:v>
      </x:c>
      <x:c r="I656" s="6">
        <x:v>29.2256547112424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24.408</x:v>
      </x:c>
      <x:c r="R656" s="8">
        <x:v>144329.667626977</x:v>
      </x:c>
      <x:c r="S656" s="12">
        <x:v>272304.984327677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421739</x:v>
      </x:c>
      <x:c r="B657" s="1">
        <x:v>43205.6668579861</x:v>
      </x:c>
      <x:c r="C657" s="6">
        <x:v>10.9129981433333</x:v>
      </x:c>
      <x:c r="D657" s="14" t="s">
        <x:v>77</x:v>
      </x:c>
      <x:c r="E657" s="15">
        <x:v>43194.5186144329</x:v>
      </x:c>
      <x:c r="F657" t="s">
        <x:v>82</x:v>
      </x:c>
      <x:c r="G657" s="6">
        <x:v>139.741817504866</x:v>
      </x:c>
      <x:c r="H657" t="s">
        <x:v>83</x:v>
      </x:c>
      <x:c r="I657" s="6">
        <x:v>29.2237593093237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24.409</x:v>
      </x:c>
      <x:c r="R657" s="8">
        <x:v>144326.130653443</x:v>
      </x:c>
      <x:c r="S657" s="12">
        <x:v>272291.357615994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421751</x:v>
      </x:c>
      <x:c r="B658" s="1">
        <x:v>43205.6668692477</x:v>
      </x:c>
      <x:c r="C658" s="6">
        <x:v>10.92924907</x:v>
      </x:c>
      <x:c r="D658" s="14" t="s">
        <x:v>77</x:v>
      </x:c>
      <x:c r="E658" s="15">
        <x:v>43194.5186144329</x:v>
      </x:c>
      <x:c r="F658" t="s">
        <x:v>82</x:v>
      </x:c>
      <x:c r="G658" s="6">
        <x:v>139.699710276182</x:v>
      </x:c>
      <x:c r="H658" t="s">
        <x:v>83</x:v>
      </x:c>
      <x:c r="I658" s="6">
        <x:v>29.2282120012433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24.411</x:v>
      </x:c>
      <x:c r="R658" s="8">
        <x:v>144321.769162052</x:v>
      </x:c>
      <x:c r="S658" s="12">
        <x:v>272293.515286138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421760</x:v>
      </x:c>
      <x:c r="B659" s="1">
        <x:v>43205.6668809838</x:v>
      </x:c>
      <x:c r="C659" s="6">
        <x:v>10.9461001033333</x:v>
      </x:c>
      <x:c r="D659" s="14" t="s">
        <x:v>77</x:v>
      </x:c>
      <x:c r="E659" s="15">
        <x:v>43194.5186144329</x:v>
      </x:c>
      <x:c r="F659" t="s">
        <x:v>82</x:v>
      </x:c>
      <x:c r="G659" s="6">
        <x:v>139.799626048218</x:v>
      </x:c>
      <x:c r="H659" t="s">
        <x:v>83</x:v>
      </x:c>
      <x:c r="I659" s="6">
        <x:v>29.2156361703705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24.407</x:v>
      </x:c>
      <x:c r="R659" s="8">
        <x:v>144333.826630112</x:v>
      </x:c>
      <x:c r="S659" s="12">
        <x:v>272307.683553218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421774</x:v>
      </x:c>
      <x:c r="B660" s="1">
        <x:v>43205.6668927431</x:v>
      </x:c>
      <x:c r="C660" s="6">
        <x:v>10.9630677016667</x:v>
      </x:c>
      <x:c r="D660" s="14" t="s">
        <x:v>77</x:v>
      </x:c>
      <x:c r="E660" s="15">
        <x:v>43194.5186144329</x:v>
      </x:c>
      <x:c r="F660" t="s">
        <x:v>82</x:v>
      </x:c>
      <x:c r="G660" s="6">
        <x:v>139.693283134987</x:v>
      </x:c>
      <x:c r="H660" t="s">
        <x:v>83</x:v>
      </x:c>
      <x:c r="I660" s="6">
        <x:v>29.2297162903897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24.411</x:v>
      </x:c>
      <x:c r="R660" s="8">
        <x:v>144335.436047228</x:v>
      </x:c>
      <x:c r="S660" s="12">
        <x:v>272302.942261608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421779</x:v>
      </x:c>
      <x:c r="B661" s="1">
        <x:v>43205.6669045949</x:v>
      </x:c>
      <x:c r="C661" s="6">
        <x:v>10.9801520483333</x:v>
      </x:c>
      <x:c r="D661" s="14" t="s">
        <x:v>77</x:v>
      </x:c>
      <x:c r="E661" s="15">
        <x:v>43194.5186144329</x:v>
      </x:c>
      <x:c r="F661" t="s">
        <x:v>82</x:v>
      </x:c>
      <x:c r="G661" s="6">
        <x:v>139.76944135035</x:v>
      </x:c>
      <x:c r="H661" t="s">
        <x:v>83</x:v>
      </x:c>
      <x:c r="I661" s="6">
        <x:v>29.2064901411659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24.413</x:v>
      </x:c>
      <x:c r="R661" s="8">
        <x:v>144336.122387571</x:v>
      </x:c>
      <x:c r="S661" s="12">
        <x:v>272306.90653761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421790</x:v>
      </x:c>
      <x:c r="B662" s="1">
        <x:v>43205.6669184028</x:v>
      </x:c>
      <x:c r="C662" s="6">
        <x:v>11.0000365516667</x:v>
      </x:c>
      <x:c r="D662" s="14" t="s">
        <x:v>77</x:v>
      </x:c>
      <x:c r="E662" s="15">
        <x:v>43194.5186144329</x:v>
      </x:c>
      <x:c r="F662" t="s">
        <x:v>82</x:v>
      </x:c>
      <x:c r="G662" s="6">
        <x:v>139.787665950672</x:v>
      </x:c>
      <x:c r="H662" t="s">
        <x:v>83</x:v>
      </x:c>
      <x:c r="I662" s="6">
        <x:v>29.2184341382335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24.407</x:v>
      </x:c>
      <x:c r="R662" s="8">
        <x:v>144351.465247168</x:v>
      </x:c>
      <x:c r="S662" s="12">
        <x:v>272308.720787403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421801</x:v>
      </x:c>
      <x:c r="B663" s="1">
        <x:v>43205.6669272801</x:v>
      </x:c>
      <x:c r="C663" s="6">
        <x:v>11.0128039233333</x:v>
      </x:c>
      <x:c r="D663" s="14" t="s">
        <x:v>77</x:v>
      </x:c>
      <x:c r="E663" s="15">
        <x:v>43194.5186144329</x:v>
      </x:c>
      <x:c r="F663" t="s">
        <x:v>82</x:v>
      </x:c>
      <x:c r="G663" s="6">
        <x:v>139.763932543987</x:v>
      </x:c>
      <x:c r="H663" t="s">
        <x:v>83</x:v>
      </x:c>
      <x:c r="I663" s="6">
        <x:v>29.2185845666795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24.409</x:v>
      </x:c>
      <x:c r="R663" s="8">
        <x:v>144320.405444576</x:v>
      </x:c>
      <x:c r="S663" s="12">
        <x:v>272290.676311859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421812</x:v>
      </x:c>
      <x:c r="B664" s="1">
        <x:v>43205.6669389699</x:v>
      </x:c>
      <x:c r="C664" s="6">
        <x:v>11.0296382516667</x:v>
      </x:c>
      <x:c r="D664" s="14" t="s">
        <x:v>77</x:v>
      </x:c>
      <x:c r="E664" s="15">
        <x:v>43194.5186144329</x:v>
      </x:c>
      <x:c r="F664" t="s">
        <x:v>82</x:v>
      </x:c>
      <x:c r="G664" s="6">
        <x:v>139.786820477816</x:v>
      </x:c>
      <x:c r="H664" t="s">
        <x:v>83</x:v>
      </x:c>
      <x:c r="I664" s="6">
        <x:v>29.2132293181626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24.409</x:v>
      </x:c>
      <x:c r="R664" s="8">
        <x:v>144333.42810912</x:v>
      </x:c>
      <x:c r="S664" s="12">
        <x:v>272297.897898967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421819</x:v>
      </x:c>
      <x:c r="B665" s="1">
        <x:v>43205.6669503125</x:v>
      </x:c>
      <x:c r="C665" s="6">
        <x:v>11.045939165</x:v>
      </x:c>
      <x:c r="D665" s="14" t="s">
        <x:v>77</x:v>
      </x:c>
      <x:c r="E665" s="15">
        <x:v>43194.5186144329</x:v>
      </x:c>
      <x:c r="F665" t="s">
        <x:v>82</x:v>
      </x:c>
      <x:c r="G665" s="6">
        <x:v>139.684891648797</x:v>
      </x:c>
      <x:c r="H665" t="s">
        <x:v>83</x:v>
      </x:c>
      <x:c r="I665" s="6">
        <x:v>29.2235787949112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24.414</x:v>
      </x:c>
      <x:c r="R665" s="8">
        <x:v>144333.268049915</x:v>
      </x:c>
      <x:c r="S665" s="12">
        <x:v>272296.204469525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421836</x:v>
      </x:c>
      <x:c r="B666" s="1">
        <x:v>43205.6669622685</x:v>
      </x:c>
      <x:c r="C666" s="6">
        <x:v>11.0631735216667</x:v>
      </x:c>
      <x:c r="D666" s="14" t="s">
        <x:v>77</x:v>
      </x:c>
      <x:c r="E666" s="15">
        <x:v>43194.5186144329</x:v>
      </x:c>
      <x:c r="F666" t="s">
        <x:v>82</x:v>
      </x:c>
      <x:c r="G666" s="6">
        <x:v>139.705016622518</x:v>
      </x:c>
      <x:c r="H666" t="s">
        <x:v>83</x:v>
      </x:c>
      <x:c r="I666" s="6">
        <x:v>29.2350715652269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24.408</x:v>
      </x:c>
      <x:c r="R666" s="8">
        <x:v>144339.862090261</x:v>
      </x:c>
      <x:c r="S666" s="12">
        <x:v>272289.384999195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421839</x:v>
      </x:c>
      <x:c r="B667" s="1">
        <x:v>43205.6669741898</x:v>
      </x:c>
      <x:c r="C667" s="6">
        <x:v>11.0803745383333</x:v>
      </x:c>
      <x:c r="D667" s="14" t="s">
        <x:v>77</x:v>
      </x:c>
      <x:c r="E667" s="15">
        <x:v>43194.5186144329</x:v>
      </x:c>
      <x:c r="F667" t="s">
        <x:v>82</x:v>
      </x:c>
      <x:c r="G667" s="6">
        <x:v>139.700579392513</x:v>
      </x:c>
      <x:c r="H667" t="s">
        <x:v>83</x:v>
      </x:c>
      <x:c r="I667" s="6">
        <x:v>29.2307091215962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24.41</x:v>
      </x:c>
      <x:c r="R667" s="8">
        <x:v>144351.610591954</x:v>
      </x:c>
      <x:c r="S667" s="12">
        <x:v>272299.001029561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421852</x:v>
      </x:c>
      <x:c r="B668" s="1">
        <x:v>43205.6669850347</x:v>
      </x:c>
      <x:c r="C668" s="6">
        <x:v>11.09599211</x:v>
      </x:c>
      <x:c r="D668" s="14" t="s">
        <x:v>77</x:v>
      </x:c>
      <x:c r="E668" s="15">
        <x:v>43194.5186144329</x:v>
      </x:c>
      <x:c r="F668" t="s">
        <x:v>82</x:v>
      </x:c>
      <x:c r="G668" s="6">
        <x:v>139.736961077514</x:v>
      </x:c>
      <x:c r="H668" t="s">
        <x:v>83</x:v>
      </x:c>
      <x:c r="I668" s="6">
        <x:v>29.2221948514029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24.41</x:v>
      </x:c>
      <x:c r="R668" s="8">
        <x:v>144351.939805091</x:v>
      </x:c>
      <x:c r="S668" s="12">
        <x:v>272286.2979228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421861</x:v>
      </x:c>
      <x:c r="B669" s="1">
        <x:v>43205.6669970718</x:v>
      </x:c>
      <x:c r="C669" s="6">
        <x:v>11.1132763866667</x:v>
      </x:c>
      <x:c r="D669" s="14" t="s">
        <x:v>77</x:v>
      </x:c>
      <x:c r="E669" s="15">
        <x:v>43194.5186144329</x:v>
      </x:c>
      <x:c r="F669" t="s">
        <x:v>82</x:v>
      </x:c>
      <x:c r="G669" s="6">
        <x:v>139.708965562093</x:v>
      </x:c>
      <x:c r="H669" t="s">
        <x:v>83</x:v>
      </x:c>
      <x:c r="I669" s="6">
        <x:v>29.2260458260571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24.411</x:v>
      </x:c>
      <x:c r="R669" s="8">
        <x:v>144354.80405157</x:v>
      </x:c>
      <x:c r="S669" s="12">
        <x:v>272287.544285551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421877</x:v>
      </x:c>
      <x:c r="B670" s="1">
        <x:v>43205.6670083333</x:v>
      </x:c>
      <x:c r="C670" s="6">
        <x:v>11.1294940183333</x:v>
      </x:c>
      <x:c r="D670" s="14" t="s">
        <x:v>77</x:v>
      </x:c>
      <x:c r="E670" s="15">
        <x:v>43194.5186144329</x:v>
      </x:c>
      <x:c r="F670" t="s">
        <x:v>82</x:v>
      </x:c>
      <x:c r="G670" s="6">
        <x:v>139.687564297674</x:v>
      </x:c>
      <x:c r="H670" t="s">
        <x:v>83</x:v>
      </x:c>
      <x:c r="I670" s="6">
        <x:v>29.2364555140471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24.409</x:v>
      </x:c>
      <x:c r="R670" s="8">
        <x:v>144345.529703569</x:v>
      </x:c>
      <x:c r="S670" s="12">
        <x:v>272294.448513324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421885</x:v>
      </x:c>
      <x:c r="B671" s="1">
        <x:v>43205.6670201736</x:v>
      </x:c>
      <x:c r="C671" s="6">
        <x:v>11.1465450016667</x:v>
      </x:c>
      <x:c r="D671" s="14" t="s">
        <x:v>77</x:v>
      </x:c>
      <x:c r="E671" s="15">
        <x:v>43194.5186144329</x:v>
      </x:c>
      <x:c r="F671" t="s">
        <x:v>82</x:v>
      </x:c>
      <x:c r="G671" s="6">
        <x:v>139.693245516807</x:v>
      </x:c>
      <x:c r="H671" t="s">
        <x:v>83</x:v>
      </x:c>
      <x:c r="I671" s="6">
        <x:v>29.2216232227297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24.414</x:v>
      </x:c>
      <x:c r="R671" s="8">
        <x:v>144355.865331923</x:v>
      </x:c>
      <x:c r="S671" s="12">
        <x:v>272289.744393362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421892</x:v>
      </x:c>
      <x:c r="B672" s="1">
        <x:v>43205.6670314468</x:v>
      </x:c>
      <x:c r="C672" s="6">
        <x:v>11.16277927</x:v>
      </x:c>
      <x:c r="D672" s="14" t="s">
        <x:v>77</x:v>
      </x:c>
      <x:c r="E672" s="15">
        <x:v>43194.5186144329</x:v>
      </x:c>
      <x:c r="F672" t="s">
        <x:v>82</x:v>
      </x:c>
      <x:c r="G672" s="6">
        <x:v>139.697169893284</x:v>
      </x:c>
      <x:c r="H672" t="s">
        <x:v>83</x:v>
      </x:c>
      <x:c r="I672" s="6">
        <x:v>29.2261059975717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24.412</x:v>
      </x:c>
      <x:c r="R672" s="8">
        <x:v>144343.784274367</x:v>
      </x:c>
      <x:c r="S672" s="12">
        <x:v>272289.318403305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421900</x:v>
      </x:c>
      <x:c r="B673" s="1">
        <x:v>43205.6670434028</x:v>
      </x:c>
      <x:c r="C673" s="6">
        <x:v>11.1800302516667</x:v>
      </x:c>
      <x:c r="D673" s="14" t="s">
        <x:v>77</x:v>
      </x:c>
      <x:c r="E673" s="15">
        <x:v>43194.5186144329</x:v>
      </x:c>
      <x:c r="F673" t="s">
        <x:v>82</x:v>
      </x:c>
      <x:c r="G673" s="6">
        <x:v>139.726534406012</x:v>
      </x:c>
      <x:c r="H673" t="s">
        <x:v>83</x:v>
      </x:c>
      <x:c r="I673" s="6">
        <x:v>29.2138310310529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24.414</x:v>
      </x:c>
      <x:c r="R673" s="8">
        <x:v>144354.116689636</x:v>
      </x:c>
      <x:c r="S673" s="12">
        <x:v>272287.240426961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421909</x:v>
      </x:c>
      <x:c r="B674" s="1">
        <x:v>43205.6670547454</x:v>
      </x:c>
      <x:c r="C674" s="6">
        <x:v>11.1963311883333</x:v>
      </x:c>
      <x:c r="D674" s="14" t="s">
        <x:v>77</x:v>
      </x:c>
      <x:c r="E674" s="15">
        <x:v>43194.5186144329</x:v>
      </x:c>
      <x:c r="F674" t="s">
        <x:v>82</x:v>
      </x:c>
      <x:c r="G674" s="6">
        <x:v>139.634965540851</x:v>
      </x:c>
      <x:c r="H674" t="s">
        <x:v>83</x:v>
      </x:c>
      <x:c r="I674" s="6">
        <x:v>29.2298667193413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24.416</x:v>
      </x:c>
      <x:c r="R674" s="8">
        <x:v>144346.624823705</x:v>
      </x:c>
      <x:c r="S674" s="12">
        <x:v>272294.885625611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421922</x:v>
      </x:c>
      <x:c r="B675" s="1">
        <x:v>43205.6670660069</x:v>
      </x:c>
      <x:c r="C675" s="6">
        <x:v>11.2125655133333</x:v>
      </x:c>
      <x:c r="D675" s="14" t="s">
        <x:v>77</x:v>
      </x:c>
      <x:c r="E675" s="15">
        <x:v>43194.5186144329</x:v>
      </x:c>
      <x:c r="F675" t="s">
        <x:v>82</x:v>
      </x:c>
      <x:c r="G675" s="6">
        <x:v>139.658931641818</x:v>
      </x:c>
      <x:c r="H675" t="s">
        <x:v>83</x:v>
      </x:c>
      <x:c r="I675" s="6">
        <x:v>29.2296561188109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24.414</x:v>
      </x:c>
      <x:c r="R675" s="8">
        <x:v>144358.893324675</x:v>
      </x:c>
      <x:c r="S675" s="12">
        <x:v>272285.961491146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421932</x:v>
      </x:c>
      <x:c r="B676" s="1">
        <x:v>43205.667078206</x:v>
      </x:c>
      <x:c r="C676" s="6">
        <x:v>11.2301332183333</x:v>
      </x:c>
      <x:c r="D676" s="14" t="s">
        <x:v>77</x:v>
      </x:c>
      <x:c r="E676" s="15">
        <x:v>43194.5186144329</x:v>
      </x:c>
      <x:c r="F676" t="s">
        <x:v>82</x:v>
      </x:c>
      <x:c r="G676" s="6">
        <x:v>139.708767920984</x:v>
      </x:c>
      <x:c r="H676" t="s">
        <x:v>83</x:v>
      </x:c>
      <x:c r="I676" s="6">
        <x:v>29.2206905656294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24.413</x:v>
      </x:c>
      <x:c r="R676" s="8">
        <x:v>144360.748489923</x:v>
      </x:c>
      <x:c r="S676" s="12">
        <x:v>272288.330355631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421948</x:v>
      </x:c>
      <x:c r="B677" s="1">
        <x:v>43205.6670896181</x:v>
      </x:c>
      <x:c r="C677" s="6">
        <x:v>11.2465507783333</x:v>
      </x:c>
      <x:c r="D677" s="14" t="s">
        <x:v>77</x:v>
      </x:c>
      <x:c r="E677" s="15">
        <x:v>43194.5186144329</x:v>
      </x:c>
      <x:c r="F677" t="s">
        <x:v>82</x:v>
      </x:c>
      <x:c r="G677" s="6">
        <x:v>139.622181151579</x:v>
      </x:c>
      <x:c r="H677" t="s">
        <x:v>83</x:v>
      </x:c>
      <x:c r="I677" s="6">
        <x:v>29.2274598569234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24.418</x:v>
      </x:c>
      <x:c r="R677" s="8">
        <x:v>144361.712710606</x:v>
      </x:c>
      <x:c r="S677" s="12">
        <x:v>272292.144258737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421953</x:v>
      </x:c>
      <x:c r="B678" s="1">
        <x:v>43205.6671018171</x:v>
      </x:c>
      <x:c r="C678" s="6">
        <x:v>11.264101835</x:v>
      </x:c>
      <x:c r="D678" s="14" t="s">
        <x:v>77</x:v>
      </x:c>
      <x:c r="E678" s="15">
        <x:v>43194.5186144329</x:v>
      </x:c>
      <x:c r="F678" t="s">
        <x:v>82</x:v>
      </x:c>
      <x:c r="G678" s="6">
        <x:v>139.69494578591</x:v>
      </x:c>
      <x:c r="H678" t="s">
        <x:v>83</x:v>
      </x:c>
      <x:c r="I678" s="6">
        <x:v>29.2185243953004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24.415</x:v>
      </x:c>
      <x:c r="R678" s="8">
        <x:v>144364.629526596</x:v>
      </x:c>
      <x:c r="S678" s="12">
        <x:v>272290.831491264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421964</x:v>
      </x:c>
      <x:c r="B679" s="1">
        <x:v>43205.667112419</x:v>
      </x:c>
      <x:c r="C679" s="6">
        <x:v>11.27938599</x:v>
      </x:c>
      <x:c r="D679" s="14" t="s">
        <x:v>77</x:v>
      </x:c>
      <x:c r="E679" s="15">
        <x:v>43194.5186144329</x:v>
      </x:c>
      <x:c r="F679" t="s">
        <x:v>82</x:v>
      </x:c>
      <x:c r="G679" s="6">
        <x:v>139.696073024015</x:v>
      </x:c>
      <x:c r="H679" t="s">
        <x:v>83</x:v>
      </x:c>
      <x:c r="I679" s="6">
        <x:v>29.2209613370183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24.414</x:v>
      </x:c>
      <x:c r="R679" s="8">
        <x:v>144348.712869408</x:v>
      </x:c>
      <x:c r="S679" s="12">
        <x:v>272278.056634949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421975</x:v>
      </x:c>
      <x:c r="B680" s="1">
        <x:v>43205.667124456</x:v>
      </x:c>
      <x:c r="C680" s="6">
        <x:v>11.2967203583333</x:v>
      </x:c>
      <x:c r="D680" s="14" t="s">
        <x:v>77</x:v>
      </x:c>
      <x:c r="E680" s="15">
        <x:v>43194.5186144329</x:v>
      </x:c>
      <x:c r="F680" t="s">
        <x:v>82</x:v>
      </x:c>
      <x:c r="G680" s="6">
        <x:v>139.697387613324</x:v>
      </x:c>
      <x:c r="H680" t="s">
        <x:v>83</x:v>
      </x:c>
      <x:c r="I680" s="6">
        <x:v>29.2179527672524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24.415</x:v>
      </x:c>
      <x:c r="R680" s="8">
        <x:v>144358.309818533</x:v>
      </x:c>
      <x:c r="S680" s="12">
        <x:v>272278.08689512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421984</x:v>
      </x:c>
      <x:c r="B681" s="1">
        <x:v>43205.6671361458</x:v>
      </x:c>
      <x:c r="C681" s="6">
        <x:v>11.3135879683333</x:v>
      </x:c>
      <x:c r="D681" s="14" t="s">
        <x:v>77</x:v>
      </x:c>
      <x:c r="E681" s="15">
        <x:v>43194.5186144329</x:v>
      </x:c>
      <x:c r="F681" t="s">
        <x:v>82</x:v>
      </x:c>
      <x:c r="G681" s="6">
        <x:v>139.656197473111</x:v>
      </x:c>
      <x:c r="H681" t="s">
        <x:v>83</x:v>
      </x:c>
      <x:c r="I681" s="6">
        <x:v>29.2221948514029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24.417</x:v>
      </x:c>
      <x:c r="R681" s="8">
        <x:v>144358.097496378</x:v>
      </x:c>
      <x:c r="S681" s="12">
        <x:v>272274.514419416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421991</x:v>
      </x:c>
      <x:c r="B682" s="1">
        <x:v>43205.6671482986</x:v>
      </x:c>
      <x:c r="C682" s="6">
        <x:v>11.33105571</x:v>
      </x:c>
      <x:c r="D682" s="14" t="s">
        <x:v>77</x:v>
      </x:c>
      <x:c r="E682" s="15">
        <x:v>43194.5186144329</x:v>
      </x:c>
      <x:c r="F682" t="s">
        <x:v>82</x:v>
      </x:c>
      <x:c r="G682" s="6">
        <x:v>139.663075041209</x:v>
      </x:c>
      <x:c r="H682" t="s">
        <x:v>83</x:v>
      </x:c>
      <x:c r="I682" s="6">
        <x:v>29.2259856545443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24.415</x:v>
      </x:c>
      <x:c r="R682" s="8">
        <x:v>144365.981993133</x:v>
      </x:c>
      <x:c r="S682" s="12">
        <x:v>272293.153598409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422002</x:v>
      </x:c>
      <x:c r="B683" s="1">
        <x:v>43205.6671589931</x:v>
      </x:c>
      <x:c r="C683" s="6">
        <x:v>11.3464565566667</x:v>
      </x:c>
      <x:c r="D683" s="14" t="s">
        <x:v>77</x:v>
      </x:c>
      <x:c r="E683" s="15">
        <x:v>43194.5186144329</x:v>
      </x:c>
      <x:c r="F683" t="s">
        <x:v>82</x:v>
      </x:c>
      <x:c r="G683" s="6">
        <x:v>139.698672792348</x:v>
      </x:c>
      <x:c r="H683" t="s">
        <x:v>83</x:v>
      </x:c>
      <x:c r="I683" s="6">
        <x:v>29.2176519104241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24.415</x:v>
      </x:c>
      <x:c r="R683" s="8">
        <x:v>144363.411003932</x:v>
      </x:c>
      <x:c r="S683" s="12">
        <x:v>272287.024387555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422014</x:v>
      </x:c>
      <x:c r="B684" s="1">
        <x:v>43205.6671730671</x:v>
      </x:c>
      <x:c r="C684" s="6">
        <x:v>11.366741065</x:v>
      </x:c>
      <x:c r="D684" s="14" t="s">
        <x:v>77</x:v>
      </x:c>
      <x:c r="E684" s="15">
        <x:v>43194.5186144329</x:v>
      </x:c>
      <x:c r="F684" t="s">
        <x:v>82</x:v>
      </x:c>
      <x:c r="G684" s="6">
        <x:v>139.57141115505</x:v>
      </x:c>
      <x:c r="H684" t="s">
        <x:v>83</x:v>
      </x:c>
      <x:c r="I684" s="6">
        <x:v>29.2312506660141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24.421</x:v>
      </x:c>
      <x:c r="R684" s="8">
        <x:v>144377.75121645</x:v>
      </x:c>
      <x:c r="S684" s="12">
        <x:v>272302.808738595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422022</x:v>
      </x:c>
      <x:c r="B685" s="1">
        <x:v>43205.6671818287</x:v>
      </x:c>
      <x:c r="C685" s="6">
        <x:v>11.3793417666667</x:v>
      </x:c>
      <x:c r="D685" s="14" t="s">
        <x:v>77</x:v>
      </x:c>
      <x:c r="E685" s="15">
        <x:v>43194.5186144329</x:v>
      </x:c>
      <x:c r="F685" t="s">
        <x:v>82</x:v>
      </x:c>
      <x:c r="G685" s="6">
        <x:v>139.619675689543</x:v>
      </x:c>
      <x:c r="H685" t="s">
        <x:v>83</x:v>
      </x:c>
      <x:c r="I685" s="6">
        <x:v>29.2334469303837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24.416</x:v>
      </x:c>
      <x:c r="R685" s="8">
        <x:v>144365.097650629</x:v>
      </x:c>
      <x:c r="S685" s="12">
        <x:v>272288.052102626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422033</x:v>
      </x:c>
      <x:c r="B686" s="1">
        <x:v>43205.6671959838</x:v>
      </x:c>
      <x:c r="C686" s="6">
        <x:v>11.3997096383333</x:v>
      </x:c>
      <x:c r="D686" s="14" t="s">
        <x:v>77</x:v>
      </x:c>
      <x:c r="E686" s="15">
        <x:v>43194.5186144329</x:v>
      </x:c>
      <x:c r="F686" t="s">
        <x:v>82</x:v>
      </x:c>
      <x:c r="G686" s="6">
        <x:v>139.592952137283</x:v>
      </x:c>
      <x:c r="H686" t="s">
        <x:v>83</x:v>
      </x:c>
      <x:c r="I686" s="6">
        <x:v>29.2397047874329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24.416</x:v>
      </x:c>
      <x:c r="R686" s="8">
        <x:v>144384.758350276</x:v>
      </x:c>
      <x:c r="S686" s="12">
        <x:v>272295.719356583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422046</x:v>
      </x:c>
      <x:c r="B687" s="1">
        <x:v>43205.6672051736</x:v>
      </x:c>
      <x:c r="C687" s="6">
        <x:v>11.412927095</x:v>
      </x:c>
      <x:c r="D687" s="14" t="s">
        <x:v>77</x:v>
      </x:c>
      <x:c r="E687" s="15">
        <x:v>43194.5186144329</x:v>
      </x:c>
      <x:c r="F687" t="s">
        <x:v>82</x:v>
      </x:c>
      <x:c r="G687" s="6">
        <x:v>139.603101713479</x:v>
      </x:c>
      <x:c r="H687" t="s">
        <x:v>83</x:v>
      </x:c>
      <x:c r="I687" s="6">
        <x:v>29.2373280038137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24.416</x:v>
      </x:c>
      <x:c r="R687" s="8">
        <x:v>144365.693348947</x:v>
      </x:c>
      <x:c r="S687" s="12">
        <x:v>272274.034736115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422058</x:v>
      </x:c>
      <x:c r="B688" s="1">
        <x:v>43205.6672175926</x:v>
      </x:c>
      <x:c r="C688" s="6">
        <x:v>11.4308614766667</x:v>
      </x:c>
      <x:c r="D688" s="14" t="s">
        <x:v>77</x:v>
      </x:c>
      <x:c r="E688" s="15">
        <x:v>43194.5186144329</x:v>
      </x:c>
      <x:c r="F688" t="s">
        <x:v>82</x:v>
      </x:c>
      <x:c r="G688" s="6">
        <x:v>139.615147204051</x:v>
      </x:c>
      <x:c r="H688" t="s">
        <x:v>83</x:v>
      </x:c>
      <x:c r="I688" s="6">
        <x:v>29.2264068551576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24.419</x:v>
      </x:c>
      <x:c r="R688" s="8">
        <x:v>144385.023608034</x:v>
      </x:c>
      <x:c r="S688" s="12">
        <x:v>272294.15992526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422063</x:v>
      </x:c>
      <x:c r="B689" s="1">
        <x:v>43205.6672284722</x:v>
      </x:c>
      <x:c r="C689" s="6">
        <x:v>11.4464956966667</x:v>
      </x:c>
      <x:c r="D689" s="14" t="s">
        <x:v>77</x:v>
      </x:c>
      <x:c r="E689" s="15">
        <x:v>43194.5186144329</x:v>
      </x:c>
      <x:c r="F689" t="s">
        <x:v>82</x:v>
      </x:c>
      <x:c r="G689" s="6">
        <x:v>139.635444881445</x:v>
      </x:c>
      <x:c r="H689" t="s">
        <x:v>83</x:v>
      </x:c>
      <x:c r="I689" s="6">
        <x:v>29.2216533084465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24.419</x:v>
      </x:c>
      <x:c r="R689" s="8">
        <x:v>144377.644895923</x:v>
      </x:c>
      <x:c r="S689" s="12">
        <x:v>272292.005339504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422076</x:v>
      </x:c>
      <x:c r="B690" s="1">
        <x:v>43205.6672403588</x:v>
      </x:c>
      <x:c r="C690" s="6">
        <x:v>11.46363002</x:v>
      </x:c>
      <x:c r="D690" s="14" t="s">
        <x:v>77</x:v>
      </x:c>
      <x:c r="E690" s="15">
        <x:v>43194.5186144329</x:v>
      </x:c>
      <x:c r="F690" t="s">
        <x:v>82</x:v>
      </x:c>
      <x:c r="G690" s="6">
        <x:v>139.607342996407</x:v>
      </x:c>
      <x:c r="H690" t="s">
        <x:v>83</x:v>
      </x:c>
      <x:c r="I690" s="6">
        <x:v>29.2255343682318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24.42</x:v>
      </x:c>
      <x:c r="R690" s="8">
        <x:v>144378.378533822</x:v>
      </x:c>
      <x:c r="S690" s="12">
        <x:v>272277.729711084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422080</x:v>
      </x:c>
      <x:c r="B691" s="1">
        <x:v>43205.6672512384</x:v>
      </x:c>
      <x:c r="C691" s="6">
        <x:v>11.4793142383333</x:v>
      </x:c>
      <x:c r="D691" s="14" t="s">
        <x:v>77</x:v>
      </x:c>
      <x:c r="E691" s="15">
        <x:v>43194.5186144329</x:v>
      </x:c>
      <x:c r="F691" t="s">
        <x:v>82</x:v>
      </x:c>
      <x:c r="G691" s="6">
        <x:v>139.566016957563</x:v>
      </x:c>
      <x:c r="H691" t="s">
        <x:v>83</x:v>
      </x:c>
      <x:c r="I691" s="6">
        <x:v>29.232514269996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24.421</x:v>
      </x:c>
      <x:c r="R691" s="8">
        <x:v>144378.892514797</x:v>
      </x:c>
      <x:c r="S691" s="12">
        <x:v>272287.956422594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422091</x:v>
      </x:c>
      <x:c r="B692" s="1">
        <x:v>43205.667263044</x:v>
      </x:c>
      <x:c r="C692" s="6">
        <x:v>11.4962652466667</x:v>
      </x:c>
      <x:c r="D692" s="14" t="s">
        <x:v>77</x:v>
      </x:c>
      <x:c r="E692" s="15">
        <x:v>43194.5186144329</x:v>
      </x:c>
      <x:c r="F692" t="s">
        <x:v>82</x:v>
      </x:c>
      <x:c r="G692" s="6">
        <x:v>139.658411965996</x:v>
      </x:c>
      <x:c r="H692" t="s">
        <x:v>83</x:v>
      </x:c>
      <x:c r="I692" s="6">
        <x:v>29.2189756806702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24.418</x:v>
      </x:c>
      <x:c r="R692" s="8">
        <x:v>144380.293257125</x:v>
      </x:c>
      <x:c r="S692" s="12">
        <x:v>272273.360122509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422108</x:v>
      </x:c>
      <x:c r="B693" s="1">
        <x:v>43205.667275081</x:v>
      </x:c>
      <x:c r="C693" s="6">
        <x:v>11.5136162483333</x:v>
      </x:c>
      <x:c r="D693" s="14" t="s">
        <x:v>77</x:v>
      </x:c>
      <x:c r="E693" s="15">
        <x:v>43194.5186144329</x:v>
      </x:c>
      <x:c r="F693" t="s">
        <x:v>82</x:v>
      </x:c>
      <x:c r="G693" s="6">
        <x:v>139.559946791811</x:v>
      </x:c>
      <x:c r="H693" t="s">
        <x:v>83</x:v>
      </x:c>
      <x:c r="I693" s="6">
        <x:v>29.2366360291526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24.42</x:v>
      </x:c>
      <x:c r="R693" s="8">
        <x:v>144387.758922197</x:v>
      </x:c>
      <x:c r="S693" s="12">
        <x:v>272299.395889372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422110</x:v>
      </x:c>
      <x:c r="B694" s="1">
        <x:v>43205.6672867708</x:v>
      </x:c>
      <x:c r="C694" s="6">
        <x:v>11.53048386</x:v>
      </x:c>
      <x:c r="D694" s="14" t="s">
        <x:v>77</x:v>
      </x:c>
      <x:c r="E694" s="15">
        <x:v>43194.5186144329</x:v>
      </x:c>
      <x:c r="F694" t="s">
        <x:v>82</x:v>
      </x:c>
      <x:c r="G694" s="6">
        <x:v>139.572952369256</x:v>
      </x:c>
      <x:c r="H694" t="s">
        <x:v>83</x:v>
      </x:c>
      <x:c r="I694" s="6">
        <x:v>29.230889636392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24.421</x:v>
      </x:c>
      <x:c r="R694" s="8">
        <x:v>144381.542926964</x:v>
      </x:c>
      <x:c r="S694" s="12">
        <x:v>272286.749367073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422121</x:v>
      </x:c>
      <x:c r="B695" s="1">
        <x:v>43205.6672982986</x:v>
      </x:c>
      <x:c r="C695" s="6">
        <x:v>11.5470514633333</x:v>
      </x:c>
      <x:c r="D695" s="14" t="s">
        <x:v>77</x:v>
      </x:c>
      <x:c r="E695" s="15">
        <x:v>43194.5186144329</x:v>
      </x:c>
      <x:c r="F695" t="s">
        <x:v>82</x:v>
      </x:c>
      <x:c r="G695" s="6">
        <x:v>139.592410033771</x:v>
      </x:c>
      <x:c r="H695" t="s">
        <x:v>83</x:v>
      </x:c>
      <x:c r="I695" s="6">
        <x:v>29.2317320389038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24.419</x:v>
      </x:c>
      <x:c r="R695" s="8">
        <x:v>144384.948404362</x:v>
      </x:c>
      <x:c r="S695" s="12">
        <x:v>272290.877978374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422133</x:v>
      </x:c>
      <x:c r="B696" s="1">
        <x:v>43205.6673121875</x:v>
      </x:c>
      <x:c r="C696" s="6">
        <x:v>11.5670693283333</x:v>
      </x:c>
      <x:c r="D696" s="14" t="s">
        <x:v>77</x:v>
      </x:c>
      <x:c r="E696" s="15">
        <x:v>43194.5186144329</x:v>
      </x:c>
      <x:c r="F696" t="s">
        <x:v>82</x:v>
      </x:c>
      <x:c r="G696" s="6">
        <x:v>139.520180869029</x:v>
      </x:c>
      <x:c r="H696" t="s">
        <x:v>83</x:v>
      </x:c>
      <x:c r="I696" s="6">
        <x:v>29.2324540983677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24.425</x:v>
      </x:c>
      <x:c r="R696" s="8">
        <x:v>144399.781648112</x:v>
      </x:c>
      <x:c r="S696" s="12">
        <x:v>272297.94248149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422141</x:v>
      </x:c>
      <x:c r="B697" s="1">
        <x:v>43205.6673233796</x:v>
      </x:c>
      <x:c r="C697" s="6">
        <x:v>11.5831702466667</x:v>
      </x:c>
      <x:c r="D697" s="14" t="s">
        <x:v>77</x:v>
      </x:c>
      <x:c r="E697" s="15">
        <x:v>43194.5186144329</x:v>
      </x:c>
      <x:c r="F697" t="s">
        <x:v>82</x:v>
      </x:c>
      <x:c r="G697" s="6">
        <x:v>139.643122628656</x:v>
      </x:c>
      <x:c r="H697" t="s">
        <x:v>83</x:v>
      </x:c>
      <x:c r="I697" s="6">
        <x:v>29.2225558800892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24.418</x:v>
      </x:c>
      <x:c r="R697" s="8">
        <x:v>144383.30598229</x:v>
      </x:c>
      <x:c r="S697" s="12">
        <x:v>272284.339243061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422150</x:v>
      </x:c>
      <x:c r="B698" s="1">
        <x:v>43205.6673343403</x:v>
      </x:c>
      <x:c r="C698" s="6">
        <x:v>11.5989378383333</x:v>
      </x:c>
      <x:c r="D698" s="14" t="s">
        <x:v>77</x:v>
      </x:c>
      <x:c r="E698" s="15">
        <x:v>43194.5186144329</x:v>
      </x:c>
      <x:c r="F698" t="s">
        <x:v>82</x:v>
      </x:c>
      <x:c r="G698" s="6">
        <x:v>139.603167203844</x:v>
      </x:c>
      <x:c r="H698" t="s">
        <x:v>83</x:v>
      </x:c>
      <x:c r="I698" s="6">
        <x:v>29.2211117655779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24.422</x:v>
      </x:c>
      <x:c r="R698" s="8">
        <x:v>144383.175626374</x:v>
      </x:c>
      <x:c r="S698" s="12">
        <x:v>272290.967559023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422160</x:v>
      </x:c>
      <x:c r="B699" s="1">
        <x:v>43205.6673476852</x:v>
      </x:c>
      <x:c r="C699" s="6">
        <x:v>11.6181889516667</x:v>
      </x:c>
      <x:c r="D699" s="14" t="s">
        <x:v>77</x:v>
      </x:c>
      <x:c r="E699" s="15">
        <x:v>43194.5186144329</x:v>
      </x:c>
      <x:c r="F699" t="s">
        <x:v>82</x:v>
      </x:c>
      <x:c r="G699" s="6">
        <x:v>139.614983812527</x:v>
      </x:c>
      <x:c r="H699" t="s">
        <x:v>83</x:v>
      </x:c>
      <x:c r="I699" s="6">
        <x:v>29.2183438811694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24.422</x:v>
      </x:c>
      <x:c r="R699" s="8">
        <x:v>144399.753402164</x:v>
      </x:c>
      <x:c r="S699" s="12">
        <x:v>272288.676911122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422171</x:v>
      </x:c>
      <x:c r="B700" s="1">
        <x:v>43205.6673566782</x:v>
      </x:c>
      <x:c r="C700" s="6">
        <x:v>11.63113972</x:v>
      </x:c>
      <x:c r="D700" s="14" t="s">
        <x:v>77</x:v>
      </x:c>
      <x:c r="E700" s="15">
        <x:v>43194.5186144329</x:v>
      </x:c>
      <x:c r="F700" t="s">
        <x:v>82</x:v>
      </x:c>
      <x:c r="G700" s="6">
        <x:v>139.636276325822</x:v>
      </x:c>
      <x:c r="H700" t="s">
        <x:v>83</x:v>
      </x:c>
      <x:c r="I700" s="6">
        <x:v>29.2160573696847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24.421</x:v>
      </x:c>
      <x:c r="R700" s="8">
        <x:v>144391.771444885</x:v>
      </x:c>
      <x:c r="S700" s="12">
        <x:v>272286.062471868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422179</x:v>
      </x:c>
      <x:c r="B701" s="1">
        <x:v>43205.6673677893</x:v>
      </x:c>
      <x:c r="C701" s="6">
        <x:v>11.647107285</x:v>
      </x:c>
      <x:c r="D701" s="14" t="s">
        <x:v>77</x:v>
      </x:c>
      <x:c r="E701" s="15">
        <x:v>43194.5186144329</x:v>
      </x:c>
      <x:c r="F701" t="s">
        <x:v>82</x:v>
      </x:c>
      <x:c r="G701" s="6">
        <x:v>139.600341550956</x:v>
      </x:c>
      <x:c r="H701" t="s">
        <x:v>83</x:v>
      </x:c>
      <x:c r="I701" s="6">
        <x:v>29.221773651318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24.422</x:v>
      </x:c>
      <x:c r="R701" s="8">
        <x:v>144376.566960749</x:v>
      </x:c>
      <x:c r="S701" s="12">
        <x:v>272271.567480506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422196</x:v>
      </x:c>
      <x:c r="B702" s="1">
        <x:v>43205.6673788542</x:v>
      </x:c>
      <x:c r="C702" s="6">
        <x:v>11.6630582283333</x:v>
      </x:c>
      <x:c r="D702" s="14" t="s">
        <x:v>77</x:v>
      </x:c>
      <x:c r="E702" s="15">
        <x:v>43194.5186144329</x:v>
      </x:c>
      <x:c r="F702" t="s">
        <x:v>82</x:v>
      </x:c>
      <x:c r="G702" s="6">
        <x:v>139.598733944114</x:v>
      </x:c>
      <x:c r="H702" t="s">
        <x:v>83</x:v>
      </x:c>
      <x:c r="I702" s="6">
        <x:v>29.2167493401007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24.424</x:v>
      </x:c>
      <x:c r="R702" s="8">
        <x:v>144383.850164024</x:v>
      </x:c>
      <x:c r="S702" s="12">
        <x:v>272270.060255204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422200</x:v>
      </x:c>
      <x:c r="B703" s="1">
        <x:v>43205.667390625</x:v>
      </x:c>
      <x:c r="C703" s="6">
        <x:v>11.68002585</x:v>
      </x:c>
      <x:c r="D703" s="14" t="s">
        <x:v>77</x:v>
      </x:c>
      <x:c r="E703" s="15">
        <x:v>43194.5186144329</x:v>
      </x:c>
      <x:c r="F703" t="s">
        <x:v>82</x:v>
      </x:c>
      <x:c r="G703" s="6">
        <x:v>139.592121596804</x:v>
      </x:c>
      <x:c r="H703" t="s">
        <x:v>83</x:v>
      </x:c>
      <x:c r="I703" s="6">
        <x:v>29.2236991378509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24.422</x:v>
      </x:c>
      <x:c r="R703" s="8">
        <x:v>144394.870979616</x:v>
      </x:c>
      <x:c r="S703" s="12">
        <x:v>272276.317693464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422213</x:v>
      </x:c>
      <x:c r="B704" s="1">
        <x:v>43205.6674026968</x:v>
      </x:c>
      <x:c r="C704" s="6">
        <x:v>11.697410215</x:v>
      </x:c>
      <x:c r="D704" s="14" t="s">
        <x:v>77</x:v>
      </x:c>
      <x:c r="E704" s="15">
        <x:v>43194.5186144329</x:v>
      </x:c>
      <x:c r="F704" t="s">
        <x:v>82</x:v>
      </x:c>
      <x:c r="G704" s="6">
        <x:v>139.502299799234</x:v>
      </x:c>
      <x:c r="H704" t="s">
        <x:v>83</x:v>
      </x:c>
      <x:c r="I704" s="6">
        <x:v>29.2393437569012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24.424</x:v>
      </x:c>
      <x:c r="R704" s="8">
        <x:v>144402.040893519</x:v>
      </x:c>
      <x:c r="S704" s="12">
        <x:v>272276.622154909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422220</x:v>
      </x:c>
      <x:c r="B705" s="1">
        <x:v>43205.6674138542</x:v>
      </x:c>
      <x:c r="C705" s="6">
        <x:v>11.7134278166667</x:v>
      </x:c>
      <x:c r="D705" s="14" t="s">
        <x:v>77</x:v>
      </x:c>
      <x:c r="E705" s="15">
        <x:v>43194.5186144329</x:v>
      </x:c>
      <x:c r="F705" t="s">
        <x:v>82</x:v>
      </x:c>
      <x:c r="G705" s="6">
        <x:v>139.545569963025</x:v>
      </x:c>
      <x:c r="H705" t="s">
        <x:v>83</x:v>
      </x:c>
      <x:c r="I705" s="6">
        <x:v>29.2292048320046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24.424</x:v>
      </x:c>
      <x:c r="R705" s="8">
        <x:v>144391.592615866</x:v>
      </x:c>
      <x:c r="S705" s="12">
        <x:v>272278.899313552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422237</x:v>
      </x:c>
      <x:c r="B706" s="1">
        <x:v>43205.667425463</x:v>
      </x:c>
      <x:c r="C706" s="6">
        <x:v>11.7301620766667</x:v>
      </x:c>
      <x:c r="D706" s="14" t="s">
        <x:v>77</x:v>
      </x:c>
      <x:c r="E706" s="15">
        <x:v>43194.5186144329</x:v>
      </x:c>
      <x:c r="F706" t="s">
        <x:v>82</x:v>
      </x:c>
      <x:c r="G706" s="6">
        <x:v>139.566659119669</x:v>
      </x:c>
      <x:c r="H706" t="s">
        <x:v>83</x:v>
      </x:c>
      <x:c r="I706" s="6">
        <x:v>29.2323638409262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24.421</x:v>
      </x:c>
      <x:c r="R706" s="8">
        <x:v>144386.286462629</x:v>
      </x:c>
      <x:c r="S706" s="12">
        <x:v>272261.842800514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422246</x:v>
      </x:c>
      <x:c r="B707" s="1">
        <x:v>43205.6674368056</x:v>
      </x:c>
      <x:c r="C707" s="6">
        <x:v>11.74651306</x:v>
      </x:c>
      <x:c r="D707" s="14" t="s">
        <x:v>77</x:v>
      </x:c>
      <x:c r="E707" s="15">
        <x:v>43194.5186144329</x:v>
      </x:c>
      <x:c r="F707" t="s">
        <x:v>82</x:v>
      </x:c>
      <x:c r="G707" s="6">
        <x:v>139.485681215028</x:v>
      </x:c>
      <x:c r="H707" t="s">
        <x:v>83</x:v>
      </x:c>
      <x:c r="I707" s="6">
        <x:v>29.2378394634379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24.426</x:v>
      </x:c>
      <x:c r="R707" s="8">
        <x:v>144395.727226524</x:v>
      </x:c>
      <x:c r="S707" s="12">
        <x:v>272280.470577057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422252</x:v>
      </x:c>
      <x:c r="B708" s="1">
        <x:v>43205.6674482639</x:v>
      </x:c>
      <x:c r="C708" s="6">
        <x:v>11.7630306633333</x:v>
      </x:c>
      <x:c r="D708" s="14" t="s">
        <x:v>77</x:v>
      </x:c>
      <x:c r="E708" s="15">
        <x:v>43194.5186144329</x:v>
      </x:c>
      <x:c r="F708" t="s">
        <x:v>82</x:v>
      </x:c>
      <x:c r="G708" s="6">
        <x:v>139.50092282726</x:v>
      </x:c>
      <x:c r="H708" t="s">
        <x:v>83</x:v>
      </x:c>
      <x:c r="I708" s="6">
        <x:v>29.2369669735376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24.425</x:v>
      </x:c>
      <x:c r="R708" s="8">
        <x:v>144404.038637423</x:v>
      </x:c>
      <x:c r="S708" s="12">
        <x:v>272278.122706918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422262</x:v>
      </x:c>
      <x:c r="B709" s="1">
        <x:v>43205.6674596065</x:v>
      </x:c>
      <x:c r="C709" s="6">
        <x:v>11.779364965</x:v>
      </x:c>
      <x:c r="D709" s="14" t="s">
        <x:v>77</x:v>
      </x:c>
      <x:c r="E709" s="15">
        <x:v>43194.5186144329</x:v>
      </x:c>
      <x:c r="F709" t="s">
        <x:v>82</x:v>
      </x:c>
      <x:c r="G709" s="6">
        <x:v>139.405497191489</x:v>
      </x:c>
      <x:c r="H709" t="s">
        <x:v>83</x:v>
      </x:c>
      <x:c r="I709" s="6">
        <x:v>29.2539354385067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24.427</x:v>
      </x:c>
      <x:c r="R709" s="8">
        <x:v>144393.416369288</x:v>
      </x:c>
      <x:c r="S709" s="12">
        <x:v>272261.430191884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422277</x:v>
      </x:c>
      <x:c r="B710" s="1">
        <x:v>43205.667471331</x:v>
      </x:c>
      <x:c r="C710" s="6">
        <x:v>11.796215905</x:v>
      </x:c>
      <x:c r="D710" s="14" t="s">
        <x:v>77</x:v>
      </x:c>
      <x:c r="E710" s="15">
        <x:v>43194.5186144329</x:v>
      </x:c>
      <x:c r="F710" t="s">
        <x:v>82</x:v>
      </x:c>
      <x:c r="G710" s="6">
        <x:v>139.534655630541</x:v>
      </x:c>
      <x:c r="H710" t="s">
        <x:v>83</x:v>
      </x:c>
      <x:c r="I710" s="6">
        <x:v>29.2317621247116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24.424</x:v>
      </x:c>
      <x:c r="R710" s="8">
        <x:v>144396.42881329</x:v>
      </x:c>
      <x:c r="S710" s="12">
        <x:v>272269.0611269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422280</x:v>
      </x:c>
      <x:c r="B711" s="1">
        <x:v>43205.6674834491</x:v>
      </x:c>
      <x:c r="C711" s="6">
        <x:v>11.813700305</x:v>
      </x:c>
      <x:c r="D711" s="14" t="s">
        <x:v>77</x:v>
      </x:c>
      <x:c r="E711" s="15">
        <x:v>43194.5186144329</x:v>
      </x:c>
      <x:c r="F711" t="s">
        <x:v>82</x:v>
      </x:c>
      <x:c r="G711" s="6">
        <x:v>139.558667601369</x:v>
      </x:c>
      <x:c r="H711" t="s">
        <x:v>83</x:v>
      </x:c>
      <x:c r="I711" s="6">
        <x:v>29.226136083329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24.424</x:v>
      </x:c>
      <x:c r="R711" s="8">
        <x:v>144392.750615514</x:v>
      </x:c>
      <x:c r="S711" s="12">
        <x:v>272270.867588749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422291</x:v>
      </x:c>
      <x:c r="B712" s="1">
        <x:v>43205.6674945255</x:v>
      </x:c>
      <x:c r="C712" s="6">
        <x:v>11.8296011683333</x:v>
      </x:c>
      <x:c r="D712" s="14" t="s">
        <x:v>77</x:v>
      </x:c>
      <x:c r="E712" s="15">
        <x:v>43194.5186144329</x:v>
      </x:c>
      <x:c r="F712" t="s">
        <x:v>82</x:v>
      </x:c>
      <x:c r="G712" s="6">
        <x:v>139.550577826959</x:v>
      </x:c>
      <x:c r="H712" t="s">
        <x:v>83</x:v>
      </x:c>
      <x:c r="I712" s="6">
        <x:v>29.2280314865911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24.424</x:v>
      </x:c>
      <x:c r="R712" s="8">
        <x:v>144399.057853458</x:v>
      </x:c>
      <x:c r="S712" s="12">
        <x:v>272276.640592378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422302</x:v>
      </x:c>
      <x:c r="B713" s="1">
        <x:v>43205.6675065625</x:v>
      </x:c>
      <x:c r="C713" s="6">
        <x:v>11.8469521933333</x:v>
      </x:c>
      <x:c r="D713" s="14" t="s">
        <x:v>77</x:v>
      </x:c>
      <x:c r="E713" s="15">
        <x:v>43194.5186144329</x:v>
      </x:c>
      <x:c r="F713" t="s">
        <x:v>82</x:v>
      </x:c>
      <x:c r="G713" s="6">
        <x:v>139.491072865472</x:v>
      </x:c>
      <x:c r="H713" t="s">
        <x:v>83</x:v>
      </x:c>
      <x:c r="I713" s="6">
        <x:v>29.2365758574492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24.426</x:v>
      </x:c>
      <x:c r="R713" s="8">
        <x:v>144392.834118831</x:v>
      </x:c>
      <x:c r="S713" s="12">
        <x:v>272264.22016166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422314</x:v>
      </x:c>
      <x:c r="B714" s="1">
        <x:v>43205.6675185185</x:v>
      </x:c>
      <x:c r="C714" s="6">
        <x:v>11.8641698216667</x:v>
      </x:c>
      <x:c r="D714" s="14" t="s">
        <x:v>77</x:v>
      </x:c>
      <x:c r="E714" s="15">
        <x:v>43194.5186144329</x:v>
      </x:c>
      <x:c r="F714" t="s">
        <x:v>82</x:v>
      </x:c>
      <x:c r="G714" s="6">
        <x:v>139.480289645694</x:v>
      </x:c>
      <x:c r="H714" t="s">
        <x:v>83</x:v>
      </x:c>
      <x:c r="I714" s="6">
        <x:v>29.2391030699018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24.426</x:v>
      </x:c>
      <x:c r="R714" s="8">
        <x:v>144404.548928482</x:v>
      </x:c>
      <x:c r="S714" s="12">
        <x:v>272266.793755573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422326</x:v>
      </x:c>
      <x:c r="B715" s="1">
        <x:v>43205.6675305208</x:v>
      </x:c>
      <x:c r="C715" s="6">
        <x:v>11.8814375316667</x:v>
      </x:c>
      <x:c r="D715" s="14" t="s">
        <x:v>77</x:v>
      </x:c>
      <x:c r="E715" s="15">
        <x:v>43194.5186144329</x:v>
      </x:c>
      <x:c r="F715" t="s">
        <x:v>82</x:v>
      </x:c>
      <x:c r="G715" s="6">
        <x:v>139.504517583142</x:v>
      </x:c>
      <x:c r="H715" t="s">
        <x:v>83</x:v>
      </x:c>
      <x:c r="I715" s="6">
        <x:v>29.236124569712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24.425</x:v>
      </x:c>
      <x:c r="R715" s="8">
        <x:v>144409.011742977</x:v>
      </x:c>
      <x:c r="S715" s="12">
        <x:v>272275.266658248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422333</x:v>
      </x:c>
      <x:c r="B716" s="1">
        <x:v>43205.6675409375</x:v>
      </x:c>
      <x:c r="C716" s="6">
        <x:v>11.89648836</x:v>
      </x:c>
      <x:c r="D716" s="14" t="s">
        <x:v>77</x:v>
      </x:c>
      <x:c r="E716" s="15">
        <x:v>43194.5186144329</x:v>
      </x:c>
      <x:c r="F716" t="s">
        <x:v>82</x:v>
      </x:c>
      <x:c r="G716" s="6">
        <x:v>139.572632483447</x:v>
      </x:c>
      <x:c r="H716" t="s">
        <x:v>83</x:v>
      </x:c>
      <x:c r="I716" s="6">
        <x:v>29.2255644539841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24.423</x:v>
      </x:c>
      <x:c r="R716" s="8">
        <x:v>144405.042140885</x:v>
      </x:c>
      <x:c r="S716" s="12">
        <x:v>272259.247890333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422347</x:v>
      </x:c>
      <x:c r="B717" s="1">
        <x:v>43205.6675532755</x:v>
      </x:c>
      <x:c r="C717" s="6">
        <x:v>11.914239415</x:v>
      </x:c>
      <x:c r="D717" s="14" t="s">
        <x:v>77</x:v>
      </x:c>
      <x:c r="E717" s="15">
        <x:v>43194.5186144329</x:v>
      </x:c>
      <x:c r="F717" t="s">
        <x:v>82</x:v>
      </x:c>
      <x:c r="G717" s="6">
        <x:v>139.514309239843</x:v>
      </x:c>
      <x:c r="H717" t="s">
        <x:v>83</x:v>
      </x:c>
      <x:c r="I717" s="6">
        <x:v>29.2311303228025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24.426</x:v>
      </x:c>
      <x:c r="R717" s="8">
        <x:v>144408.730589903</x:v>
      </x:c>
      <x:c r="S717" s="12">
        <x:v>272280.638023099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422357</x:v>
      </x:c>
      <x:c r="B718" s="1">
        <x:v>43205.6675646643</x:v>
      </x:c>
      <x:c r="C718" s="6">
        <x:v>11.93065702</x:v>
      </x:c>
      <x:c r="D718" s="14" t="s">
        <x:v>77</x:v>
      </x:c>
      <x:c r="E718" s="15">
        <x:v>43194.5186144329</x:v>
      </x:c>
      <x:c r="F718" t="s">
        <x:v>82</x:v>
      </x:c>
      <x:c r="G718" s="6">
        <x:v>139.543035089139</x:v>
      </x:c>
      <x:c r="H718" t="s">
        <x:v>83</x:v>
      </x:c>
      <x:c r="I718" s="6">
        <x:v>29.2270988277091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24.425</x:v>
      </x:c>
      <x:c r="R718" s="8">
        <x:v>144411.633191409</x:v>
      </x:c>
      <x:c r="S718" s="12">
        <x:v>272265.60357291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422368</x:v>
      </x:c>
      <x:c r="B719" s="1">
        <x:v>43205.6675775116</x:v>
      </x:c>
      <x:c r="C719" s="6">
        <x:v>11.9491247466667</x:v>
      </x:c>
      <x:c r="D719" s="14" t="s">
        <x:v>77</x:v>
      </x:c>
      <x:c r="E719" s="15">
        <x:v>43194.5186144329</x:v>
      </x:c>
      <x:c r="F719" t="s">
        <x:v>82</x:v>
      </x:c>
      <x:c r="G719" s="6">
        <x:v>139.576003448425</x:v>
      </x:c>
      <x:c r="H719" t="s">
        <x:v>83</x:v>
      </x:c>
      <x:c r="I719" s="6">
        <x:v>29.222074508516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24.424</x:v>
      </x:c>
      <x:c r="R719" s="8">
        <x:v>144415.165136623</x:v>
      </x:c>
      <x:c r="S719" s="12">
        <x:v>272272.693806472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422370</x:v>
      </x:c>
      <x:c r="B720" s="1">
        <x:v>43205.667587037</x:v>
      </x:c>
      <x:c r="C720" s="6">
        <x:v>11.9628588666667</x:v>
      </x:c>
      <x:c r="D720" s="14" t="s">
        <x:v>77</x:v>
      </x:c>
      <x:c r="E720" s="15">
        <x:v>43194.5186144329</x:v>
      </x:c>
      <x:c r="F720" t="s">
        <x:v>82</x:v>
      </x:c>
      <x:c r="G720" s="6">
        <x:v>139.509079783185</x:v>
      </x:c>
      <x:c r="H720" t="s">
        <x:v>83</x:v>
      </x:c>
      <x:c r="I720" s="6">
        <x:v>29.2296561188109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24.427</x:v>
      </x:c>
      <x:c r="R720" s="8">
        <x:v>144413.051829834</x:v>
      </x:c>
      <x:c r="S720" s="12">
        <x:v>272265.284560833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422381</x:v>
      </x:c>
      <x:c r="B721" s="1">
        <x:v>43205.6675988773</x:v>
      </x:c>
      <x:c r="C721" s="6">
        <x:v>11.9799098616667</x:v>
      </x:c>
      <x:c r="D721" s="14" t="s">
        <x:v>77</x:v>
      </x:c>
      <x:c r="E721" s="15">
        <x:v>43194.5186144329</x:v>
      </x:c>
      <x:c r="F721" t="s">
        <x:v>82</x:v>
      </x:c>
      <x:c r="G721" s="6">
        <x:v>139.509275340052</x:v>
      </x:c>
      <x:c r="H721" t="s">
        <x:v>83</x:v>
      </x:c>
      <x:c r="I721" s="6">
        <x:v>29.2242105953969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24.429</x:v>
      </x:c>
      <x:c r="R721" s="8">
        <x:v>144407.548719564</x:v>
      </x:c>
      <x:c r="S721" s="12">
        <x:v>272269.216460557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422393</x:v>
      </x:c>
      <x:c r="B722" s="1">
        <x:v>43205.6676107986</x:v>
      </x:c>
      <x:c r="C722" s="6">
        <x:v>11.9970775033333</x:v>
      </x:c>
      <x:c r="D722" s="14" t="s">
        <x:v>77</x:v>
      </x:c>
      <x:c r="E722" s="15">
        <x:v>43194.5186144329</x:v>
      </x:c>
      <x:c r="F722" t="s">
        <x:v>82</x:v>
      </x:c>
      <x:c r="G722" s="6">
        <x:v>139.43261481237</x:v>
      </x:c>
      <x:c r="H722" t="s">
        <x:v>83</x:v>
      </x:c>
      <x:c r="I722" s="6">
        <x:v>29.2448795626565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24.428</x:v>
      </x:c>
      <x:c r="R722" s="8">
        <x:v>144420.334556055</x:v>
      </x:c>
      <x:c r="S722" s="12">
        <x:v>272272.170698971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422403</x:v>
      </x:c>
      <x:c r="B723" s="1">
        <x:v>43205.6676217245</x:v>
      </x:c>
      <x:c r="C723" s="6">
        <x:v>12.0127784733333</x:v>
      </x:c>
      <x:c r="D723" s="14" t="s">
        <x:v>77</x:v>
      </x:c>
      <x:c r="E723" s="15">
        <x:v>43194.5186144329</x:v>
      </x:c>
      <x:c r="F723" t="s">
        <x:v>82</x:v>
      </x:c>
      <x:c r="G723" s="6">
        <x:v>139.4145193394</x:v>
      </x:c>
      <x:c r="H723" t="s">
        <x:v>83</x:v>
      </x:c>
      <x:c r="I723" s="6">
        <x:v>29.249121680858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24.428</x:v>
      </x:c>
      <x:c r="R723" s="8">
        <x:v>144416.924970794</x:v>
      </x:c>
      <x:c r="S723" s="12">
        <x:v>272272.25290708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422414</x:v>
      </x:c>
      <x:c r="B724" s="1">
        <x:v>43205.6676335648</x:v>
      </x:c>
      <x:c r="C724" s="6">
        <x:v>12.029846115</x:v>
      </x:c>
      <x:c r="D724" s="14" t="s">
        <x:v>77</x:v>
      </x:c>
      <x:c r="E724" s="15">
        <x:v>43194.5186144329</x:v>
      </x:c>
      <x:c r="F724" t="s">
        <x:v>82</x:v>
      </x:c>
      <x:c r="G724" s="6">
        <x:v>139.490080982253</x:v>
      </x:c>
      <x:c r="H724" t="s">
        <x:v>83</x:v>
      </x:c>
      <x:c r="I724" s="6">
        <x:v>29.2341088185585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24.427</x:v>
      </x:c>
      <x:c r="R724" s="8">
        <x:v>144426.883329708</x:v>
      </x:c>
      <x:c r="S724" s="12">
        <x:v>272264.247088222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422421</x:v>
      </x:c>
      <x:c r="B725" s="1">
        <x:v>43205.6676449884</x:v>
      </x:c>
      <x:c r="C725" s="6">
        <x:v>12.0463137433333</x:v>
      </x:c>
      <x:c r="D725" s="14" t="s">
        <x:v>77</x:v>
      </x:c>
      <x:c r="E725" s="15">
        <x:v>43194.5186144329</x:v>
      </x:c>
      <x:c r="F725" t="s">
        <x:v>82</x:v>
      </x:c>
      <x:c r="G725" s="6">
        <x:v>139.493033432453</x:v>
      </x:c>
      <x:c r="H725" t="s">
        <x:v>83</x:v>
      </x:c>
      <x:c r="I725" s="6">
        <x:v>29.2334168445609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24.427</x:v>
      </x:c>
      <x:c r="R725" s="8">
        <x:v>144420.954049752</x:v>
      </x:c>
      <x:c r="S725" s="12">
        <x:v>272267.441657226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422433</x:v>
      </x:c>
      <x:c r="B726" s="1">
        <x:v>43205.6676566782</x:v>
      </x:c>
      <x:c r="C726" s="6">
        <x:v>12.063114685</x:v>
      </x:c>
      <x:c r="D726" s="14" t="s">
        <x:v>77</x:v>
      </x:c>
      <x:c r="E726" s="15">
        <x:v>43194.5186144329</x:v>
      </x:c>
      <x:c r="F726" t="s">
        <x:v>82</x:v>
      </x:c>
      <x:c r="G726" s="6">
        <x:v>139.505870455493</x:v>
      </x:c>
      <x:c r="H726" t="s">
        <x:v>83</x:v>
      </x:c>
      <x:c r="I726" s="6">
        <x:v>29.2304082636233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24.427</x:v>
      </x:c>
      <x:c r="R726" s="8">
        <x:v>144428.843701915</x:v>
      </x:c>
      <x:c r="S726" s="12">
        <x:v>272261.863021567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422445</x:v>
      </x:c>
      <x:c r="B727" s="1">
        <x:v>43205.6676683681</x:v>
      </x:c>
      <x:c r="C727" s="6">
        <x:v>12.0799490016667</x:v>
      </x:c>
      <x:c r="D727" s="14" t="s">
        <x:v>77</x:v>
      </x:c>
      <x:c r="E727" s="15">
        <x:v>43194.5186144329</x:v>
      </x:c>
      <x:c r="F727" t="s">
        <x:v>82</x:v>
      </x:c>
      <x:c r="G727" s="6">
        <x:v>139.46396676608</x:v>
      </x:c>
      <x:c r="H727" t="s">
        <x:v>83</x:v>
      </x:c>
      <x:c r="I727" s="6">
        <x:v>29.2348308785336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24.429</x:v>
      </x:c>
      <x:c r="R727" s="8">
        <x:v>144419.529064111</x:v>
      </x:c>
      <x:c r="S727" s="12">
        <x:v>272262.229421825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422449</x:v>
      </x:c>
      <x:c r="B728" s="1">
        <x:v>43205.6676796644</x:v>
      </x:c>
      <x:c r="C728" s="6">
        <x:v>12.0962499166667</x:v>
      </x:c>
      <x:c r="D728" s="14" t="s">
        <x:v>77</x:v>
      </x:c>
      <x:c r="E728" s="15">
        <x:v>43194.5186144329</x:v>
      </x:c>
      <x:c r="F728" t="s">
        <x:v>82</x:v>
      </x:c>
      <x:c r="G728" s="6">
        <x:v>139.447390905091</x:v>
      </x:c>
      <x:c r="H728" t="s">
        <x:v>83</x:v>
      </x:c>
      <x:c r="I728" s="6">
        <x:v>29.2495127984093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24.425</x:v>
      </x:c>
      <x:c r="R728" s="8">
        <x:v>144419.789095635</x:v>
      </x:c>
      <x:c r="S728" s="12">
        <x:v>272262.800824663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422461</x:v>
      </x:c>
      <x:c r="B729" s="1">
        <x:v>43205.667691088</x:v>
      </x:c>
      <x:c r="C729" s="6">
        <x:v>12.11268425</x:v>
      </x:c>
      <x:c r="D729" s="14" t="s">
        <x:v>77</x:v>
      </x:c>
      <x:c r="E729" s="15">
        <x:v>43194.5186144329</x:v>
      </x:c>
      <x:c r="F729" t="s">
        <x:v>82</x:v>
      </x:c>
      <x:c r="G729" s="6">
        <x:v>139.455680312293</x:v>
      </x:c>
      <x:c r="H729" t="s">
        <x:v>83</x:v>
      </x:c>
      <x:c r="I729" s="6">
        <x:v>29.242171830439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24.427</x:v>
      </x:c>
      <x:c r="R729" s="8">
        <x:v>144429.583324945</x:v>
      </x:c>
      <x:c r="S729" s="12">
        <x:v>272257.641525166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422475</x:v>
      </x:c>
      <x:c r="B730" s="1">
        <x:v>43205.6677026968</x:v>
      </x:c>
      <x:c r="C730" s="6">
        <x:v>12.1293852166667</x:v>
      </x:c>
      <x:c r="D730" s="14" t="s">
        <x:v>77</x:v>
      </x:c>
      <x:c r="E730" s="15">
        <x:v>43194.5186144329</x:v>
      </x:c>
      <x:c r="F730" t="s">
        <x:v>82</x:v>
      </x:c>
      <x:c r="G730" s="6">
        <x:v>139.515207914439</x:v>
      </x:c>
      <x:c r="H730" t="s">
        <x:v>83</x:v>
      </x:c>
      <x:c r="I730" s="6">
        <x:v>29.230919722193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24.426</x:v>
      </x:c>
      <x:c r="R730" s="8">
        <x:v>144429.688787928</x:v>
      </x:c>
      <x:c r="S730" s="12">
        <x:v>272256.189963496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422485</x:v>
      </x:c>
      <x:c r="B731" s="1">
        <x:v>43205.6677152778</x:v>
      </x:c>
      <x:c r="C731" s="6">
        <x:v>12.14750289</x:v>
      </x:c>
      <x:c r="D731" s="14" t="s">
        <x:v>77</x:v>
      </x:c>
      <x:c r="E731" s="15">
        <x:v>43194.5186144329</x:v>
      </x:c>
      <x:c r="F731" t="s">
        <x:v>82</x:v>
      </x:c>
      <x:c r="G731" s="6">
        <x:v>139.465655794743</x:v>
      </x:c>
      <x:c r="H731" t="s">
        <x:v>83</x:v>
      </x:c>
      <x:c r="I731" s="6">
        <x:v>29.2425328612753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24.426</x:v>
      </x:c>
      <x:c r="R731" s="8">
        <x:v>144424.194829577</x:v>
      </x:c>
      <x:c r="S731" s="12">
        <x:v>272261.925447523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422491</x:v>
      </x:c>
      <x:c r="B732" s="1">
        <x:v>43205.6677265046</x:v>
      </x:c>
      <x:c r="C732" s="6">
        <x:v>12.16370391</x:v>
      </x:c>
      <x:c r="D732" s="14" t="s">
        <x:v>77</x:v>
      </x:c>
      <x:c r="E732" s="15">
        <x:v>43194.5186144329</x:v>
      </x:c>
      <x:c r="F732" t="s">
        <x:v>82</x:v>
      </x:c>
      <x:c r="G732" s="6">
        <x:v>139.445357256871</x:v>
      </x:c>
      <x:c r="H732" t="s">
        <x:v>83</x:v>
      </x:c>
      <x:c r="I732" s="6">
        <x:v>29.2391933275244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24.429</x:v>
      </x:c>
      <x:c r="R732" s="8">
        <x:v>144424.314237531</x:v>
      </x:c>
      <x:c r="S732" s="12">
        <x:v>272256.158849218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422499</x:v>
      </x:c>
      <x:c r="B733" s="1">
        <x:v>43205.6677373843</x:v>
      </x:c>
      <x:c r="C733" s="6">
        <x:v>12.179338105</x:v>
      </x:c>
      <x:c r="D733" s="14" t="s">
        <x:v>77</x:v>
      </x:c>
      <x:c r="E733" s="15">
        <x:v>43194.5186144329</x:v>
      </x:c>
      <x:c r="F733" t="s">
        <x:v>82</x:v>
      </x:c>
      <x:c r="G733" s="6">
        <x:v>139.416043946166</x:v>
      </x:c>
      <x:c r="H733" t="s">
        <x:v>83</x:v>
      </x:c>
      <x:c r="I733" s="6">
        <x:v>29.240667535707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24.431</x:v>
      </x:c>
      <x:c r="R733" s="8">
        <x:v>144422.105327373</x:v>
      </x:c>
      <x:c r="S733" s="12">
        <x:v>272256.346022952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422517</x:v>
      </x:c>
      <x:c r="B734" s="1">
        <x:v>43205.6677498495</x:v>
      </x:c>
      <x:c r="C734" s="6">
        <x:v>12.197305815</x:v>
      </x:c>
      <x:c r="D734" s="14" t="s">
        <x:v>77</x:v>
      </x:c>
      <x:c r="E734" s="15">
        <x:v>43194.5186144329</x:v>
      </x:c>
      <x:c r="F734" t="s">
        <x:v>82</x:v>
      </x:c>
      <x:c r="G734" s="6">
        <x:v>139.494385770529</x:v>
      </x:c>
      <x:c r="H734" t="s">
        <x:v>83</x:v>
      </x:c>
      <x:c r="I734" s="6">
        <x:v>29.2277005430869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24.429</x:v>
      </x:c>
      <x:c r="R734" s="8">
        <x:v>144426.553268926</x:v>
      </x:c>
      <x:c r="S734" s="12">
        <x:v>272259.279559475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422522</x:v>
      </x:c>
      <x:c r="B735" s="1">
        <x:v>43205.6677607639</x:v>
      </x:c>
      <x:c r="C735" s="6">
        <x:v>12.2130400566667</x:v>
      </x:c>
      <x:c r="D735" s="14" t="s">
        <x:v>77</x:v>
      </x:c>
      <x:c r="E735" s="15">
        <x:v>43194.5186144329</x:v>
      </x:c>
      <x:c r="F735" t="s">
        <x:v>82</x:v>
      </x:c>
      <x:c r="G735" s="6">
        <x:v>139.435291694197</x:v>
      </x:c>
      <x:c r="H735" t="s">
        <x:v>83</x:v>
      </x:c>
      <x:c r="I735" s="6">
        <x:v>29.2361546555589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24.431</x:v>
      </x:c>
      <x:c r="R735" s="8">
        <x:v>144430.949780198</x:v>
      </x:c>
      <x:c r="S735" s="12">
        <x:v>272246.459017165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422532</x:v>
      </x:c>
      <x:c r="B736" s="1">
        <x:v>43205.667772338</x:v>
      </x:c>
      <x:c r="C736" s="6">
        <x:v>12.2297076933333</x:v>
      </x:c>
      <x:c r="D736" s="14" t="s">
        <x:v>77</x:v>
      </x:c>
      <x:c r="E736" s="15">
        <x:v>43194.5186144329</x:v>
      </x:c>
      <x:c r="F736" t="s">
        <x:v>82</x:v>
      </x:c>
      <x:c r="G736" s="6">
        <x:v>139.436831558716</x:v>
      </x:c>
      <x:c r="H736" t="s">
        <x:v>83</x:v>
      </x:c>
      <x:c r="I736" s="6">
        <x:v>29.2357936254093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24.431</x:v>
      </x:c>
      <x:c r="R736" s="8">
        <x:v>144430.08946725</x:v>
      </x:c>
      <x:c r="S736" s="12">
        <x:v>272256.973933101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422541</x:v>
      </x:c>
      <x:c r="B737" s="1">
        <x:v>43205.6677837963</x:v>
      </x:c>
      <x:c r="C737" s="6">
        <x:v>12.2462085933333</x:v>
      </x:c>
      <x:c r="D737" s="14" t="s">
        <x:v>77</x:v>
      </x:c>
      <x:c r="E737" s="15">
        <x:v>43194.5186144329</x:v>
      </x:c>
      <x:c r="F737" t="s">
        <x:v>82</x:v>
      </x:c>
      <x:c r="G737" s="6">
        <x:v>139.454738381496</x:v>
      </x:c>
      <x:c r="H737" t="s">
        <x:v>83</x:v>
      </x:c>
      <x:c r="I737" s="6">
        <x:v>29.2261962548446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24.433</x:v>
      </x:c>
      <x:c r="R737" s="8">
        <x:v>144427.313894062</x:v>
      </x:c>
      <x:c r="S737" s="12">
        <x:v>272242.506723793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422556</x:v>
      </x:c>
      <x:c r="B738" s="1">
        <x:v>43205.6677956018</x:v>
      </x:c>
      <x:c r="C738" s="6">
        <x:v>12.26317626</x:v>
      </x:c>
      <x:c r="D738" s="14" t="s">
        <x:v>77</x:v>
      </x:c>
      <x:c r="E738" s="15">
        <x:v>43194.5186144329</x:v>
      </x:c>
      <x:c r="F738" t="s">
        <x:v>82</x:v>
      </x:c>
      <x:c r="G738" s="6">
        <x:v>139.416685521108</x:v>
      </x:c>
      <x:c r="H738" t="s">
        <x:v>83</x:v>
      </x:c>
      <x:c r="I738" s="6">
        <x:v>29.2405171062715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24.431</x:v>
      </x:c>
      <x:c r="R738" s="8">
        <x:v>144438.444599583</x:v>
      </x:c>
      <x:c r="S738" s="12">
        <x:v>272231.976550497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422560</x:v>
      </x:c>
      <x:c r="B739" s="1">
        <x:v>43205.6678073264</x:v>
      </x:c>
      <x:c r="C739" s="6">
        <x:v>12.2800606</x:v>
      </x:c>
      <x:c r="D739" s="14" t="s">
        <x:v>77</x:v>
      </x:c>
      <x:c r="E739" s="15">
        <x:v>43194.5186144329</x:v>
      </x:c>
      <x:c r="F739" t="s">
        <x:v>82</x:v>
      </x:c>
      <x:c r="G739" s="6">
        <x:v>139.442641683161</x:v>
      </x:c>
      <x:c r="H739" t="s">
        <x:v>83</x:v>
      </x:c>
      <x:c r="I739" s="6">
        <x:v>29.2317320389038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24.432</x:v>
      </x:c>
      <x:c r="R739" s="8">
        <x:v>144444.944863664</x:v>
      </x:c>
      <x:c r="S739" s="12">
        <x:v>272259.250769506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422573</x:v>
      </x:c>
      <x:c r="B740" s="1">
        <x:v>43205.6678187153</x:v>
      </x:c>
      <x:c r="C740" s="6">
        <x:v>12.2964615233333</x:v>
      </x:c>
      <x:c r="D740" s="14" t="s">
        <x:v>77</x:v>
      </x:c>
      <x:c r="E740" s="15">
        <x:v>43194.5186144329</x:v>
      </x:c>
      <x:c r="F740" t="s">
        <x:v>82</x:v>
      </x:c>
      <x:c r="G740" s="6">
        <x:v>139.471154145696</x:v>
      </x:c>
      <x:c r="H740" t="s">
        <x:v>83</x:v>
      </x:c>
      <x:c r="I740" s="6">
        <x:v>29.2331460721662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24.429</x:v>
      </x:c>
      <x:c r="R740" s="8">
        <x:v>144440.842808508</x:v>
      </x:c>
      <x:c r="S740" s="12">
        <x:v>272238.05210857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422580</x:v>
      </x:c>
      <x:c r="B741" s="1">
        <x:v>43205.6678300926</x:v>
      </x:c>
      <x:c r="C741" s="6">
        <x:v>12.31286246</x:v>
      </x:c>
      <x:c r="D741" s="14" t="s">
        <x:v>77</x:v>
      </x:c>
      <x:c r="E741" s="15">
        <x:v>43194.5186144329</x:v>
      </x:c>
      <x:c r="F741" t="s">
        <x:v>82</x:v>
      </x:c>
      <x:c r="G741" s="6">
        <x:v>139.447424443332</x:v>
      </x:c>
      <x:c r="H741" t="s">
        <x:v>83</x:v>
      </x:c>
      <x:c r="I741" s="6">
        <x:v>29.2279111434946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24.433</x:v>
      </x:c>
      <x:c r="R741" s="8">
        <x:v>144435.515878839</x:v>
      </x:c>
      <x:c r="S741" s="12">
        <x:v>272256.743870669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422590</x:v>
      </x:c>
      <x:c r="B742" s="1">
        <x:v>43205.6678420949</x:v>
      </x:c>
      <x:c r="C742" s="6">
        <x:v>12.3301301333333</x:v>
      </x:c>
      <x:c r="D742" s="14" t="s">
        <x:v>77</x:v>
      </x:c>
      <x:c r="E742" s="15">
        <x:v>43194.5186144329</x:v>
      </x:c>
      <x:c r="F742" t="s">
        <x:v>82</x:v>
      </x:c>
      <x:c r="G742" s="6">
        <x:v>139.384337530656</x:v>
      </x:c>
      <x:c r="H742" t="s">
        <x:v>83</x:v>
      </x:c>
      <x:c r="I742" s="6">
        <x:v>29.2400056462388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24.434</x:v>
      </x:c>
      <x:c r="R742" s="8">
        <x:v>144451.328547489</x:v>
      </x:c>
      <x:c r="S742" s="12">
        <x:v>272248.532664806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422608</x:v>
      </x:c>
      <x:c r="B743" s="1">
        <x:v>43205.6678533912</x:v>
      </x:c>
      <x:c r="C743" s="6">
        <x:v>12.3463811066667</x:v>
      </x:c>
      <x:c r="D743" s="14" t="s">
        <x:v>77</x:v>
      </x:c>
      <x:c r="E743" s="15">
        <x:v>43194.5186144329</x:v>
      </x:c>
      <x:c r="F743" t="s">
        <x:v>82</x:v>
      </x:c>
      <x:c r="G743" s="6">
        <x:v>139.466475241778</x:v>
      </x:c>
      <x:c r="H743" t="s">
        <x:v>83</x:v>
      </x:c>
      <x:c r="I743" s="6">
        <x:v>29.228843802603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24.431</x:v>
      </x:c>
      <x:c r="R743" s="8">
        <x:v>144444.200561917</x:v>
      </x:c>
      <x:c r="S743" s="12">
        <x:v>272246.856334901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422611</x:v>
      </x:c>
      <x:c r="B744" s="1">
        <x:v>43205.6678647801</x:v>
      </x:c>
      <x:c r="C744" s="6">
        <x:v>12.362782065</x:v>
      </x:c>
      <x:c r="D744" s="14" t="s">
        <x:v>77</x:v>
      </x:c>
      <x:c r="E744" s="15">
        <x:v>43194.5186144329</x:v>
      </x:c>
      <x:c r="F744" t="s">
        <x:v>82</x:v>
      </x:c>
      <x:c r="G744" s="6">
        <x:v>139.400208230601</x:v>
      </x:c>
      <x:c r="H744" t="s">
        <x:v>83</x:v>
      </x:c>
      <x:c r="I744" s="6">
        <x:v>29.2389827264083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24.433</x:v>
      </x:c>
      <x:c r="R744" s="8">
        <x:v>144445.095187553</x:v>
      </x:c>
      <x:c r="S744" s="12">
        <x:v>272255.709869972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422621</x:v>
      </x:c>
      <x:c r="B745" s="1">
        <x:v>43205.6678768866</x:v>
      </x:c>
      <x:c r="C745" s="6">
        <x:v>12.380216385</x:v>
      </x:c>
      <x:c r="D745" s="14" t="s">
        <x:v>77</x:v>
      </x:c>
      <x:c r="E745" s="15">
        <x:v>43194.5186144329</x:v>
      </x:c>
      <x:c r="F745" t="s">
        <x:v>82</x:v>
      </x:c>
      <x:c r="G745" s="6">
        <x:v>139.405431386131</x:v>
      </x:c>
      <x:c r="H745" t="s">
        <x:v>83</x:v>
      </x:c>
      <x:c r="I745" s="6">
        <x:v>29.2404569344985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24.432</x:v>
      </x:c>
      <x:c r="R745" s="8">
        <x:v>144443.603129716</x:v>
      </x:c>
      <x:c r="S745" s="12">
        <x:v>272243.338784383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422636</x:v>
      </x:c>
      <x:c r="B746" s="1">
        <x:v>43205.6678879282</x:v>
      </x:c>
      <x:c r="C746" s="6">
        <x:v>12.3961172933333</x:v>
      </x:c>
      <x:c r="D746" s="14" t="s">
        <x:v>77</x:v>
      </x:c>
      <x:c r="E746" s="15">
        <x:v>43194.5186144329</x:v>
      </x:c>
      <x:c r="F746" t="s">
        <x:v>82</x:v>
      </x:c>
      <x:c r="G746" s="6">
        <x:v>139.369841684871</x:v>
      </x:c>
      <x:c r="H746" t="s">
        <x:v>83</x:v>
      </x:c>
      <x:c r="I746" s="6">
        <x:v>29.2434053526226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24.434</x:v>
      </x:c>
      <x:c r="R746" s="8">
        <x:v>144446.434364213</x:v>
      </x:c>
      <x:c r="S746" s="12">
        <x:v>272241.654791892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422639</x:v>
      </x:c>
      <x:c r="B747" s="1">
        <x:v>43205.6678997685</x:v>
      </x:c>
      <x:c r="C747" s="6">
        <x:v>12.4131683116667</x:v>
      </x:c>
      <x:c r="D747" s="14" t="s">
        <x:v>77</x:v>
      </x:c>
      <x:c r="E747" s="15">
        <x:v>43194.5186144329</x:v>
      </x:c>
      <x:c r="F747" t="s">
        <x:v>82</x:v>
      </x:c>
      <x:c r="G747" s="6">
        <x:v>139.386812152773</x:v>
      </x:c>
      <x:c r="H747" t="s">
        <x:v>83</x:v>
      </x:c>
      <x:c r="I747" s="6">
        <x:v>29.2367262867083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24.435</x:v>
      </x:c>
      <x:c r="R747" s="8">
        <x:v>144459.858077827</x:v>
      </x:c>
      <x:c r="S747" s="12">
        <x:v>272258.322304678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422654</x:v>
      </x:c>
      <x:c r="B748" s="1">
        <x:v>43205.6679113773</x:v>
      </x:c>
      <x:c r="C748" s="6">
        <x:v>12.4299025716667</x:v>
      </x:c>
      <x:c r="D748" s="14" t="s">
        <x:v>77</x:v>
      </x:c>
      <x:c r="E748" s="15">
        <x:v>43194.5186144329</x:v>
      </x:c>
      <x:c r="F748" t="s">
        <x:v>82</x:v>
      </x:c>
      <x:c r="G748" s="6">
        <x:v>139.346159509714</x:v>
      </x:c>
      <x:c r="H748" t="s">
        <x:v>83</x:v>
      </x:c>
      <x:c r="I748" s="6">
        <x:v>29.2543566426293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24.432</x:v>
      </x:c>
      <x:c r="R748" s="8">
        <x:v>144452.12945708</x:v>
      </x:c>
      <x:c r="S748" s="12">
        <x:v>272251.471089017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422663</x:v>
      </x:c>
      <x:c r="B749" s="1">
        <x:v>43205.6679228356</x:v>
      </x:c>
      <x:c r="C749" s="6">
        <x:v>12.4464035533333</x:v>
      </x:c>
      <x:c r="D749" s="14" t="s">
        <x:v>77</x:v>
      </x:c>
      <x:c r="E749" s="15">
        <x:v>43194.5186144329</x:v>
      </x:c>
      <x:c r="F749" t="s">
        <x:v>82</x:v>
      </x:c>
      <x:c r="G749" s="6">
        <x:v>139.366069429216</x:v>
      </x:c>
      <x:c r="H749" t="s">
        <x:v>83</x:v>
      </x:c>
      <x:c r="I749" s="6">
        <x:v>29.2388924687916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24.436</x:v>
      </x:c>
      <x:c r="R749" s="8">
        <x:v>144454.614262449</x:v>
      </x:c>
      <x:c r="S749" s="12">
        <x:v>272245.706863311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422675</x:v>
      </x:c>
      <x:c r="B750" s="1">
        <x:v>43205.6679358449</x:v>
      </x:c>
      <x:c r="C750" s="6">
        <x:v>12.4651379566667</x:v>
      </x:c>
      <x:c r="D750" s="14" t="s">
        <x:v>77</x:v>
      </x:c>
      <x:c r="E750" s="15">
        <x:v>43194.5186144329</x:v>
      </x:c>
      <x:c r="F750" t="s">
        <x:v>82</x:v>
      </x:c>
      <x:c r="G750" s="6">
        <x:v>139.377795085188</x:v>
      </x:c>
      <x:c r="H750" t="s">
        <x:v>83</x:v>
      </x:c>
      <x:c r="I750" s="6">
        <x:v>29.24154002657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24.434</x:v>
      </x:c>
      <x:c r="R750" s="8">
        <x:v>144457.479528295</x:v>
      </x:c>
      <x:c r="S750" s="12">
        <x:v>272259.869821797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422680</x:v>
      </x:c>
      <x:c r="B751" s="1">
        <x:v>43205.6679464468</x:v>
      </x:c>
      <x:c r="C751" s="6">
        <x:v>12.4804221466667</x:v>
      </x:c>
      <x:c r="D751" s="14" t="s">
        <x:v>77</x:v>
      </x:c>
      <x:c r="E751" s="15">
        <x:v>43194.5186144329</x:v>
      </x:c>
      <x:c r="F751" t="s">
        <x:v>82</x:v>
      </x:c>
      <x:c r="G751" s="6">
        <x:v>139.365518482471</x:v>
      </x:c>
      <x:c r="H751" t="s">
        <x:v>83</x:v>
      </x:c>
      <x:c r="I751" s="6">
        <x:v>29.2417205419488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24.435</x:v>
      </x:c>
      <x:c r="R751" s="8">
        <x:v>144452.411680877</x:v>
      </x:c>
      <x:c r="S751" s="12">
        <x:v>272249.201086422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422689</x:v>
      </x:c>
      <x:c r="B752" s="1">
        <x:v>43205.6679574884</x:v>
      </x:c>
      <x:c r="C752" s="6">
        <x:v>12.4962730566667</x:v>
      </x:c>
      <x:c r="D752" s="14" t="s">
        <x:v>77</x:v>
      </x:c>
      <x:c r="E752" s="15">
        <x:v>43194.5186144329</x:v>
      </x:c>
      <x:c r="F752" t="s">
        <x:v>82</x:v>
      </x:c>
      <x:c r="G752" s="6">
        <x:v>139.383733471558</x:v>
      </x:c>
      <x:c r="H752" t="s">
        <x:v>83</x:v>
      </x:c>
      <x:c r="I752" s="6">
        <x:v>29.2374483472472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24.435</x:v>
      </x:c>
      <x:c r="R752" s="8">
        <x:v>144447.528708152</x:v>
      </x:c>
      <x:c r="S752" s="12">
        <x:v>272252.898351532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422699</x:v>
      </x:c>
      <x:c r="B753" s="1">
        <x:v>43205.6679700579</x:v>
      </x:c>
      <x:c r="C753" s="6">
        <x:v>12.514424105</x:v>
      </x:c>
      <x:c r="D753" s="14" t="s">
        <x:v>77</x:v>
      </x:c>
      <x:c r="E753" s="15">
        <x:v>43194.5186144329</x:v>
      </x:c>
      <x:c r="F753" t="s">
        <x:v>82</x:v>
      </x:c>
      <x:c r="G753" s="6">
        <x:v>139.333876325102</x:v>
      </x:c>
      <x:c r="H753" t="s">
        <x:v>83</x:v>
      </x:c>
      <x:c r="I753" s="6">
        <x:v>29.246444031156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24.436</x:v>
      </x:c>
      <x:c r="R753" s="8">
        <x:v>144455.930877434</x:v>
      </x:c>
      <x:c r="S753" s="12">
        <x:v>272242.381606993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422715</x:v>
      </x:c>
      <x:c r="B754" s="1">
        <x:v>43205.6679805903</x:v>
      </x:c>
      <x:c r="C754" s="6">
        <x:v>12.5295750233333</x:v>
      </x:c>
      <x:c r="D754" s="14" t="s">
        <x:v>77</x:v>
      </x:c>
      <x:c r="E754" s="15">
        <x:v>43194.5186144329</x:v>
      </x:c>
      <x:c r="F754" t="s">
        <x:v>82</x:v>
      </x:c>
      <x:c r="G754" s="6">
        <x:v>139.375652059285</x:v>
      </x:c>
      <x:c r="H754" t="s">
        <x:v>83</x:v>
      </x:c>
      <x:c r="I754" s="6">
        <x:v>29.2393437569012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24.435</x:v>
      </x:c>
      <x:c r="R754" s="8">
        <x:v>144460.696286368</x:v>
      </x:c>
      <x:c r="S754" s="12">
        <x:v>272251.819346311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422721</x:v>
      </x:c>
      <x:c r="B755" s="1">
        <x:v>43205.6679924421</x:v>
      </x:c>
      <x:c r="C755" s="6">
        <x:v>12.54660935</x:v>
      </x:c>
      <x:c r="D755" s="14" t="s">
        <x:v>77</x:v>
      </x:c>
      <x:c r="E755" s="15">
        <x:v>43194.5186144329</x:v>
      </x:c>
      <x:c r="F755" t="s">
        <x:v>82</x:v>
      </x:c>
      <x:c r="G755" s="6">
        <x:v>139.423151968788</x:v>
      </x:c>
      <x:c r="H755" t="s">
        <x:v>83</x:v>
      </x:c>
      <x:c r="I755" s="6">
        <x:v>29.2255042824795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24.436</x:v>
      </x:c>
      <x:c r="R755" s="8">
        <x:v>144466.169895835</x:v>
      </x:c>
      <x:c r="S755" s="12">
        <x:v>272248.856848551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422731</x:v>
      </x:c>
      <x:c r="B756" s="1">
        <x:v>43205.6680035532</x:v>
      </x:c>
      <x:c r="C756" s="6">
        <x:v>12.5626102916667</x:v>
      </x:c>
      <x:c r="D756" s="14" t="s">
        <x:v>77</x:v>
      </x:c>
      <x:c r="E756" s="15">
        <x:v>43194.5186144329</x:v>
      </x:c>
      <x:c r="F756" t="s">
        <x:v>82</x:v>
      </x:c>
      <x:c r="G756" s="6">
        <x:v>139.359912755384</x:v>
      </x:c>
      <x:c r="H756" t="s">
        <x:v>83</x:v>
      </x:c>
      <x:c r="I756" s="6">
        <x:v>29.2403365909568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24.436</x:v>
      </x:c>
      <x:c r="R756" s="8">
        <x:v>144463.600756109</x:v>
      </x:c>
      <x:c r="S756" s="12">
        <x:v>272245.927724407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422748</x:v>
      </x:c>
      <x:c r="B757" s="1">
        <x:v>43205.668016088</x:v>
      </x:c>
      <x:c r="C757" s="6">
        <x:v>12.5806613066667</x:v>
      </x:c>
      <x:c r="D757" s="14" t="s">
        <x:v>77</x:v>
      </x:c>
      <x:c r="E757" s="15">
        <x:v>43194.5186144329</x:v>
      </x:c>
      <x:c r="F757" t="s">
        <x:v>82</x:v>
      </x:c>
      <x:c r="G757" s="6">
        <x:v>139.303345675305</x:v>
      </x:c>
      <x:c r="H757" t="s">
        <x:v>83</x:v>
      </x:c>
      <x:c r="I757" s="6">
        <x:v>29.2455113671554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24.439</x:v>
      </x:c>
      <x:c r="R757" s="8">
        <x:v>144464.21053935</x:v>
      </x:c>
      <x:c r="S757" s="12">
        <x:v>272245.24208295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422750</x:v>
      </x:c>
      <x:c r="B758" s="1">
        <x:v>43205.6680267361</x:v>
      </x:c>
      <x:c r="C758" s="6">
        <x:v>12.5959955416667</x:v>
      </x:c>
      <x:c r="D758" s="14" t="s">
        <x:v>77</x:v>
      </x:c>
      <x:c r="E758" s="15">
        <x:v>43194.5186144329</x:v>
      </x:c>
      <x:c r="F758" t="s">
        <x:v>82</x:v>
      </x:c>
      <x:c r="G758" s="6">
        <x:v>139.276547946038</x:v>
      </x:c>
      <x:c r="H758" t="s">
        <x:v>83</x:v>
      </x:c>
      <x:c r="I758" s="6">
        <x:v>29.2517993326974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24.439</x:v>
      </x:c>
      <x:c r="R758" s="8">
        <x:v>144458.206054869</x:v>
      </x:c>
      <x:c r="S758" s="12">
        <x:v>272246.512515708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422765</x:v>
      </x:c>
      <x:c r="B759" s="1">
        <x:v>43205.6680387384</x:v>
      </x:c>
      <x:c r="C759" s="6">
        <x:v>12.61331325</x:v>
      </x:c>
      <x:c r="D759" s="14" t="s">
        <x:v>77</x:v>
      </x:c>
      <x:c r="E759" s="15">
        <x:v>43194.5186144329</x:v>
      </x:c>
      <x:c r="F759" t="s">
        <x:v>82</x:v>
      </x:c>
      <x:c r="G759" s="6">
        <x:v>139.379446075036</x:v>
      </x:c>
      <x:c r="H759" t="s">
        <x:v>83</x:v>
      </x:c>
      <x:c r="I759" s="6">
        <x:v>29.2330558147059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24.437</x:v>
      </x:c>
      <x:c r="R759" s="8">
        <x:v>144466.060946991</x:v>
      </x:c>
      <x:c r="S759" s="12">
        <x:v>272243.051309469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422777</x:v>
      </x:c>
      <x:c r="B760" s="1">
        <x:v>43205.6680501157</x:v>
      </x:c>
      <x:c r="C760" s="6">
        <x:v>12.62968081</x:v>
      </x:c>
      <x:c r="D760" s="14" t="s">
        <x:v>77</x:v>
      </x:c>
      <x:c r="E760" s="15">
        <x:v>43194.5186144329</x:v>
      </x:c>
      <x:c r="F760" t="s">
        <x:v>82</x:v>
      </x:c>
      <x:c r="G760" s="6">
        <x:v>139.303641571129</x:v>
      </x:c>
      <x:c r="H760" t="s">
        <x:v>83</x:v>
      </x:c>
      <x:c r="I760" s="6">
        <x:v>29.2427434626143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24.44</x:v>
      </x:c>
      <x:c r="R760" s="8">
        <x:v>144467.697879676</x:v>
      </x:c>
      <x:c r="S760" s="12">
        <x:v>272239.241361325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422781</x:v>
      </x:c>
      <x:c r="B761" s="1">
        <x:v>43205.6680850347</x:v>
      </x:c>
      <x:c r="C761" s="6">
        <x:v>12.6799337066667</x:v>
      </x:c>
      <x:c r="D761" s="14" t="s">
        <x:v>77</x:v>
      </x:c>
      <x:c r="E761" s="15">
        <x:v>43194.5186144329</x:v>
      </x:c>
      <x:c r="F761" t="s">
        <x:v>82</x:v>
      </x:c>
      <x:c r="G761" s="6">
        <x:v>139.331478713301</x:v>
      </x:c>
      <x:c r="H761" t="s">
        <x:v>83</x:v>
      </x:c>
      <x:c r="I761" s="6">
        <x:v>29.2443079301179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24.437</x:v>
      </x:c>
      <x:c r="R761" s="8">
        <x:v>144543.645962146</x:v>
      </x:c>
      <x:c r="S761" s="12">
        <x:v>272306.117903456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422792</x:v>
      </x:c>
      <x:c r="B762" s="1">
        <x:v>43205.6680850347</x:v>
      </x:c>
      <x:c r="C762" s="6">
        <x:v>12.6799503766667</x:v>
      </x:c>
      <x:c r="D762" s="14" t="s">
        <x:v>77</x:v>
      </x:c>
      <x:c r="E762" s="15">
        <x:v>43194.5186144329</x:v>
      </x:c>
      <x:c r="F762" t="s">
        <x:v>82</x:v>
      </x:c>
      <x:c r="G762" s="6">
        <x:v>139.343495475637</x:v>
      </x:c>
      <x:c r="H762" t="s">
        <x:v>83</x:v>
      </x:c>
      <x:c r="I762" s="6">
        <x:v>29.2441875864374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24.436</x:v>
      </x:c>
      <x:c r="R762" s="8">
        <x:v>144461.239275743</x:v>
      </x:c>
      <x:c r="S762" s="12">
        <x:v>272252.983267486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422805</x:v>
      </x:c>
      <x:c r="B763" s="1">
        <x:v>43205.6680850347</x:v>
      </x:c>
      <x:c r="C763" s="6">
        <x:v>12.6799670233333</x:v>
      </x:c>
      <x:c r="D763" s="14" t="s">
        <x:v>77</x:v>
      </x:c>
      <x:c r="E763" s="15">
        <x:v>43194.5186144329</x:v>
      </x:c>
      <x:c r="F763" t="s">
        <x:v>82</x:v>
      </x:c>
      <x:c r="G763" s="6">
        <x:v>139.331991699239</x:v>
      </x:c>
      <x:c r="H763" t="s">
        <x:v>83</x:v>
      </x:c>
      <x:c r="I763" s="6">
        <x:v>29.2441875864374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24.437</x:v>
      </x:c>
      <x:c r="R763" s="8">
        <x:v>144406.555690444</x:v>
      </x:c>
      <x:c r="S763" s="12">
        <x:v>272188.024927119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422813</x:v>
      </x:c>
      <x:c r="B764" s="1">
        <x:v>43205.6680981829</x:v>
      </x:c>
      <x:c r="C764" s="6">
        <x:v>12.698901495</x:v>
      </x:c>
      <x:c r="D764" s="14" t="s">
        <x:v>77</x:v>
      </x:c>
      <x:c r="E764" s="15">
        <x:v>43194.5186144329</x:v>
      </x:c>
      <x:c r="F764" t="s">
        <x:v>82</x:v>
      </x:c>
      <x:c r="G764" s="6">
        <x:v>139.309717390099</x:v>
      </x:c>
      <x:c r="H764" t="s">
        <x:v>83</x:v>
      </x:c>
      <x:c r="I764" s="6">
        <x:v>29.2467148046239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24.438</x:v>
      </x:c>
      <x:c r="R764" s="8">
        <x:v>144399.610105177</x:v>
      </x:c>
      <x:c r="S764" s="12">
        <x:v>272193.491544109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422821</x:v>
      </x:c>
      <x:c r="B765" s="1">
        <x:v>43205.6681079514</x:v>
      </x:c>
      <x:c r="C765" s="6">
        <x:v>12.71293561</x:v>
      </x:c>
      <x:c r="D765" s="14" t="s">
        <x:v>77</x:v>
      </x:c>
      <x:c r="E765" s="15">
        <x:v>43194.5186144329</x:v>
      </x:c>
      <x:c r="F765" t="s">
        <x:v>82</x:v>
      </x:c>
      <x:c r="G765" s="6">
        <x:v>139.278552171082</x:v>
      </x:c>
      <x:c r="H765" t="s">
        <x:v>83</x:v>
      </x:c>
      <x:c r="I765" s="6">
        <x:v>29.2459325702202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24.441</x:v>
      </x:c>
      <x:c r="R765" s="8">
        <x:v>144422.314602978</x:v>
      </x:c>
      <x:c r="S765" s="12">
        <x:v>272193.530579161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422837</x:v>
      </x:c>
      <x:c r="B766" s="1">
        <x:v>43205.6681193287</x:v>
      </x:c>
      <x:c r="C766" s="6">
        <x:v>12.7293365916667</x:v>
      </x:c>
      <x:c r="D766" s="14" t="s">
        <x:v>77</x:v>
      </x:c>
      <x:c r="E766" s="15">
        <x:v>43194.5186144329</x:v>
      </x:c>
      <x:c r="F766" t="s">
        <x:v>82</x:v>
      </x:c>
      <x:c r="G766" s="6">
        <x:v>139.260736017495</x:v>
      </x:c>
      <x:c r="H766" t="s">
        <x:v>83</x:v>
      </x:c>
      <x:c r="I766" s="6">
        <x:v>29.2582076542053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24.438</x:v>
      </x:c>
      <x:c r="R766" s="8">
        <x:v>144448.407281736</x:v>
      </x:c>
      <x:c r="S766" s="12">
        <x:v>272214.525328681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422842</x:v>
      </x:c>
      <x:c r="B767" s="1">
        <x:v>43205.6681308681</x:v>
      </x:c>
      <x:c r="C767" s="6">
        <x:v>12.7459708883333</x:v>
      </x:c>
      <x:c r="D767" s="14" t="s">
        <x:v>77</x:v>
      </x:c>
      <x:c r="E767" s="15">
        <x:v>43194.5186144329</x:v>
      </x:c>
      <x:c r="F767" t="s">
        <x:v>82</x:v>
      </x:c>
      <x:c r="G767" s="6">
        <x:v>139.317527694677</x:v>
      </x:c>
      <x:c r="H767" t="s">
        <x:v>83</x:v>
      </x:c>
      <x:c r="I767" s="6">
        <x:v>29.2367864584139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24.441</x:v>
      </x:c>
      <x:c r="R767" s="8">
        <x:v>144459.035641137</x:v>
      </x:c>
      <x:c r="S767" s="12">
        <x:v>272212.381316594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422855</x:v>
      </x:c>
      <x:c r="B768" s="1">
        <x:v>43205.6681429745</x:v>
      </x:c>
      <x:c r="C768" s="6">
        <x:v>12.76338856</x:v>
      </x:c>
      <x:c r="D768" s="14" t="s">
        <x:v>77</x:v>
      </x:c>
      <x:c r="E768" s="15">
        <x:v>43194.5186144329</x:v>
      </x:c>
      <x:c r="F768" t="s">
        <x:v>82</x:v>
      </x:c>
      <x:c r="G768" s="6">
        <x:v>139.240689647529</x:v>
      </x:c>
      <x:c r="H768" t="s">
        <x:v>83</x:v>
      </x:c>
      <x:c r="I768" s="6">
        <x:v>29.2494225405085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24.443</x:v>
      </x:c>
      <x:c r="R768" s="8">
        <x:v>144463.91681964</x:v>
      </x:c>
      <x:c r="S768" s="12">
        <x:v>272229.436713641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422863</x:v>
      </x:c>
      <x:c r="B769" s="1">
        <x:v>43205.6681558681</x:v>
      </x:c>
      <x:c r="C769" s="6">
        <x:v>12.78193958</x:v>
      </x:c>
      <x:c r="D769" s="14" t="s">
        <x:v>77</x:v>
      </x:c>
      <x:c r="E769" s="15">
        <x:v>43194.5186144329</x:v>
      </x:c>
      <x:c r="F769" t="s">
        <x:v>82</x:v>
      </x:c>
      <x:c r="G769" s="6">
        <x:v>139.286589072121</x:v>
      </x:c>
      <x:c r="H769" t="s">
        <x:v>83</x:v>
      </x:c>
      <x:c r="I769" s="6">
        <x:v>29.2467448905663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24.44</x:v>
      </x:c>
      <x:c r="R769" s="8">
        <x:v>144479.424406458</x:v>
      </x:c>
      <x:c r="S769" s="12">
        <x:v>272235.262158807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422869</x:v>
      </x:c>
      <x:c r="B770" s="1">
        <x:v>43205.6681657755</x:v>
      </x:c>
      <x:c r="C770" s="6">
        <x:v>12.7962404316667</x:v>
      </x:c>
      <x:c r="D770" s="14" t="s">
        <x:v>77</x:v>
      </x:c>
      <x:c r="E770" s="15">
        <x:v>43194.5186144329</x:v>
      </x:c>
      <x:c r="F770" t="s">
        <x:v>82</x:v>
      </x:c>
      <x:c r="G770" s="6">
        <x:v>139.291411900587</x:v>
      </x:c>
      <x:c r="H770" t="s">
        <x:v>83</x:v>
      </x:c>
      <x:c r="I770" s="6">
        <x:v>29.2402162474195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24.442</x:v>
      </x:c>
      <x:c r="R770" s="8">
        <x:v>144471.254887343</x:v>
      </x:c>
      <x:c r="S770" s="12">
        <x:v>272232.436932925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422884</x:v>
      </x:c>
      <x:c r="B771" s="1">
        <x:v>43205.6681775463</x:v>
      </x:c>
      <x:c r="C771" s="6">
        <x:v>12.8131747466667</x:v>
      </x:c>
      <x:c r="D771" s="14" t="s">
        <x:v>77</x:v>
      </x:c>
      <x:c r="E771" s="15">
        <x:v>43194.5186144329</x:v>
      </x:c>
      <x:c r="F771" t="s">
        <x:v>82</x:v>
      </x:c>
      <x:c r="G771" s="6">
        <x:v>139.247313738078</x:v>
      </x:c>
      <x:c r="H771" t="s">
        <x:v>83</x:v>
      </x:c>
      <x:c r="I771" s="6">
        <x:v>29.2505658074274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24.442</x:v>
      </x:c>
      <x:c r="R771" s="8">
        <x:v>144469.48310538</x:v>
      </x:c>
      <x:c r="S771" s="12">
        <x:v>272235.756065685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422896</x:v>
      </x:c>
      <x:c r="B772" s="1">
        <x:v>43205.6681888542</x:v>
      </x:c>
      <x:c r="C772" s="6">
        <x:v>12.8294257433333</x:v>
      </x:c>
      <x:c r="D772" s="14" t="s">
        <x:v>77</x:v>
      </x:c>
      <x:c r="E772" s="15">
        <x:v>43194.5186144329</x:v>
      </x:c>
      <x:c r="F772" t="s">
        <x:v>82</x:v>
      </x:c>
      <x:c r="G772" s="6">
        <x:v>139.300847181741</x:v>
      </x:c>
      <x:c r="H772" t="s">
        <x:v>83</x:v>
      </x:c>
      <x:c r="I772" s="6">
        <x:v>29.2326045274417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24.444</x:v>
      </x:c>
      <x:c r="R772" s="8">
        <x:v>144478.171270454</x:v>
      </x:c>
      <x:c r="S772" s="12">
        <x:v>272232.360909853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422901</x:v>
      </x:c>
      <x:c r="B773" s="1">
        <x:v>43205.6682004977</x:v>
      </x:c>
      <x:c r="C773" s="6">
        <x:v>12.84622665</x:v>
      </x:c>
      <x:c r="D773" s="14" t="s">
        <x:v>77</x:v>
      </x:c>
      <x:c r="E773" s="15">
        <x:v>43194.5186144329</x:v>
      </x:c>
      <x:c r="F773" t="s">
        <x:v>82</x:v>
      </x:c>
      <x:c r="G773" s="6">
        <x:v>139.289822935694</x:v>
      </x:c>
      <x:c r="H773" t="s">
        <x:v>83</x:v>
      </x:c>
      <x:c r="I773" s="6">
        <x:v>29.2351919085795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24.444</x:v>
      </x:c>
      <x:c r="R773" s="8">
        <x:v>144486.197940421</x:v>
      </x:c>
      <x:c r="S773" s="12">
        <x:v>272231.846548502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422908</x:v>
      </x:c>
      <x:c r="B774" s="1">
        <x:v>43205.668212419</x:v>
      </x:c>
      <x:c r="C774" s="6">
        <x:v>12.86341103</x:v>
      </x:c>
      <x:c r="D774" s="14" t="s">
        <x:v>77</x:v>
      </x:c>
      <x:c r="E774" s="15">
        <x:v>43194.5186144329</x:v>
      </x:c>
      <x:c r="F774" t="s">
        <x:v>82</x:v>
      </x:c>
      <x:c r="G774" s="6">
        <x:v>139.3319787217</x:v>
      </x:c>
      <x:c r="H774" t="s">
        <x:v>83</x:v>
      </x:c>
      <x:c r="I774" s="6">
        <x:v>29.2360944838647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24.44</x:v>
      </x:c>
      <x:c r="R774" s="8">
        <x:v>144475.296899483</x:v>
      </x:c>
      <x:c r="S774" s="12">
        <x:v>272243.11814797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422919</x:v>
      </x:c>
      <x:c r="B775" s="1">
        <x:v>43205.6682236111</x:v>
      </x:c>
      <x:c r="C775" s="6">
        <x:v>12.8794952433333</x:v>
      </x:c>
      <x:c r="D775" s="14" t="s">
        <x:v>77</x:v>
      </x:c>
      <x:c r="E775" s="15">
        <x:v>43194.5186144329</x:v>
      </x:c>
      <x:c r="F775" t="s">
        <x:v>82</x:v>
      </x:c>
      <x:c r="G775" s="6">
        <x:v>139.386771005244</x:v>
      </x:c>
      <x:c r="H775" t="s">
        <x:v>83</x:v>
      </x:c>
      <x:c r="I775" s="6">
        <x:v>29.2205401370893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24.441</x:v>
      </x:c>
      <x:c r="R775" s="8">
        <x:v>144477.516869032</x:v>
      </x:c>
      <x:c r="S775" s="12">
        <x:v>272236.987236981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422929</x:v>
      </x:c>
      <x:c r="B776" s="1">
        <x:v>43205.6682351042</x:v>
      </x:c>
      <x:c r="C776" s="6">
        <x:v>12.8960795633333</x:v>
      </x:c>
      <x:c r="D776" s="14" t="s">
        <x:v>77</x:v>
      </x:c>
      <x:c r="E776" s="15">
        <x:v>43194.5186144329</x:v>
      </x:c>
      <x:c r="F776" t="s">
        <x:v>82</x:v>
      </x:c>
      <x:c r="G776" s="6">
        <x:v>139.300603591086</x:v>
      </x:c>
      <x:c r="H776" t="s">
        <x:v>83</x:v>
      </x:c>
      <x:c r="I776" s="6">
        <x:v>29.2407577933723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24.441</x:v>
      </x:c>
      <x:c r="R776" s="8">
        <x:v>144492.182021855</x:v>
      </x:c>
      <x:c r="S776" s="12">
        <x:v>272237.444372364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422944</x:v>
      </x:c>
      <x:c r="B777" s="1">
        <x:v>43205.6682467245</x:v>
      </x:c>
      <x:c r="C777" s="6">
        <x:v>12.9127638233333</x:v>
      </x:c>
      <x:c r="D777" s="14" t="s">
        <x:v>77</x:v>
      </x:c>
      <x:c r="E777" s="15">
        <x:v>43194.5186144329</x:v>
      </x:c>
      <x:c r="F777" t="s">
        <x:v>82</x:v>
      </x:c>
      <x:c r="G777" s="6">
        <x:v>139.277221586892</x:v>
      </x:c>
      <x:c r="H777" t="s">
        <x:v>83</x:v>
      </x:c>
      <x:c r="I777" s="6">
        <x:v>29.2408480510394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24.443</x:v>
      </x:c>
      <x:c r="R777" s="8">
        <x:v>144477.560973198</x:v>
      </x:c>
      <x:c r="S777" s="12">
        <x:v>272231.641485983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422955</x:v>
      </x:c>
      <x:c r="B778" s="1">
        <x:v>43205.6682583681</x:v>
      </x:c>
      <x:c r="C778" s="6">
        <x:v>12.9295648233333</x:v>
      </x:c>
      <x:c r="D778" s="14" t="s">
        <x:v>77</x:v>
      </x:c>
      <x:c r="E778" s="15">
        <x:v>43194.5186144329</x:v>
      </x:c>
      <x:c r="F778" t="s">
        <x:v>82</x:v>
      </x:c>
      <x:c r="G778" s="6">
        <x:v>139.327670353044</x:v>
      </x:c>
      <x:c r="H778" t="s">
        <x:v>83</x:v>
      </x:c>
      <x:c r="I778" s="6">
        <x:v>29.2425027753707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24.438</x:v>
      </x:c>
      <x:c r="R778" s="8">
        <x:v>144491.417679751</x:v>
      </x:c>
      <x:c r="S778" s="12">
        <x:v>272235.401228123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422962</x:v>
      </x:c>
      <x:c r="B779" s="1">
        <x:v>43205.6682699884</x:v>
      </x:c>
      <x:c r="C779" s="6">
        <x:v>12.9463158116667</x:v>
      </x:c>
      <x:c r="D779" s="14" t="s">
        <x:v>77</x:v>
      </x:c>
      <x:c r="E779" s="15">
        <x:v>43194.5186144329</x:v>
      </x:c>
      <x:c r="F779" t="s">
        <x:v>82</x:v>
      </x:c>
      <x:c r="G779" s="6">
        <x:v>139.162944697932</x:v>
      </x:c>
      <x:c r="H779" t="s">
        <x:v>83</x:v>
      </x:c>
      <x:c r="I779" s="6">
        <x:v>29.2568838684779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24.447</x:v>
      </x:c>
      <x:c r="R779" s="8">
        <x:v>144494.047621476</x:v>
      </x:c>
      <x:c r="S779" s="12">
        <x:v>272247.333694621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422975</x:v>
      </x:c>
      <x:c r="B780" s="1">
        <x:v>43205.668281331</x:v>
      </x:c>
      <x:c r="C780" s="6">
        <x:v>12.9626167366667</x:v>
      </x:c>
      <x:c r="D780" s="14" t="s">
        <x:v>77</x:v>
      </x:c>
      <x:c r="E780" s="15">
        <x:v>43194.5186144329</x:v>
      </x:c>
      <x:c r="F780" t="s">
        <x:v>82</x:v>
      </x:c>
      <x:c r="G780" s="6">
        <x:v>139.158115774056</x:v>
      </x:c>
      <x:c r="H780" t="s">
        <x:v>83</x:v>
      </x:c>
      <x:c r="I780" s="6">
        <x:v>29.2634125440636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24.445</x:v>
      </x:c>
      <x:c r="R780" s="8">
        <x:v>144481.765137108</x:v>
      </x:c>
      <x:c r="S780" s="12">
        <x:v>272234.63155217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422984</x:v>
      </x:c>
      <x:c r="B781" s="1">
        <x:v>43205.668293287</x:v>
      </x:c>
      <x:c r="C781" s="6">
        <x:v>12.9798510716667</x:v>
      </x:c>
      <x:c r="D781" s="14" t="s">
        <x:v>77</x:v>
      </x:c>
      <x:c r="E781" s="15">
        <x:v>43194.5186144329</x:v>
      </x:c>
      <x:c r="F781" t="s">
        <x:v>82</x:v>
      </x:c>
      <x:c r="G781" s="6">
        <x:v>139.264065639313</x:v>
      </x:c>
      <x:c r="H781" t="s">
        <x:v>83</x:v>
      </x:c>
      <x:c r="I781" s="6">
        <x:v>29.2493322826112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24.441</x:v>
      </x:c>
      <x:c r="R781" s="8">
        <x:v>144493.496043056</x:v>
      </x:c>
      <x:c r="S781" s="12">
        <x:v>272248.344285776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422993</x:v>
      </x:c>
      <x:c r="B782" s="1">
        <x:v>43205.6683050116</x:v>
      </x:c>
      <x:c r="C782" s="6">
        <x:v>12.9967187283333</x:v>
      </x:c>
      <x:c r="D782" s="14" t="s">
        <x:v>77</x:v>
      </x:c>
      <x:c r="E782" s="15">
        <x:v>43194.5186144329</x:v>
      </x:c>
      <x:c r="F782" t="s">
        <x:v>82</x:v>
      </x:c>
      <x:c r="G782" s="6">
        <x:v>139.252353827018</x:v>
      </x:c>
      <x:c r="H782" t="s">
        <x:v>83</x:v>
      </x:c>
      <x:c r="I782" s="6">
        <x:v>29.2466847186824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24.443</x:v>
      </x:c>
      <x:c r="R782" s="8">
        <x:v>144491.902328928</x:v>
      </x:c>
      <x:c r="S782" s="12">
        <x:v>272235.801966923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423006</x:v>
      </x:c>
      <x:c r="B783" s="1">
        <x:v>43205.6683162847</x:v>
      </x:c>
      <x:c r="C783" s="6">
        <x:v>13.0129529733333</x:v>
      </x:c>
      <x:c r="D783" s="14" t="s">
        <x:v>77</x:v>
      </x:c>
      <x:c r="E783" s="15">
        <x:v>43194.5186144329</x:v>
      </x:c>
      <x:c r="F783" t="s">
        <x:v>82</x:v>
      </x:c>
      <x:c r="G783" s="6">
        <x:v>139.184042788831</x:v>
      </x:c>
      <x:c r="H783" t="s">
        <x:v>83</x:v>
      </x:c>
      <x:c r="I783" s="6">
        <x:v>29.2546274167366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24.446</x:v>
      </x:c>
      <x:c r="R783" s="8">
        <x:v>144491.184425772</x:v>
      </x:c>
      <x:c r="S783" s="12">
        <x:v>272236.082866475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423013</x:v>
      </x:c>
      <x:c r="B784" s="1">
        <x:v>43205.668328125</x:v>
      </x:c>
      <x:c r="C784" s="6">
        <x:v>13.0300373316667</x:v>
      </x:c>
      <x:c r="D784" s="14" t="s">
        <x:v>77</x:v>
      </x:c>
      <x:c r="E784" s="15">
        <x:v>43194.5186144329</x:v>
      </x:c>
      <x:c r="F784" t="s">
        <x:v>82</x:v>
      </x:c>
      <x:c r="G784" s="6">
        <x:v>139.201982328357</x:v>
      </x:c>
      <x:c r="H784" t="s">
        <x:v>83</x:v>
      </x:c>
      <x:c r="I784" s="6">
        <x:v>29.2504153775476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24.446</x:v>
      </x:c>
      <x:c r="R784" s="8">
        <x:v>144498.543813713</x:v>
      </x:c>
      <x:c r="S784" s="12">
        <x:v>272239.988280187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423026</x:v>
      </x:c>
      <x:c r="B785" s="1">
        <x:v>43205.6683396181</x:v>
      </x:c>
      <x:c r="C785" s="6">
        <x:v>13.0465882783333</x:v>
      </x:c>
      <x:c r="D785" s="14" t="s">
        <x:v>77</x:v>
      </x:c>
      <x:c r="E785" s="15">
        <x:v>43194.5186144329</x:v>
      </x:c>
      <x:c r="F785" t="s">
        <x:v>82</x:v>
      </x:c>
      <x:c r="G785" s="6">
        <x:v>139.228897675848</x:v>
      </x:c>
      <x:c r="H785" t="s">
        <x:v>83</x:v>
      </x:c>
      <x:c r="I785" s="6">
        <x:v>29.2521904505606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24.443</x:v>
      </x:c>
      <x:c r="R785" s="8">
        <x:v>144493.568754754</x:v>
      </x:c>
      <x:c r="S785" s="12">
        <x:v>272235.772520636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423036</x:v>
      </x:c>
      <x:c r="B786" s="1">
        <x:v>43205.6683510417</x:v>
      </x:c>
      <x:c r="C786" s="6">
        <x:v>13.06300593</x:v>
      </x:c>
      <x:c r="D786" s="14" t="s">
        <x:v>77</x:v>
      </x:c>
      <x:c r="E786" s="15">
        <x:v>43194.5186144329</x:v>
      </x:c>
      <x:c r="F786" t="s">
        <x:v>82</x:v>
      </x:c>
      <x:c r="G786" s="6">
        <x:v>139.316155398555</x:v>
      </x:c>
      <x:c r="H786" t="s">
        <x:v>83</x:v>
      </x:c>
      <x:c r="I786" s="6">
        <x:v>29.2344096768629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24.442</x:v>
      </x:c>
      <x:c r="R786" s="8">
        <x:v>144497.751558985</x:v>
      </x:c>
      <x:c r="S786" s="12">
        <x:v>272225.726959386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423040</x:v>
      </x:c>
      <x:c r="B787" s="1">
        <x:v>43205.6683627315</x:v>
      </x:c>
      <x:c r="C787" s="6">
        <x:v>13.0798568366667</x:v>
      </x:c>
      <x:c r="D787" s="14" t="s">
        <x:v>77</x:v>
      </x:c>
      <x:c r="E787" s="15">
        <x:v>43194.5186144329</x:v>
      </x:c>
      <x:c r="F787" t="s">
        <x:v>82</x:v>
      </x:c>
      <x:c r="G787" s="6">
        <x:v>139.32218127633</x:v>
      </x:c>
      <x:c r="H787" t="s">
        <x:v>83</x:v>
      </x:c>
      <x:c r="I787" s="6">
        <x:v>29.2329956430676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24.442</x:v>
      </x:c>
      <x:c r="R787" s="8">
        <x:v>144493.902905838</x:v>
      </x:c>
      <x:c r="S787" s="12">
        <x:v>272226.787514038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423056</x:v>
      </x:c>
      <x:c r="B788" s="1">
        <x:v>43205.6683743056</x:v>
      </x:c>
      <x:c r="C788" s="6">
        <x:v>13.0965411783333</x:v>
      </x:c>
      <x:c r="D788" s="14" t="s">
        <x:v>77</x:v>
      </x:c>
      <x:c r="E788" s="15">
        <x:v>43194.5186144329</x:v>
      </x:c>
      <x:c r="F788" t="s">
        <x:v>82</x:v>
      </x:c>
      <x:c r="G788" s="6">
        <x:v>139.321742906562</x:v>
      </x:c>
      <x:c r="H788" t="s">
        <x:v>83</x:v>
      </x:c>
      <x:c r="I788" s="6">
        <x:v>29.2277005430869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24.444</x:v>
      </x:c>
      <x:c r="R788" s="8">
        <x:v>144508.832511877</x:v>
      </x:c>
      <x:c r="S788" s="12">
        <x:v>272228.017010499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423066</x:v>
      </x:c>
      <x:c r="B789" s="1">
        <x:v>43205.6683857986</x:v>
      </x:c>
      <x:c r="C789" s="6">
        <x:v>13.1130754066667</x:v>
      </x:c>
      <x:c r="D789" s="14" t="s">
        <x:v>77</x:v>
      </x:c>
      <x:c r="E789" s="15">
        <x:v>43194.5186144329</x:v>
      </x:c>
      <x:c r="F789" t="s">
        <x:v>82</x:v>
      </x:c>
      <x:c r="G789" s="6">
        <x:v>139.209840583493</x:v>
      </x:c>
      <x:c r="H789" t="s">
        <x:v>83</x:v>
      </x:c>
      <x:c r="I789" s="6">
        <x:v>29.2458723983505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24.447</x:v>
      </x:c>
      <x:c r="R789" s="8">
        <x:v>144500.787744208</x:v>
      </x:c>
      <x:c r="S789" s="12">
        <x:v>272237.724473656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423069</x:v>
      </x:c>
      <x:c r="B790" s="1">
        <x:v>43205.6683970718</x:v>
      </x:c>
      <x:c r="C790" s="6">
        <x:v>13.12930971</x:v>
      </x:c>
      <x:c r="D790" s="14" t="s">
        <x:v>77</x:v>
      </x:c>
      <x:c r="E790" s="15">
        <x:v>43194.5186144329</x:v>
      </x:c>
      <x:c r="F790" t="s">
        <x:v>82</x:v>
      </x:c>
      <x:c r="G790" s="6">
        <x:v>139.262816104442</x:v>
      </x:c>
      <x:c r="H790" t="s">
        <x:v>83</x:v>
      </x:c>
      <x:c r="I790" s="6">
        <x:v>29.2388322970482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24.445</x:v>
      </x:c>
      <x:c r="R790" s="8">
        <x:v>144501.867168725</x:v>
      </x:c>
      <x:c r="S790" s="12">
        <x:v>272235.145802323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423079</x:v>
      </x:c>
      <x:c r="B791" s="1">
        <x:v>43205.6684087616</x:v>
      </x:c>
      <x:c r="C791" s="6">
        <x:v>13.1461273666667</x:v>
      </x:c>
      <x:c r="D791" s="14" t="s">
        <x:v>77</x:v>
      </x:c>
      <x:c r="E791" s="15">
        <x:v>43194.5186144329</x:v>
      </x:c>
      <x:c r="F791" t="s">
        <x:v>82</x:v>
      </x:c>
      <x:c r="G791" s="6">
        <x:v>139.234996588526</x:v>
      </x:c>
      <x:c r="H791" t="s">
        <x:v>83</x:v>
      </x:c>
      <x:c r="I791" s="6">
        <x:v>29.237267832098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24.448</x:v>
      </x:c>
      <x:c r="R791" s="8">
        <x:v>144506.217559723</x:v>
      </x:c>
      <x:c r="S791" s="12">
        <x:v>272239.228466755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423094</x:v>
      </x:c>
      <x:c r="B792" s="1">
        <x:v>43205.6684212616</x:v>
      </x:c>
      <x:c r="C792" s="6">
        <x:v>13.1641117016667</x:v>
      </x:c>
      <x:c r="D792" s="14" t="s">
        <x:v>77</x:v>
      </x:c>
      <x:c r="E792" s="15">
        <x:v>43194.5186144329</x:v>
      </x:c>
      <x:c r="F792" t="s">
        <x:v>82</x:v>
      </x:c>
      <x:c r="G792" s="6">
        <x:v>139.171059510473</x:v>
      </x:c>
      <x:c r="H792" t="s">
        <x:v>83</x:v>
      </x:c>
      <x:c r="I792" s="6">
        <x:v>29.2522807085361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24.448</x:v>
      </x:c>
      <x:c r="R792" s="8">
        <x:v>144512.38860501</x:v>
      </x:c>
      <x:c r="S792" s="12">
        <x:v>272239.727441482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423098</x:v>
      </x:c>
      <x:c r="B793" s="1">
        <x:v>43205.6684318287</x:v>
      </x:c>
      <x:c r="C793" s="6">
        <x:v>13.179329245</x:v>
      </x:c>
      <x:c r="D793" s="14" t="s">
        <x:v>77</x:v>
      </x:c>
      <x:c r="E793" s="15">
        <x:v>43194.5186144329</x:v>
      </x:c>
      <x:c r="F793" t="s">
        <x:v>82</x:v>
      </x:c>
      <x:c r="G793" s="6">
        <x:v>139.219963724486</x:v>
      </x:c>
      <x:c r="H793" t="s">
        <x:v>83</x:v>
      </x:c>
      <x:c r="I793" s="6">
        <x:v>29.2434956103612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24.447</x:v>
      </x:c>
      <x:c r="R793" s="8">
        <x:v>144491.719236095</x:v>
      </x:c>
      <x:c r="S793" s="12">
        <x:v>272234.946836154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423109</x:v>
      </x:c>
      <x:c r="B794" s="1">
        <x:v>43205.6684433681</x:v>
      </x:c>
      <x:c r="C794" s="6">
        <x:v>13.195980235</x:v>
      </x:c>
      <x:c r="D794" s="14" t="s">
        <x:v>77</x:v>
      </x:c>
      <x:c r="E794" s="15">
        <x:v>43194.5186144329</x:v>
      </x:c>
      <x:c r="F794" t="s">
        <x:v>82</x:v>
      </x:c>
      <x:c r="G794" s="6">
        <x:v>139.248501173613</x:v>
      </x:c>
      <x:c r="H794" t="s">
        <x:v>83</x:v>
      </x:c>
      <x:c r="I794" s="6">
        <x:v>29.2394941862849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24.446</x:v>
      </x:c>
      <x:c r="R794" s="8">
        <x:v>144513.136281519</x:v>
      </x:c>
      <x:c r="S794" s="12">
        <x:v>272235.168533163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423127</x:v>
      </x:c>
      <x:c r="B795" s="1">
        <x:v>43205.6684552083</x:v>
      </x:c>
      <x:c r="C795" s="6">
        <x:v>13.213014595</x:v>
      </x:c>
      <x:c r="D795" s="14" t="s">
        <x:v>77</x:v>
      </x:c>
      <x:c r="E795" s="15">
        <x:v>43194.5186144329</x:v>
      </x:c>
      <x:c r="F795" t="s">
        <x:v>82</x:v>
      </x:c>
      <x:c r="G795" s="6">
        <x:v>139.238336299871</x:v>
      </x:c>
      <x:c r="H795" t="s">
        <x:v>83</x:v>
      </x:c>
      <x:c r="I795" s="6">
        <x:v>29.2445787034135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24.445</x:v>
      </x:c>
      <x:c r="R795" s="8">
        <x:v>144505.55198438</x:v>
      </x:c>
      <x:c r="S795" s="12">
        <x:v>272233.683867605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423131</x:v>
      </x:c>
      <x:c r="B796" s="1">
        <x:v>43205.6684668634</x:v>
      </x:c>
      <x:c r="C796" s="6">
        <x:v>13.2297822066667</x:v>
      </x:c>
      <x:c r="D796" s="14" t="s">
        <x:v>77</x:v>
      </x:c>
      <x:c r="E796" s="15">
        <x:v>43194.5186144329</x:v>
      </x:c>
      <x:c r="F796" t="s">
        <x:v>82</x:v>
      </x:c>
      <x:c r="G796" s="6">
        <x:v>139.220522205728</x:v>
      </x:c>
      <x:c r="H796" t="s">
        <x:v>83</x:v>
      </x:c>
      <x:c r="I796" s="6">
        <x:v>29.2487606493132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24.445</x:v>
      </x:c>
      <x:c r="R796" s="8">
        <x:v>144514.047661322</x:v>
      </x:c>
      <x:c r="S796" s="12">
        <x:v>272238.052167683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423141</x:v>
      </x:c>
      <x:c r="B797" s="1">
        <x:v>43205.6684782755</x:v>
      </x:c>
      <x:c r="C797" s="6">
        <x:v>13.2462331416667</x:v>
      </x:c>
      <x:c r="D797" s="14" t="s">
        <x:v>77</x:v>
      </x:c>
      <x:c r="E797" s="15">
        <x:v>43194.5186144329</x:v>
      </x:c>
      <x:c r="F797" t="s">
        <x:v>82</x:v>
      </x:c>
      <x:c r="G797" s="6">
        <x:v>139.251921743911</x:v>
      </x:c>
      <x:c r="H797" t="s">
        <x:v>83</x:v>
      </x:c>
      <x:c r="I797" s="6">
        <x:v>29.2413895970949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24.445</x:v>
      </x:c>
      <x:c r="R797" s="8">
        <x:v>144522.211738311</x:v>
      </x:c>
      <x:c r="S797" s="12">
        <x:v>272229.470543764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423148</x:v>
      </x:c>
      <x:c r="B798" s="1">
        <x:v>43205.6684901273</x:v>
      </x:c>
      <x:c r="C798" s="6">
        <x:v>13.2632841483333</x:v>
      </x:c>
      <x:c r="D798" s="14" t="s">
        <x:v>77</x:v>
      </x:c>
      <x:c r="E798" s="15">
        <x:v>43194.5186144329</x:v>
      </x:c>
      <x:c r="F798" t="s">
        <x:v>82</x:v>
      </x:c>
      <x:c r="G798" s="6">
        <x:v>139.240763018633</x:v>
      </x:c>
      <x:c r="H798" t="s">
        <x:v>83</x:v>
      </x:c>
      <x:c r="I798" s="6">
        <x:v>29.2359139687878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24.448</x:v>
      </x:c>
      <x:c r="R798" s="8">
        <x:v>144521.582920942</x:v>
      </x:c>
      <x:c r="S798" s="12">
        <x:v>272230.553518115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423160</x:v>
      </x:c>
      <x:c r="B799" s="1">
        <x:v>43205.6685015394</x:v>
      </x:c>
      <x:c r="C799" s="6">
        <x:v>13.2797517666667</x:v>
      </x:c>
      <x:c r="D799" s="14" t="s">
        <x:v>77</x:v>
      </x:c>
      <x:c r="E799" s="15">
        <x:v>43194.5186144329</x:v>
      </x:c>
      <x:c r="F799" t="s">
        <x:v>82</x:v>
      </x:c>
      <x:c r="G799" s="6">
        <x:v>139.109741432969</x:v>
      </x:c>
      <x:c r="H799" t="s">
        <x:v>83</x:v>
      </x:c>
      <x:c r="I799" s="6">
        <x:v>29.2639841798582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24.449</x:v>
      </x:c>
      <x:c r="R799" s="8">
        <x:v>144514.893311646</x:v>
      </x:c>
      <x:c r="S799" s="12">
        <x:v>272232.666730328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423173</x:v>
      </x:c>
      <x:c r="B800" s="1">
        <x:v>43205.6685128819</x:v>
      </x:c>
      <x:c r="C800" s="6">
        <x:v>13.2960693733333</x:v>
      </x:c>
      <x:c r="D800" s="14" t="s">
        <x:v>77</x:v>
      </x:c>
      <x:c r="E800" s="15">
        <x:v>43194.5186144329</x:v>
      </x:c>
      <x:c r="F800" t="s">
        <x:v>82</x:v>
      </x:c>
      <x:c r="G800" s="6">
        <x:v>139.173151363057</x:v>
      </x:c>
      <x:c r="H800" t="s">
        <x:v>83</x:v>
      </x:c>
      <x:c r="I800" s="6">
        <x:v>29.2571847288245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24.446</x:v>
      </x:c>
      <x:c r="R800" s="8">
        <x:v>144524.012847056</x:v>
      </x:c>
      <x:c r="S800" s="12">
        <x:v>272228.237780183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423182</x:v>
      </x:c>
      <x:c r="B801" s="1">
        <x:v>43205.6685246181</x:v>
      </x:c>
      <x:c r="C801" s="6">
        <x:v>13.3129703716667</x:v>
      </x:c>
      <x:c r="D801" s="14" t="s">
        <x:v>77</x:v>
      </x:c>
      <x:c r="E801" s="15">
        <x:v>43194.5186144329</x:v>
      </x:c>
      <x:c r="F801" t="s">
        <x:v>82</x:v>
      </x:c>
      <x:c r="G801" s="6">
        <x:v>139.150048611746</x:v>
      </x:c>
      <x:c r="H801" t="s">
        <x:v>83</x:v>
      </x:c>
      <x:c r="I801" s="6">
        <x:v>29.2572148148602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24.448</x:v>
      </x:c>
      <x:c r="R801" s="8">
        <x:v>144517.588827931</x:v>
      </x:c>
      <x:c r="S801" s="12">
        <x:v>272224.434749632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423189</x:v>
      </x:c>
      <x:c r="B802" s="1">
        <x:v>43205.6685361111</x:v>
      </x:c>
      <x:c r="C802" s="6">
        <x:v>13.3295379633333</x:v>
      </x:c>
      <x:c r="D802" s="14" t="s">
        <x:v>77</x:v>
      </x:c>
      <x:c r="E802" s="15">
        <x:v>43194.5186144329</x:v>
      </x:c>
      <x:c r="F802" t="s">
        <x:v>82</x:v>
      </x:c>
      <x:c r="G802" s="6">
        <x:v>139.132158011185</x:v>
      </x:c>
      <x:c r="H802" t="s">
        <x:v>83</x:v>
      </x:c>
      <x:c r="I802" s="6">
        <x:v>29.2587191170128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24.449</x:v>
      </x:c>
      <x:c r="R802" s="8">
        <x:v>144511.837709522</x:v>
      </x:c>
      <x:c r="S802" s="12">
        <x:v>272223.644778451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423203</x:v>
      </x:c>
      <x:c r="B803" s="1">
        <x:v>43205.6685478819</x:v>
      </x:c>
      <x:c r="C803" s="6">
        <x:v>13.3464722666667</x:v>
      </x:c>
      <x:c r="D803" s="14" t="s">
        <x:v>77</x:v>
      </x:c>
      <x:c r="E803" s="15">
        <x:v>43194.5186144329</x:v>
      </x:c>
      <x:c r="F803" t="s">
        <x:v>82</x:v>
      </x:c>
      <x:c r="G803" s="6">
        <x:v>139.161493819101</x:v>
      </x:c>
      <x:c r="H803" t="s">
        <x:v>83</x:v>
      </x:c>
      <x:c r="I803" s="6">
        <x:v>29.2518294186852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24.449</x:v>
      </x:c>
      <x:c r="R803" s="8">
        <x:v>144506.615110663</x:v>
      </x:c>
      <x:c r="S803" s="12">
        <x:v>272225.669099242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423214</x:v>
      </x:c>
      <x:c r="B804" s="1">
        <x:v>43205.6685596412</x:v>
      </x:c>
      <x:c r="C804" s="6">
        <x:v>13.3634232533333</x:v>
      </x:c>
      <x:c r="D804" s="14" t="s">
        <x:v>77</x:v>
      </x:c>
      <x:c r="E804" s="15">
        <x:v>43194.5186144329</x:v>
      </x:c>
      <x:c r="F804" t="s">
        <x:v>82</x:v>
      </x:c>
      <x:c r="G804" s="6">
        <x:v>139.190363952069</x:v>
      </x:c>
      <x:c r="H804" t="s">
        <x:v>83</x:v>
      </x:c>
      <x:c r="I804" s="6">
        <x:v>29.2504454635227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24.447</x:v>
      </x:c>
      <x:c r="R804" s="8">
        <x:v>144509.268114532</x:v>
      </x:c>
      <x:c r="S804" s="12">
        <x:v>272220.729549498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423218</x:v>
      </x:c>
      <x:c r="B805" s="1">
        <x:v>43205.6685709838</x:v>
      </x:c>
      <x:c r="C805" s="6">
        <x:v>13.37974086</x:v>
      </x:c>
      <x:c r="D805" s="14" t="s">
        <x:v>77</x:v>
      </x:c>
      <x:c r="E805" s="15">
        <x:v>43194.5186144329</x:v>
      </x:c>
      <x:c r="F805" t="s">
        <x:v>82</x:v>
      </x:c>
      <x:c r="G805" s="6">
        <x:v>139.096255624541</x:v>
      </x:c>
      <x:c r="H805" t="s">
        <x:v>83</x:v>
      </x:c>
      <x:c r="I805" s="6">
        <x:v>29.2617578094178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24.451</x:v>
      </x:c>
      <x:c r="R805" s="8">
        <x:v>144521.973147201</x:v>
      </x:c>
      <x:c r="S805" s="12">
        <x:v>272211.820012143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423236</x:v>
      </x:c>
      <x:c r="B806" s="1">
        <x:v>43205.6685824884</x:v>
      </x:c>
      <x:c r="C806" s="6">
        <x:v>13.3963084766667</x:v>
      </x:c>
      <x:c r="D806" s="14" t="s">
        <x:v>77</x:v>
      </x:c>
      <x:c r="E806" s="15">
        <x:v>43194.5186144329</x:v>
      </x:c>
      <x:c r="F806" t="s">
        <x:v>82</x:v>
      </x:c>
      <x:c r="G806" s="6">
        <x:v>139.14646382134</x:v>
      </x:c>
      <x:c r="H806" t="s">
        <x:v>83</x:v>
      </x:c>
      <x:c r="I806" s="6">
        <x:v>29.2499640879487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24.451</x:v>
      </x:c>
      <x:c r="R806" s="8">
        <x:v>144509.585485775</x:v>
      </x:c>
      <x:c r="S806" s="12">
        <x:v>272207.990581721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423245</x:v>
      </x:c>
      <x:c r="B807" s="1">
        <x:v>43205.6685945255</x:v>
      </x:c>
      <x:c r="C807" s="6">
        <x:v>13.413609525</x:v>
      </x:c>
      <x:c r="D807" s="14" t="s">
        <x:v>77</x:v>
      </x:c>
      <x:c r="E807" s="15">
        <x:v>43194.5186144329</x:v>
      </x:c>
      <x:c r="F807" t="s">
        <x:v>82</x:v>
      </x:c>
      <x:c r="G807" s="6">
        <x:v>139.188992590632</x:v>
      </x:c>
      <x:c r="H807" t="s">
        <x:v>83</x:v>
      </x:c>
      <x:c r="I807" s="6">
        <x:v>29.2399755603569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24.451</x:v>
      </x:c>
      <x:c r="R807" s="8">
        <x:v>144519.016255384</x:v>
      </x:c>
      <x:c r="S807" s="12">
        <x:v>272219.413418484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423254</x:v>
      </x:c>
      <x:c r="B808" s="1">
        <x:v>43205.6686054745</x:v>
      </x:c>
      <x:c r="C808" s="6">
        <x:v>13.4293938</x:v>
      </x:c>
      <x:c r="D808" s="14" t="s">
        <x:v>77</x:v>
      </x:c>
      <x:c r="E808" s="15">
        <x:v>43194.5186144329</x:v>
      </x:c>
      <x:c r="F808" t="s">
        <x:v>82</x:v>
      </x:c>
      <x:c r="G808" s="6">
        <x:v>139.16734327877</x:v>
      </x:c>
      <x:c r="H808" t="s">
        <x:v>83</x:v>
      </x:c>
      <x:c r="I808" s="6">
        <x:v>29.2450600782154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24.451</x:v>
      </x:c>
      <x:c r="R808" s="8">
        <x:v>144510.499271694</x:v>
      </x:c>
      <x:c r="S808" s="12">
        <x:v>272208.54985659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423258</x:v>
      </x:c>
      <x:c r="B809" s="1">
        <x:v>43205.6686173611</x:v>
      </x:c>
      <x:c r="C809" s="6">
        <x:v>13.4464947483333</x:v>
      </x:c>
      <x:c r="D809" s="14" t="s">
        <x:v>77</x:v>
      </x:c>
      <x:c r="E809" s="15">
        <x:v>43194.5186144329</x:v>
      </x:c>
      <x:c r="F809" t="s">
        <x:v>82</x:v>
      </x:c>
      <x:c r="G809" s="6">
        <x:v>139.214791210373</x:v>
      </x:c>
      <x:c r="H809" t="s">
        <x:v>83</x:v>
      </x:c>
      <x:c r="I809" s="6">
        <x:v>29.2393136710252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24.449</x:v>
      </x:c>
      <x:c r="R809" s="8">
        <x:v>144516.351499031</x:v>
      </x:c>
      <x:c r="S809" s="12">
        <x:v>272222.054942452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423272</x:v>
      </x:c>
      <x:c r="B810" s="1">
        <x:v>43205.6686289699</x:v>
      </x:c>
      <x:c r="C810" s="6">
        <x:v>13.46321235</x:v>
      </x:c>
      <x:c r="D810" s="14" t="s">
        <x:v>77</x:v>
      </x:c>
      <x:c r="E810" s="15">
        <x:v>43194.5186144329</x:v>
      </x:c>
      <x:c r="F810" t="s">
        <x:v>82</x:v>
      </x:c>
      <x:c r="G810" s="6">
        <x:v>139.088578888624</x:v>
      </x:c>
      <x:c r="H810" t="s">
        <x:v>83</x:v>
      </x:c>
      <x:c r="I810" s="6">
        <x:v>29.2554698252084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24.454</x:v>
      </x:c>
      <x:c r="R810" s="8">
        <x:v>144524.435346505</x:v>
      </x:c>
      <x:c r="S810" s="12">
        <x:v>272217.531681424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423283</x:v>
      </x:c>
      <x:c r="B811" s="1">
        <x:v>43205.6686404745</x:v>
      </x:c>
      <x:c r="C811" s="6">
        <x:v>13.47978</x:v>
      </x:c>
      <x:c r="D811" s="14" t="s">
        <x:v>77</x:v>
      </x:c>
      <x:c r="E811" s="15">
        <x:v>43194.5186144329</x:v>
      </x:c>
      <x:c r="F811" t="s">
        <x:v>82</x:v>
      </x:c>
      <x:c r="G811" s="6">
        <x:v>139.152099874012</x:v>
      </x:c>
      <x:c r="H811" t="s">
        <x:v>83</x:v>
      </x:c>
      <x:c r="I811" s="6">
        <x:v>29.2486403054736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24.451</x:v>
      </x:c>
      <x:c r="R811" s="8">
        <x:v>144526.8663209</x:v>
      </x:c>
      <x:c r="S811" s="12">
        <x:v>272225.696201909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423288</x:v>
      </x:c>
      <x:c r="B812" s="1">
        <x:v>43205.6686517014</x:v>
      </x:c>
      <x:c r="C812" s="6">
        <x:v>13.49593094</x:v>
      </x:c>
      <x:c r="D812" s="14" t="s">
        <x:v>77</x:v>
      </x:c>
      <x:c r="E812" s="15">
        <x:v>43194.5186144329</x:v>
      </x:c>
      <x:c r="F812" t="s">
        <x:v>82</x:v>
      </x:c>
      <x:c r="G812" s="6">
        <x:v>139.186773694328</x:v>
      </x:c>
      <x:c r="H812" t="s">
        <x:v>83</x:v>
      </x:c>
      <x:c r="I812" s="6">
        <x:v>29.2431947512423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24.45</x:v>
      </x:c>
      <x:c r="R812" s="8">
        <x:v>144529.129422085</x:v>
      </x:c>
      <x:c r="S812" s="12">
        <x:v>272218.204091722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423304</x:v>
      </x:c>
      <x:c r="B813" s="1">
        <x:v>43205.6686634606</x:v>
      </x:c>
      <x:c r="C813" s="6">
        <x:v>13.5128819366667</x:v>
      </x:c>
      <x:c r="D813" s="14" t="s">
        <x:v>77</x:v>
      </x:c>
      <x:c r="E813" s="15">
        <x:v>43194.5186144329</x:v>
      </x:c>
      <x:c r="F813" t="s">
        <x:v>82</x:v>
      </x:c>
      <x:c r="G813" s="6">
        <x:v>139.174004466049</x:v>
      </x:c>
      <x:c r="H813" t="s">
        <x:v>83</x:v>
      </x:c>
      <x:c r="I813" s="6">
        <x:v>29.2434956103612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24.451</x:v>
      </x:c>
      <x:c r="R813" s="8">
        <x:v>144531.153556116</x:v>
      </x:c>
      <x:c r="S813" s="12">
        <x:v>272216.480055696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423316</x:v>
      </x:c>
      <x:c r="B814" s="1">
        <x:v>43205.6686755787</x:v>
      </x:c>
      <x:c r="C814" s="6">
        <x:v>13.5303662316667</x:v>
      </x:c>
      <x:c r="D814" s="14" t="s">
        <x:v>77</x:v>
      </x:c>
      <x:c r="E814" s="15">
        <x:v>43194.5186144329</x:v>
      </x:c>
      <x:c r="F814" t="s">
        <x:v>82</x:v>
      </x:c>
      <x:c r="G814" s="6">
        <x:v>139.170033358715</x:v>
      </x:c>
      <x:c r="H814" t="s">
        <x:v>83</x:v>
      </x:c>
      <x:c r="I814" s="6">
        <x:v>29.244428273802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24.451</x:v>
      </x:c>
      <x:c r="R814" s="8">
        <x:v>144536.690703207</x:v>
      </x:c>
      <x:c r="S814" s="12">
        <x:v>272216.397957945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423321</x:v>
      </x:c>
      <x:c r="B815" s="1">
        <x:v>43205.6686866898</x:v>
      </x:c>
      <x:c r="C815" s="6">
        <x:v>13.5463671733333</x:v>
      </x:c>
      <x:c r="D815" s="14" t="s">
        <x:v>77</x:v>
      </x:c>
      <x:c r="E815" s="15">
        <x:v>43194.5186144329</x:v>
      </x:c>
      <x:c r="F815" t="s">
        <x:v>82</x:v>
      </x:c>
      <x:c r="G815" s="6">
        <x:v>139.110343950398</x:v>
      </x:c>
      <x:c r="H815" t="s">
        <x:v>83</x:v>
      </x:c>
      <x:c r="I815" s="6">
        <x:v>29.2584483425758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24.451</x:v>
      </x:c>
      <x:c r="R815" s="8">
        <x:v>144537.19814221</x:v>
      </x:c>
      <x:c r="S815" s="12">
        <x:v>272219.354766944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423329</x:v>
      </x:c>
      <x:c r="B816" s="1">
        <x:v>43205.6686979977</x:v>
      </x:c>
      <x:c r="C816" s="6">
        <x:v>13.562601465</x:v>
      </x:c>
      <x:c r="D816" s="14" t="s">
        <x:v>77</x:v>
      </x:c>
      <x:c r="E816" s="15">
        <x:v>43194.5186144329</x:v>
      </x:c>
      <x:c r="F816" t="s">
        <x:v>82</x:v>
      </x:c>
      <x:c r="G816" s="6">
        <x:v>139.17993821804</x:v>
      </x:c>
      <x:c r="H816" t="s">
        <x:v>83</x:v>
      </x:c>
      <x:c r="I816" s="6">
        <x:v>29.2394039286542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24.452</x:v>
      </x:c>
      <x:c r="R816" s="8">
        <x:v>144548.407481693</x:v>
      </x:c>
      <x:c r="S816" s="12">
        <x:v>272217.90479855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423346</x:v>
      </x:c>
      <x:c r="B817" s="1">
        <x:v>43205.6687098727</x:v>
      </x:c>
      <x:c r="C817" s="6">
        <x:v>13.579735755</x:v>
      </x:c>
      <x:c r="D817" s="14" t="s">
        <x:v>77</x:v>
      </x:c>
      <x:c r="E817" s="15">
        <x:v>43194.5186144329</x:v>
      </x:c>
      <x:c r="F817" t="s">
        <x:v>82</x:v>
      </x:c>
      <x:c r="G817" s="6">
        <x:v>139.172380591806</x:v>
      </x:c>
      <x:c r="H817" t="s">
        <x:v>83</x:v>
      </x:c>
      <x:c r="I817" s="6">
        <x:v>29.2411789958405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24.452</x:v>
      </x:c>
      <x:c r="R817" s="8">
        <x:v>144543.700392309</x:v>
      </x:c>
      <x:c r="S817" s="12">
        <x:v>272219.297010774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423349</x:v>
      </x:c>
      <x:c r="B818" s="1">
        <x:v>43205.668721331</x:v>
      </x:c>
      <x:c r="C818" s="6">
        <x:v>13.5962533816667</x:v>
      </x:c>
      <x:c r="D818" s="14" t="s">
        <x:v>77</x:v>
      </x:c>
      <x:c r="E818" s="15">
        <x:v>43194.5186144329</x:v>
      </x:c>
      <x:c r="F818" t="s">
        <x:v>82</x:v>
      </x:c>
      <x:c r="G818" s="6">
        <x:v>139.192795003139</x:v>
      </x:c>
      <x:c r="H818" t="s">
        <x:v>83</x:v>
      </x:c>
      <x:c r="I818" s="6">
        <x:v>29.241780713744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24.45</x:v>
      </x:c>
      <x:c r="R818" s="8">
        <x:v>144534.803482442</x:v>
      </x:c>
      <x:c r="S818" s="12">
        <x:v>272210.027666226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423361</x:v>
      </x:c>
      <x:c r="B819" s="1">
        <x:v>43205.6687331829</x:v>
      </x:c>
      <x:c r="C819" s="6">
        <x:v>13.6132877416667</x:v>
      </x:c>
      <x:c r="D819" s="14" t="s">
        <x:v>77</x:v>
      </x:c>
      <x:c r="E819" s="15">
        <x:v>43194.5186144329</x:v>
      </x:c>
      <x:c r="F819" t="s">
        <x:v>82</x:v>
      </x:c>
      <x:c r="G819" s="6">
        <x:v>139.144030098722</x:v>
      </x:c>
      <x:c r="H819" t="s">
        <x:v>83</x:v>
      </x:c>
      <x:c r="I819" s="6">
        <x:v>29.2505357214509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24.451</x:v>
      </x:c>
      <x:c r="R819" s="8">
        <x:v>144535.482045343</x:v>
      </x:c>
      <x:c r="S819" s="12">
        <x:v>272218.333778338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423370</x:v>
      </x:c>
      <x:c r="B820" s="1">
        <x:v>43205.6687447917</x:v>
      </x:c>
      <x:c r="C820" s="6">
        <x:v>13.63003865</x:v>
      </x:c>
      <x:c r="D820" s="14" t="s">
        <x:v>77</x:v>
      </x:c>
      <x:c r="E820" s="15">
        <x:v>43194.5186144329</x:v>
      </x:c>
      <x:c r="F820" t="s">
        <x:v>82</x:v>
      </x:c>
      <x:c r="G820" s="6">
        <x:v>139.078892057532</x:v>
      </x:c>
      <x:c r="H820" t="s">
        <x:v>83</x:v>
      </x:c>
      <x:c r="I820" s="6">
        <x:v>29.2550486209461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24.455</x:v>
      </x:c>
      <x:c r="R820" s="8">
        <x:v>144533.835361487</x:v>
      </x:c>
      <x:c r="S820" s="12">
        <x:v>272194.953481152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423380</x:v>
      </x:c>
      <x:c r="B821" s="1">
        <x:v>43205.6687558681</x:v>
      </x:c>
      <x:c r="C821" s="6">
        <x:v>13.645956275</x:v>
      </x:c>
      <x:c r="D821" s="14" t="s">
        <x:v>77</x:v>
      </x:c>
      <x:c r="E821" s="15">
        <x:v>43194.5186144329</x:v>
      </x:c>
      <x:c r="F821" t="s">
        <x:v>82</x:v>
      </x:c>
      <x:c r="G821" s="6">
        <x:v>139.113634237091</x:v>
      </x:c>
      <x:c r="H821" t="s">
        <x:v>83</x:v>
      </x:c>
      <x:c r="I821" s="6">
        <x:v>29.2522807085361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24.453</x:v>
      </x:c>
      <x:c r="R821" s="8">
        <x:v>144536.58781447</x:v>
      </x:c>
      <x:c r="S821" s="12">
        <x:v>272206.251790254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423388</x:v>
      </x:c>
      <x:c r="B822" s="1">
        <x:v>43205.6687674421</x:v>
      </x:c>
      <x:c r="C822" s="6">
        <x:v>13.6626239</x:v>
      </x:c>
      <x:c r="D822" s="14" t="s">
        <x:v>77</x:v>
      </x:c>
      <x:c r="E822" s="15">
        <x:v>43194.5186144329</x:v>
      </x:c>
      <x:c r="F822" t="s">
        <x:v>82</x:v>
      </x:c>
      <x:c r="G822" s="6">
        <x:v>139.051884861243</x:v>
      </x:c>
      <x:c r="H822" t="s">
        <x:v>83</x:v>
      </x:c>
      <x:c r="I822" s="6">
        <x:v>29.2533036324212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24.458</x:v>
      </x:c>
      <x:c r="R822" s="8">
        <x:v>144538.403527349</x:v>
      </x:c>
      <x:c r="S822" s="12">
        <x:v>272206.986709347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423399</x:v>
      </x:c>
      <x:c r="B823" s="1">
        <x:v>43205.6687793171</x:v>
      </x:c>
      <x:c r="C823" s="6">
        <x:v>13.6797582466667</x:v>
      </x:c>
      <x:c r="D823" s="14" t="s">
        <x:v>77</x:v>
      </x:c>
      <x:c r="E823" s="15">
        <x:v>43194.5186144329</x:v>
      </x:c>
      <x:c r="F823" t="s">
        <x:v>82</x:v>
      </x:c>
      <x:c r="G823" s="6">
        <x:v>139.115895589383</x:v>
      </x:c>
      <x:c r="H823" t="s">
        <x:v>83</x:v>
      </x:c>
      <x:c r="I823" s="6">
        <x:v>29.254446900663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24.452</x:v>
      </x:c>
      <x:c r="R823" s="8">
        <x:v>144547.648817759</x:v>
      </x:c>
      <x:c r="S823" s="12">
        <x:v>272215.591427622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423413</x:v>
      </x:c>
      <x:c r="B824" s="1">
        <x:v>43205.6687909375</x:v>
      </x:c>
      <x:c r="C824" s="6">
        <x:v>13.6964758483333</x:v>
      </x:c>
      <x:c r="D824" s="14" t="s">
        <x:v>77</x:v>
      </x:c>
      <x:c r="E824" s="15">
        <x:v>43194.5186144329</x:v>
      </x:c>
      <x:c r="F824" t="s">
        <x:v>82</x:v>
      </x:c>
      <x:c r="G824" s="6">
        <x:v>139.034905178352</x:v>
      </x:c>
      <x:c r="H824" t="s">
        <x:v>83</x:v>
      </x:c>
      <x:c r="I824" s="6">
        <x:v>29.2545973307228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24.459</x:v>
      </x:c>
      <x:c r="R824" s="8">
        <x:v>144553.711817821</x:v>
      </x:c>
      <x:c r="S824" s="12">
        <x:v>272214.842241791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423418</x:v>
      </x:c>
      <x:c r="B825" s="1">
        <x:v>43205.6688021643</x:v>
      </x:c>
      <x:c r="C825" s="6">
        <x:v>13.712610095</x:v>
      </x:c>
      <x:c r="D825" s="14" t="s">
        <x:v>77</x:v>
      </x:c>
      <x:c r="E825" s="15">
        <x:v>43194.5186144329</x:v>
      </x:c>
      <x:c r="F825" t="s">
        <x:v>82</x:v>
      </x:c>
      <x:c r="G825" s="6">
        <x:v>139.085210393024</x:v>
      </x:c>
      <x:c r="H825" t="s">
        <x:v>83</x:v>
      </x:c>
      <x:c r="I825" s="6">
        <x:v>29.2508666672074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24.456</x:v>
      </x:c>
      <x:c r="R825" s="8">
        <x:v>144532.868990127</x:v>
      </x:c>
      <x:c r="S825" s="12">
        <x:v>272210.04409716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423428</x:v>
      </x:c>
      <x:c r="B826" s="1">
        <x:v>43205.6688139236</x:v>
      </x:c>
      <x:c r="C826" s="6">
        <x:v>13.7295444333333</x:v>
      </x:c>
      <x:c r="D826" s="14" t="s">
        <x:v>77</x:v>
      </x:c>
      <x:c r="E826" s="15">
        <x:v>43194.5186144329</x:v>
      </x:c>
      <x:c r="F826" t="s">
        <x:v>82</x:v>
      </x:c>
      <x:c r="G826" s="6">
        <x:v>139.068693949956</x:v>
      </x:c>
      <x:c r="H826" t="s">
        <x:v>83</x:v>
      </x:c>
      <x:c r="I826" s="6">
        <x:v>29.2547477607905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24.456</x:v>
      </x:c>
      <x:c r="R826" s="8">
        <x:v>144548.561644447</x:v>
      </x:c>
      <x:c r="S826" s="12">
        <x:v>272210.999329269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423442</x:v>
      </x:c>
      <x:c r="B827" s="1">
        <x:v>43205.6688254977</x:v>
      </x:c>
      <x:c r="C827" s="6">
        <x:v>13.7462453983333</x:v>
      </x:c>
      <x:c r="D827" s="14" t="s">
        <x:v>77</x:v>
      </x:c>
      <x:c r="E827" s="15">
        <x:v>43194.5186144329</x:v>
      </x:c>
      <x:c r="F827" t="s">
        <x:v>82</x:v>
      </x:c>
      <x:c r="G827" s="6">
        <x:v>139.100787822652</x:v>
      </x:c>
      <x:c r="H827" t="s">
        <x:v>83</x:v>
      </x:c>
      <x:c r="I827" s="6">
        <x:v>29.2499039160061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24.455</x:v>
      </x:c>
      <x:c r="R827" s="8">
        <x:v>144553.096125467</x:v>
      </x:c>
      <x:c r="S827" s="12">
        <x:v>272212.299576887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423451</x:v>
      </x:c>
      <x:c r="B828" s="1">
        <x:v>43205.6688370023</x:v>
      </x:c>
      <x:c r="C828" s="6">
        <x:v>13.7627796966667</x:v>
      </x:c>
      <x:c r="D828" s="14" t="s">
        <x:v>77</x:v>
      </x:c>
      <x:c r="E828" s="15">
        <x:v>43194.5186144329</x:v>
      </x:c>
      <x:c r="F828" t="s">
        <x:v>82</x:v>
      </x:c>
      <x:c r="G828" s="6">
        <x:v>139.076880994516</x:v>
      </x:c>
      <x:c r="H828" t="s">
        <x:v>83</x:v>
      </x:c>
      <x:c r="I828" s="6">
        <x:v>29.2609153993667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24.453</x:v>
      </x:c>
      <x:c r="R828" s="8">
        <x:v>144556.922410468</x:v>
      </x:c>
      <x:c r="S828" s="12">
        <x:v>272209.661451409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423464</x:v>
      </x:c>
      <x:c r="B829" s="1">
        <x:v>43205.6688484954</x:v>
      </x:c>
      <x:c r="C829" s="6">
        <x:v>13.7793306416667</x:v>
      </x:c>
      <x:c r="D829" s="14" t="s">
        <x:v>77</x:v>
      </x:c>
      <x:c r="E829" s="15">
        <x:v>43194.5186144329</x:v>
      </x:c>
      <x:c r="F829" t="s">
        <x:v>82</x:v>
      </x:c>
      <x:c r="G829" s="6">
        <x:v>139.12874575245</x:v>
      </x:c>
      <x:c r="H829" t="s">
        <x:v>83</x:v>
      </x:c>
      <x:c r="I829" s="6">
        <x:v>29.2406374498196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24.456</x:v>
      </x:c>
      <x:c r="R829" s="8">
        <x:v>144555.724617723</x:v>
      </x:c>
      <x:c r="S829" s="12">
        <x:v>272215.927325793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423477</x:v>
      </x:c>
      <x:c r="B830" s="1">
        <x:v>43205.6688603009</x:v>
      </x:c>
      <x:c r="C830" s="6">
        <x:v>13.796348355</x:v>
      </x:c>
      <x:c r="D830" s="14" t="s">
        <x:v>77</x:v>
      </x:c>
      <x:c r="E830" s="15">
        <x:v>43194.5186144329</x:v>
      </x:c>
      <x:c r="F830" t="s">
        <x:v>82</x:v>
      </x:c>
      <x:c r="G830" s="6">
        <x:v>139.105909832109</x:v>
      </x:c>
      <x:c r="H830" t="s">
        <x:v>83</x:v>
      </x:c>
      <x:c r="I830" s="6">
        <x:v>29.2487004773925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24.455</x:v>
      </x:c>
      <x:c r="R830" s="8">
        <x:v>144563.394182982</x:v>
      </x:c>
      <x:c r="S830" s="12">
        <x:v>272220.056373592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423480</x:v>
      </x:c>
      <x:c r="B831" s="1">
        <x:v>43205.668871956</x:v>
      </x:c>
      <x:c r="C831" s="6">
        <x:v>13.813099275</x:v>
      </x:c>
      <x:c r="D831" s="14" t="s">
        <x:v>77</x:v>
      </x:c>
      <x:c r="E831" s="15">
        <x:v>43194.5186144329</x:v>
      </x:c>
      <x:c r="F831" t="s">
        <x:v>82</x:v>
      </x:c>
      <x:c r="G831" s="6">
        <x:v>139.0843141324</x:v>
      </x:c>
      <x:c r="H831" t="s">
        <x:v>83</x:v>
      </x:c>
      <x:c r="I831" s="6">
        <x:v>29.2510772690694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24.456</x:v>
      </x:c>
      <x:c r="R831" s="8">
        <x:v>144567.928685865</x:v>
      </x:c>
      <x:c r="S831" s="12">
        <x:v>272216.526813457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423496</x:v>
      </x:c>
      <x:c r="B832" s="1">
        <x:v>43205.6688839468</x:v>
      </x:c>
      <x:c r="C832" s="6">
        <x:v>13.8303836183333</x:v>
      </x:c>
      <x:c r="D832" s="14" t="s">
        <x:v>77</x:v>
      </x:c>
      <x:c r="E832" s="15">
        <x:v>43194.5186144329</x:v>
      </x:c>
      <x:c r="F832" t="s">
        <x:v>82</x:v>
      </x:c>
      <x:c r="G832" s="6">
        <x:v>139.03217143782</x:v>
      </x:c>
      <x:c r="H832" t="s">
        <x:v>83</x:v>
      </x:c>
      <x:c r="I832" s="6">
        <x:v>29.2579368798097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24.458</x:v>
      </x:c>
      <x:c r="R832" s="8">
        <x:v>144565.849648398</x:v>
      </x:c>
      <x:c r="S832" s="12">
        <x:v>272210.560806012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423501</x:v>
      </x:c>
      <x:c r="B833" s="1">
        <x:v>43205.6688949074</x:v>
      </x:c>
      <x:c r="C833" s="6">
        <x:v>13.846167835</x:v>
      </x:c>
      <x:c r="D833" s="14" t="s">
        <x:v>77</x:v>
      </x:c>
      <x:c r="E833" s="15">
        <x:v>43194.5186144329</x:v>
      </x:c>
      <x:c r="F833" t="s">
        <x:v>82</x:v>
      </x:c>
      <x:c r="G833" s="6">
        <x:v>139.100915871996</x:v>
      </x:c>
      <x:c r="H833" t="s">
        <x:v>83</x:v>
      </x:c>
      <x:c r="I833" s="6">
        <x:v>29.2498738300355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24.455</x:v>
      </x:c>
      <x:c r="R833" s="8">
        <x:v>144567.35619814</x:v>
      </x:c>
      <x:c r="S833" s="12">
        <x:v>272220.504493171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423516</x:v>
      </x:c>
      <x:c r="B834" s="1">
        <x:v>43205.6689064815</x:v>
      </x:c>
      <x:c r="C834" s="6">
        <x:v>13.8628521883333</x:v>
      </x:c>
      <x:c r="D834" s="14" t="s">
        <x:v>77</x:v>
      </x:c>
      <x:c r="E834" s="15">
        <x:v>43194.5186144329</x:v>
      </x:c>
      <x:c r="F834" t="s">
        <x:v>82</x:v>
      </x:c>
      <x:c r="G834" s="6">
        <x:v>139.062510077991</x:v>
      </x:c>
      <x:c r="H834" t="s">
        <x:v>83</x:v>
      </x:c>
      <x:c r="I834" s="6">
        <x:v>29.2508064952499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24.458</x:v>
      </x:c>
      <x:c r="R834" s="8">
        <x:v>144561.044672505</x:v>
      </x:c>
      <x:c r="S834" s="12">
        <x:v>272223.442848044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423521</x:v>
      </x:c>
      <x:c r="B835" s="1">
        <x:v>43205.6689187847</x:v>
      </x:c>
      <x:c r="C835" s="6">
        <x:v>13.88056988</x:v>
      </x:c>
      <x:c r="D835" s="14" t="s">
        <x:v>77</x:v>
      </x:c>
      <x:c r="E835" s="15">
        <x:v>43194.5186144329</x:v>
      </x:c>
      <x:c r="F835" t="s">
        <x:v>82</x:v>
      </x:c>
      <x:c r="G835" s="6">
        <x:v>139.102367814423</x:v>
      </x:c>
      <x:c r="H835" t="s">
        <x:v>83</x:v>
      </x:c>
      <x:c r="I835" s="6">
        <x:v>29.2468351483953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24.456</x:v>
      </x:c>
      <x:c r="R835" s="8">
        <x:v>144571.351881979</x:v>
      </x:c>
      <x:c r="S835" s="12">
        <x:v>272222.523935293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423535</x:v>
      </x:c>
      <x:c r="B836" s="1">
        <x:v>43205.6689298958</x:v>
      </x:c>
      <x:c r="C836" s="6">
        <x:v>13.89655407</x:v>
      </x:c>
      <x:c r="D836" s="14" t="s">
        <x:v>77</x:v>
      </x:c>
      <x:c r="E836" s="15">
        <x:v>43194.5186144329</x:v>
      </x:c>
      <x:c r="F836" t="s">
        <x:v>82</x:v>
      </x:c>
      <x:c r="G836" s="6">
        <x:v>139.143769233299</x:v>
      </x:c>
      <x:c r="H836" t="s">
        <x:v>83</x:v>
      </x:c>
      <x:c r="I836" s="6">
        <x:v>29.2344096768629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24.457</x:v>
      </x:c>
      <x:c r="R836" s="8">
        <x:v>144565.013110017</x:v>
      </x:c>
      <x:c r="S836" s="12">
        <x:v>272209.443089273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423538</x:v>
      </x:c>
      <x:c r="B837" s="1">
        <x:v>43205.6689413194</x:v>
      </x:c>
      <x:c r="C837" s="6">
        <x:v>13.91303837</x:v>
      </x:c>
      <x:c r="D837" s="14" t="s">
        <x:v>77</x:v>
      </x:c>
      <x:c r="E837" s="15">
        <x:v>43194.5186144329</x:v>
      </x:c>
      <x:c r="F837" t="s">
        <x:v>82</x:v>
      </x:c>
      <x:c r="G837" s="6">
        <x:v>139.068821981469</x:v>
      </x:c>
      <x:c r="H837" t="s">
        <x:v>83</x:v>
      </x:c>
      <x:c r="I837" s="6">
        <x:v>29.2547176747771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24.456</x:v>
      </x:c>
      <x:c r="R837" s="8">
        <x:v>144559.283029733</x:v>
      </x:c>
      <x:c r="S837" s="12">
        <x:v>272212.035787179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423549</x:v>
      </x:c>
      <x:c r="B838" s="1">
        <x:v>43205.6689542824</x:v>
      </x:c>
      <x:c r="C838" s="6">
        <x:v>13.93170615</x:v>
      </x:c>
      <x:c r="D838" s="14" t="s">
        <x:v>77</x:v>
      </x:c>
      <x:c r="E838" s="15">
        <x:v>43194.5186144329</x:v>
      </x:c>
      <x:c r="F838" t="s">
        <x:v>82</x:v>
      </x:c>
      <x:c r="G838" s="6">
        <x:v>139.019068320087</x:v>
      </x:c>
      <x:c r="H838" t="s">
        <x:v>83</x:v>
      </x:c>
      <x:c r="I838" s="6">
        <x:v>29.2637134049955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24.457</x:v>
      </x:c>
      <x:c r="R838" s="8">
        <x:v>144571.808533954</x:v>
      </x:c>
      <x:c r="S838" s="12">
        <x:v>272220.9980793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423560</x:v>
      </x:c>
      <x:c r="B839" s="1">
        <x:v>43205.6689642361</x:v>
      </x:c>
      <x:c r="C839" s="6">
        <x:v>13.94600699</x:v>
      </x:c>
      <x:c r="D839" s="14" t="s">
        <x:v>77</x:v>
      </x:c>
      <x:c r="E839" s="15">
        <x:v>43194.5186144329</x:v>
      </x:c>
      <x:c r="F839" t="s">
        <x:v>82</x:v>
      </x:c>
      <x:c r="G839" s="6">
        <x:v>139.053375948504</x:v>
      </x:c>
      <x:c r="H839" t="s">
        <x:v>83</x:v>
      </x:c>
      <x:c r="I839" s="6">
        <x:v>29.2556503413375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24.457</x:v>
      </x:c>
      <x:c r="R839" s="8">
        <x:v>144559.805271402</x:v>
      </x:c>
      <x:c r="S839" s="12">
        <x:v>272206.399877462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423576</x:v>
      </x:c>
      <x:c r="B840" s="1">
        <x:v>43205.6689773495</x:v>
      </x:c>
      <x:c r="C840" s="6">
        <x:v>13.9649246983333</x:v>
      </x:c>
      <x:c r="D840" s="14" t="s">
        <x:v>77</x:v>
      </x:c>
      <x:c r="E840" s="15">
        <x:v>43194.5186144329</x:v>
      </x:c>
      <x:c r="F840" t="s">
        <x:v>82</x:v>
      </x:c>
      <x:c r="G840" s="6">
        <x:v>139.01515772496</x:v>
      </x:c>
      <x:c r="H840" t="s">
        <x:v>83</x:v>
      </x:c>
      <x:c r="I840" s="6">
        <x:v>29.2538451804871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24.461</x:v>
      </x:c>
      <x:c r="R840" s="8">
        <x:v>144578.542777318</x:v>
      </x:c>
      <x:c r="S840" s="12">
        <x:v>272207.306392808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423584</x:v>
      </x:c>
      <x:c r="B841" s="1">
        <x:v>43205.6689874653</x:v>
      </x:c>
      <x:c r="C841" s="6">
        <x:v>13.9794255816667</x:v>
      </x:c>
      <x:c r="D841" s="14" t="s">
        <x:v>77</x:v>
      </x:c>
      <x:c r="E841" s="15">
        <x:v>43194.5186144329</x:v>
      </x:c>
      <x:c r="F841" t="s">
        <x:v>82</x:v>
      </x:c>
      <x:c r="G841" s="6">
        <x:v>139.033149412593</x:v>
      </x:c>
      <x:c r="H841" t="s">
        <x:v>83</x:v>
      </x:c>
      <x:c r="I841" s="6">
        <x:v>29.2604039362245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24.457</x:v>
      </x:c>
      <x:c r="R841" s="8">
        <x:v>144569.840553882</x:v>
      </x:c>
      <x:c r="S841" s="12">
        <x:v>272199.597647567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423595</x:v>
      </x:c>
      <x:c r="B842" s="1">
        <x:v>43205.6689993866</x:v>
      </x:c>
      <x:c r="C842" s="6">
        <x:v>13.9965932333333</x:v>
      </x:c>
      <x:c r="D842" s="14" t="s">
        <x:v>77</x:v>
      </x:c>
      <x:c r="E842" s="15">
        <x:v>43194.5186144329</x:v>
      </x:c>
      <x:c r="F842" t="s">
        <x:v>82</x:v>
      </x:c>
      <x:c r="G842" s="6">
        <x:v>139.09417423678</x:v>
      </x:c>
      <x:c r="H842" t="s">
        <x:v>83</x:v>
      </x:c>
      <x:c r="I842" s="6">
        <x:v>29.240667535707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24.459</x:v>
      </x:c>
      <x:c r="R842" s="8">
        <x:v>144570.821088574</x:v>
      </x:c>
      <x:c r="S842" s="12">
        <x:v>272189.569935041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423598</x:v>
      </x:c>
      <x:c r="B843" s="1">
        <x:v>43205.6690107986</x:v>
      </x:c>
      <x:c r="C843" s="6">
        <x:v>14.0130442033333</x:v>
      </x:c>
      <x:c r="D843" s="14" t="s">
        <x:v>77</x:v>
      </x:c>
      <x:c r="E843" s="15">
        <x:v>43194.5186144329</x:v>
      </x:c>
      <x:c r="F843" t="s">
        <x:v>82</x:v>
      </x:c>
      <x:c r="G843" s="6">
        <x:v>139.053721721577</x:v>
      </x:c>
      <x:c r="H843" t="s">
        <x:v>83</x:v>
      </x:c>
      <x:c r="I843" s="6">
        <x:v>29.2501746897537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24.459</x:v>
      </x:c>
      <x:c r="R843" s="8">
        <x:v>144573.350146673</x:v>
      </x:c>
      <x:c r="S843" s="12">
        <x:v>272202.562459028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423616</x:v>
      </x:c>
      <x:c r="B844" s="1">
        <x:v>43205.6690245023</x:v>
      </x:c>
      <x:c r="C844" s="6">
        <x:v>14.03277865</x:v>
      </x:c>
      <x:c r="D844" s="14" t="s">
        <x:v>77</x:v>
      </x:c>
      <x:c r="E844" s="15">
        <x:v>43194.5186144329</x:v>
      </x:c>
      <x:c r="F844" t="s">
        <x:v>82</x:v>
      </x:c>
      <x:c r="G844" s="6">
        <x:v>139.037727350819</x:v>
      </x:c>
      <x:c r="H844" t="s">
        <x:v>83</x:v>
      </x:c>
      <x:c r="I844" s="6">
        <x:v>29.2458423124162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24.462</x:v>
      </x:c>
      <x:c r="R844" s="8">
        <x:v>144584.712794922</x:v>
      </x:c>
      <x:c r="S844" s="12">
        <x:v>272217.086110321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423620</x:v>
      </x:c>
      <x:c r="B845" s="1">
        <x:v>43205.6690341782</x:v>
      </x:c>
      <x:c r="C845" s="6">
        <x:v>14.0467127566667</x:v>
      </x:c>
      <x:c r="D845" s="14" t="s">
        <x:v>77</x:v>
      </x:c>
      <x:c r="E845" s="15">
        <x:v>43194.5186144329</x:v>
      </x:c>
      <x:c r="F845" t="s">
        <x:v>82</x:v>
      </x:c>
      <x:c r="G845" s="6">
        <x:v>139.083761456974</x:v>
      </x:c>
      <x:c r="H845" t="s">
        <x:v>83</x:v>
      </x:c>
      <x:c r="I845" s="6">
        <x:v>29.245812226482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24.458</x:v>
      </x:c>
      <x:c r="R845" s="8">
        <x:v>144568.72777725</x:v>
      </x:c>
      <x:c r="S845" s="12">
        <x:v>272210.668173678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423636</x:v>
      </x:c>
      <x:c r="B846" s="1">
        <x:v>43205.6690457986</x:v>
      </x:c>
      <x:c r="C846" s="6">
        <x:v>14.06348046</x:v>
      </x:c>
      <x:c r="D846" s="14" t="s">
        <x:v>77</x:v>
      </x:c>
      <x:c r="E846" s="15">
        <x:v>43194.5186144329</x:v>
      </x:c>
      <x:c r="F846" t="s">
        <x:v>82</x:v>
      </x:c>
      <x:c r="G846" s="6">
        <x:v>139.089906669136</x:v>
      </x:c>
      <x:c r="H846" t="s">
        <x:v>83</x:v>
      </x:c>
      <x:c r="I846" s="6">
        <x:v>29.2443681019595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24.458</x:v>
      </x:c>
      <x:c r="R846" s="8">
        <x:v>144572.409452231</x:v>
      </x:c>
      <x:c r="S846" s="12">
        <x:v>272216.751769653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423643</x:v>
      </x:c>
      <x:c r="B847" s="1">
        <x:v>43205.6690571412</x:v>
      </x:c>
      <x:c r="C847" s="6">
        <x:v>14.0798147033333</x:v>
      </x:c>
      <x:c r="D847" s="14" t="s">
        <x:v>77</x:v>
      </x:c>
      <x:c r="E847" s="15">
        <x:v>43194.5186144329</x:v>
      </x:c>
      <x:c r="F847" t="s">
        <x:v>82</x:v>
      </x:c>
      <x:c r="G847" s="6">
        <x:v>139.041778670191</x:v>
      </x:c>
      <x:c r="H847" t="s">
        <x:v>83</x:v>
      </x:c>
      <x:c r="I847" s="6">
        <x:v>29.2475872970599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24.461</x:v>
      </x:c>
      <x:c r="R847" s="8">
        <x:v>144583.390819048</x:v>
      </x:c>
      <x:c r="S847" s="12">
        <x:v>272196.876696924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423656</x:v>
      </x:c>
      <x:c r="B848" s="1">
        <x:v>43205.669068831</x:v>
      </x:c>
      <x:c r="C848" s="6">
        <x:v>14.0966489983333</x:v>
      </x:c>
      <x:c r="D848" s="14" t="s">
        <x:v>77</x:v>
      </x:c>
      <x:c r="E848" s="15">
        <x:v>43194.5186144329</x:v>
      </x:c>
      <x:c r="F848" t="s">
        <x:v>82</x:v>
      </x:c>
      <x:c r="G848" s="6">
        <x:v>138.94845525319</x:v>
      </x:c>
      <x:c r="H848" t="s">
        <x:v>83</x:v>
      </x:c>
      <x:c r="I848" s="6">
        <x:v>29.264134610346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24.463</x:v>
      </x:c>
      <x:c r="R848" s="8">
        <x:v>144586.351891172</x:v>
      </x:c>
      <x:c r="S848" s="12">
        <x:v>272207.833003802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423663</x:v>
      </x:c>
      <x:c r="B849" s="1">
        <x:v>43205.6690800579</x:v>
      </x:c>
      <x:c r="C849" s="6">
        <x:v>14.11276662</x:v>
      </x:c>
      <x:c r="D849" s="14" t="s">
        <x:v>77</x:v>
      </x:c>
      <x:c r="E849" s="15">
        <x:v>43194.5186144329</x:v>
      </x:c>
      <x:c r="F849" t="s">
        <x:v>82</x:v>
      </x:c>
      <x:c r="G849" s="6">
        <x:v>139.029280620935</x:v>
      </x:c>
      <x:c r="H849" t="s">
        <x:v>83</x:v>
      </x:c>
      <x:c r="I849" s="6">
        <x:v>29.2478279846682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24.462</x:v>
      </x:c>
      <x:c r="R849" s="8">
        <x:v>144584.450968331</x:v>
      </x:c>
      <x:c r="S849" s="12">
        <x:v>272208.641463671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423671</x:v>
      </x:c>
      <x:c r="B850" s="1">
        <x:v>43205.6690919329</x:v>
      </x:c>
      <x:c r="C850" s="6">
        <x:v>14.1299009666667</x:v>
      </x:c>
      <x:c r="D850" s="14" t="s">
        <x:v>77</x:v>
      </x:c>
      <x:c r="E850" s="15">
        <x:v>43194.5186144329</x:v>
      </x:c>
      <x:c r="F850" t="s">
        <x:v>82</x:v>
      </x:c>
      <x:c r="G850" s="6">
        <x:v>139.011446307974</x:v>
      </x:c>
      <x:c r="H850" t="s">
        <x:v>83</x:v>
      </x:c>
      <x:c r="I850" s="6">
        <x:v>29.2547176747771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24.461</x:v>
      </x:c>
      <x:c r="R850" s="8">
        <x:v>144590.028455577</x:v>
      </x:c>
      <x:c r="S850" s="12">
        <x:v>272202.803189713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423687</x:v>
      </x:c>
      <x:c r="B851" s="1">
        <x:v>43205.669103588</x:v>
      </x:c>
      <x:c r="C851" s="6">
        <x:v>14.1466852616667</x:v>
      </x:c>
      <x:c r="D851" s="14" t="s">
        <x:v>77</x:v>
      </x:c>
      <x:c r="E851" s="15">
        <x:v>43194.5186144329</x:v>
      </x:c>
      <x:c r="F851" t="s">
        <x:v>82</x:v>
      </x:c>
      <x:c r="G851" s="6">
        <x:v>138.982955129652</x:v>
      </x:c>
      <x:c r="H851" t="s">
        <x:v>83</x:v>
      </x:c>
      <x:c r="I851" s="6">
        <x:v>29.2587191170128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24.462</x:v>
      </x:c>
      <x:c r="R851" s="8">
        <x:v>144592.944003622</x:v>
      </x:c>
      <x:c r="S851" s="12">
        <x:v>272195.297123832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423692</x:v>
      </x:c>
      <x:c r="B852" s="1">
        <x:v>43205.6691146644</x:v>
      </x:c>
      <x:c r="C852" s="6">
        <x:v>14.1626194866667</x:v>
      </x:c>
      <x:c r="D852" s="14" t="s">
        <x:v>77</x:v>
      </x:c>
      <x:c r="E852" s="15">
        <x:v>43194.5186144329</x:v>
      </x:c>
      <x:c r="F852" t="s">
        <x:v>82</x:v>
      </x:c>
      <x:c r="G852" s="6">
        <x:v>138.99988177147</x:v>
      </x:c>
      <x:c r="H852" t="s">
        <x:v>83</x:v>
      </x:c>
      <x:c r="I852" s="6">
        <x:v>29.2601331616506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24.46</x:v>
      </x:c>
      <x:c r="R852" s="8">
        <x:v>144587.784135144</x:v>
      </x:c>
      <x:c r="S852" s="12">
        <x:v>272202.642002931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423702</x:v>
      </x:c>
      <x:c r="B853" s="1">
        <x:v>43205.6691263542</x:v>
      </x:c>
      <x:c r="C853" s="6">
        <x:v>14.1794371683333</x:v>
      </x:c>
      <x:c r="D853" s="14" t="s">
        <x:v>77</x:v>
      </x:c>
      <x:c r="E853" s="15">
        <x:v>43194.5186144329</x:v>
      </x:c>
      <x:c r="F853" t="s">
        <x:v>82</x:v>
      </x:c>
      <x:c r="G853" s="6">
        <x:v>139.048646027781</x:v>
      </x:c>
      <x:c r="H853" t="s">
        <x:v>83</x:v>
      </x:c>
      <x:c r="I853" s="6">
        <x:v>29.2486703914324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24.46</x:v>
      </x:c>
      <x:c r="R853" s="8">
        <x:v>144588.734144297</x:v>
      </x:c>
      <x:c r="S853" s="12">
        <x:v>272199.526340146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423712</x:v>
      </x:c>
      <x:c r="B854" s="1">
        <x:v>43205.6691379977</x:v>
      </x:c>
      <x:c r="C854" s="6">
        <x:v>14.1962215083333</x:v>
      </x:c>
      <x:c r="D854" s="14" t="s">
        <x:v>77</x:v>
      </x:c>
      <x:c r="E854" s="15">
        <x:v>43194.5186144329</x:v>
      </x:c>
      <x:c r="F854" t="s">
        <x:v>82</x:v>
      </x:c>
      <x:c r="G854" s="6">
        <x:v>139.036531115753</x:v>
      </x:c>
      <x:c r="H854" t="s">
        <x:v>83</x:v>
      </x:c>
      <x:c r="I854" s="6">
        <x:v>29.2488208212349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24.461</x:v>
      </x:c>
      <x:c r="R854" s="8">
        <x:v>144597.590005147</x:v>
      </x:c>
      <x:c r="S854" s="12">
        <x:v>272192.750922415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423722</x:v>
      </x:c>
      <x:c r="B855" s="1">
        <x:v>43205.669150081</x:v>
      </x:c>
      <x:c r="C855" s="6">
        <x:v>14.2136391</x:v>
      </x:c>
      <x:c r="D855" s="14" t="s">
        <x:v>77</x:v>
      </x:c>
      <x:c r="E855" s="15">
        <x:v>43194.5186144329</x:v>
      </x:c>
      <x:c r="F855" t="s">
        <x:v>82</x:v>
      </x:c>
      <x:c r="G855" s="6">
        <x:v>139.018613216703</x:v>
      </x:c>
      <x:c r="H855" t="s">
        <x:v>83</x:v>
      </x:c>
      <x:c r="I855" s="6">
        <x:v>29.2530328584212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24.461</x:v>
      </x:c>
      <x:c r="R855" s="8">
        <x:v>144595.824494916</x:v>
      </x:c>
      <x:c r="S855" s="12">
        <x:v>272207.227279757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423735</x:v>
      </x:c>
      <x:c r="B856" s="1">
        <x:v>43205.6691612268</x:v>
      </x:c>
      <x:c r="C856" s="6">
        <x:v>14.22967337</x:v>
      </x:c>
      <x:c r="D856" s="14" t="s">
        <x:v>77</x:v>
      </x:c>
      <x:c r="E856" s="15">
        <x:v>43194.5186144329</x:v>
      </x:c>
      <x:c r="F856" t="s">
        <x:v>82</x:v>
      </x:c>
      <x:c r="G856" s="6">
        <x:v>138.928575100865</x:v>
      </x:c>
      <x:c r="H856" t="s">
        <x:v>83</x:v>
      </x:c>
      <x:c r="I856" s="6">
        <x:v>29.2715057125438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24.462</x:v>
      </x:c>
      <x:c r="R856" s="8">
        <x:v>144600.025852524</x:v>
      </x:c>
      <x:c r="S856" s="12">
        <x:v>272205.579843056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423745</x:v>
      </x:c>
      <x:c r="B857" s="1">
        <x:v>43205.6691729514</x:v>
      </x:c>
      <x:c r="C857" s="6">
        <x:v>14.246557675</x:v>
      </x:c>
      <x:c r="D857" s="14" t="s">
        <x:v>77</x:v>
      </x:c>
      <x:c r="E857" s="15">
        <x:v>43194.5186144329</x:v>
      </x:c>
      <x:c r="F857" t="s">
        <x:v>82</x:v>
      </x:c>
      <x:c r="G857" s="6">
        <x:v>138.884846741083</x:v>
      </x:c>
      <x:c r="H857" t="s">
        <x:v>83</x:v>
      </x:c>
      <x:c r="I857" s="6">
        <x:v>29.2737020032691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24.465</x:v>
      </x:c>
      <x:c r="R857" s="8">
        <x:v>144602.04252281</x:v>
      </x:c>
      <x:c r="S857" s="12">
        <x:v>272208.847430976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423753</x:v>
      </x:c>
      <x:c r="B858" s="1">
        <x:v>43205.6691847569</x:v>
      </x:c>
      <x:c r="C858" s="6">
        <x:v>14.263575365</x:v>
      </x:c>
      <x:c r="D858" s="14" t="s">
        <x:v>77</x:v>
      </x:c>
      <x:c r="E858" s="15">
        <x:v>43194.5186144329</x:v>
      </x:c>
      <x:c r="F858" t="s">
        <x:v>82</x:v>
      </x:c>
      <x:c r="G858" s="6">
        <x:v>138.926114866555</x:v>
      </x:c>
      <x:c r="H858" t="s">
        <x:v>83</x:v>
      </x:c>
      <x:c r="I858" s="6">
        <x:v>29.2666919296817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24.464</x:v>
      </x:c>
      <x:c r="R858" s="8">
        <x:v>144597.834829256</x:v>
      </x:c>
      <x:c r="S858" s="12">
        <x:v>272196.336937696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423764</x:v>
      </x:c>
      <x:c r="B859" s="1">
        <x:v>43205.6691960995</x:v>
      </x:c>
      <x:c r="C859" s="6">
        <x:v>14.2798763016667</x:v>
      </x:c>
      <x:c r="D859" s="14" t="s">
        <x:v>77</x:v>
      </x:c>
      <x:c r="E859" s="15">
        <x:v>43194.5186144329</x:v>
      </x:c>
      <x:c r="F859" t="s">
        <x:v>82</x:v>
      </x:c>
      <x:c r="G859" s="6">
        <x:v>138.994947649269</x:v>
      </x:c>
      <x:c r="H859" t="s">
        <x:v>83</x:v>
      </x:c>
      <x:c r="I859" s="6">
        <x:v>29.2505056354748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24.464</x:v>
      </x:c>
      <x:c r="R859" s="8">
        <x:v>144600.682964947</x:v>
      </x:c>
      <x:c r="S859" s="12">
        <x:v>272205.360577086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423769</x:v>
      </x:c>
      <x:c r="B860" s="1">
        <x:v>43205.6692077546</x:v>
      </x:c>
      <x:c r="C860" s="6">
        <x:v>14.2966772783333</x:v>
      </x:c>
      <x:c r="D860" s="14" t="s">
        <x:v>77</x:v>
      </x:c>
      <x:c r="E860" s="15">
        <x:v>43194.5186144329</x:v>
      </x:c>
      <x:c r="F860" t="s">
        <x:v>82</x:v>
      </x:c>
      <x:c r="G860" s="6">
        <x:v>138.935533138396</x:v>
      </x:c>
      <x:c r="H860" t="s">
        <x:v>83</x:v>
      </x:c>
      <x:c r="I860" s="6">
        <x:v>29.2671733076572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24.463</x:v>
      </x:c>
      <x:c r="R860" s="8">
        <x:v>144596.863989809</x:v>
      </x:c>
      <x:c r="S860" s="12">
        <x:v>272189.370300377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423780</x:v>
      </x:c>
      <x:c r="B861" s="1">
        <x:v>43205.6692191319</x:v>
      </x:c>
      <x:c r="C861" s="6">
        <x:v>14.3130615083333</x:v>
      </x:c>
      <x:c r="D861" s="14" t="s">
        <x:v>77</x:v>
      </x:c>
      <x:c r="E861" s="15">
        <x:v>43194.5186144329</x:v>
      </x:c>
      <x:c r="F861" t="s">
        <x:v>82</x:v>
      </x:c>
      <x:c r="G861" s="6">
        <x:v>138.988038185843</x:v>
      </x:c>
      <x:c r="H861" t="s">
        <x:v>83</x:v>
      </x:c>
      <x:c r="I861" s="6">
        <x:v>29.252130278579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24.464</x:v>
      </x:c>
      <x:c r="R861" s="8">
        <x:v>144602.725021297</x:v>
      </x:c>
      <x:c r="S861" s="12">
        <x:v>272191.108699145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423793</x:v>
      </x:c>
      <x:c r="B862" s="1">
        <x:v>43205.6692308681</x:v>
      </x:c>
      <x:c r="C862" s="6">
        <x:v>14.329945825</x:v>
      </x:c>
      <x:c r="D862" s="14" t="s">
        <x:v>77</x:v>
      </x:c>
      <x:c r="E862" s="15">
        <x:v>43194.5186144329</x:v>
      </x:c>
      <x:c r="F862" t="s">
        <x:v>82</x:v>
      </x:c>
      <x:c r="G862" s="6">
        <x:v>138.991993992167</x:v>
      </x:c>
      <x:c r="H862" t="s">
        <x:v>83</x:v>
      </x:c>
      <x:c r="I862" s="6">
        <x:v>29.2592907520075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24.461</x:v>
      </x:c>
      <x:c r="R862" s="8">
        <x:v>144609.686221425</x:v>
      </x:c>
      <x:c r="S862" s="12">
        <x:v>272197.300244894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423806</x:v>
      </x:c>
      <x:c r="B863" s="1">
        <x:v>43205.6692452546</x:v>
      </x:c>
      <x:c r="C863" s="6">
        <x:v>14.350680385</x:v>
      </x:c>
      <x:c r="D863" s="14" t="s">
        <x:v>77</x:v>
      </x:c>
      <x:c r="E863" s="15">
        <x:v>43194.5186144329</x:v>
      </x:c>
      <x:c r="F863" t="s">
        <x:v>82</x:v>
      </x:c>
      <x:c r="G863" s="6">
        <x:v>138.924244762021</x:v>
      </x:c>
      <x:c r="H863" t="s">
        <x:v>83</x:v>
      </x:c>
      <x:c r="I863" s="6">
        <x:v>29.2644354713434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24.465</x:v>
      </x:c>
      <x:c r="R863" s="8">
        <x:v>144619.225467277</x:v>
      </x:c>
      <x:c r="S863" s="12">
        <x:v>272205.33973143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423813</x:v>
      </x:c>
      <x:c r="B864" s="1">
        <x:v>43205.6692570255</x:v>
      </x:c>
      <x:c r="C864" s="6">
        <x:v>14.36759803</x:v>
      </x:c>
      <x:c r="D864" s="14" t="s">
        <x:v>77</x:v>
      </x:c>
      <x:c r="E864" s="15">
        <x:v>43194.5186144329</x:v>
      </x:c>
      <x:c r="F864" t="s">
        <x:v>82</x:v>
      </x:c>
      <x:c r="G864" s="6">
        <x:v>138.942410240654</x:v>
      </x:c>
      <x:c r="H864" t="s">
        <x:v>83</x:v>
      </x:c>
      <x:c r="I864" s="6">
        <x:v>29.2601632477135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24.465</x:v>
      </x:c>
      <x:c r="R864" s="8">
        <x:v>144614.49156784</x:v>
      </x:c>
      <x:c r="S864" s="12">
        <x:v>272198.433094161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423822</x:v>
      </x:c>
      <x:c r="B865" s="1">
        <x:v>43205.6692673264</x:v>
      </x:c>
      <x:c r="C865" s="6">
        <x:v>14.38243219</x:v>
      </x:c>
      <x:c r="D865" s="14" t="s">
        <x:v>77</x:v>
      </x:c>
      <x:c r="E865" s="15">
        <x:v>43194.5186144329</x:v>
      </x:c>
      <x:c r="F865" t="s">
        <x:v>82</x:v>
      </x:c>
      <x:c r="G865" s="6">
        <x:v>138.957075189834</x:v>
      </x:c>
      <x:c r="H865" t="s">
        <x:v>83</x:v>
      </x:c>
      <x:c r="I865" s="6">
        <x:v>29.2594110962295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24.464</x:v>
      </x:c>
      <x:c r="R865" s="8">
        <x:v>144598.963168682</x:v>
      </x:c>
      <x:c r="S865" s="12">
        <x:v>272187.616219704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423836</x:v>
      </x:c>
      <x:c r="B866" s="1">
        <x:v>43205.669277662</x:v>
      </x:c>
      <x:c r="C866" s="6">
        <x:v>14.3973497616667</x:v>
      </x:c>
      <x:c r="D866" s="14" t="s">
        <x:v>77</x:v>
      </x:c>
      <x:c r="E866" s="15">
        <x:v>43194.5186144329</x:v>
      </x:c>
      <x:c r="F866" t="s">
        <x:v>82</x:v>
      </x:c>
      <x:c r="G866" s="6">
        <x:v>138.935085891767</x:v>
      </x:c>
      <x:c r="H866" t="s">
        <x:v>83</x:v>
      </x:c>
      <x:c r="I866" s="6">
        <x:v>29.2564927500666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24.467</x:v>
      </x:c>
      <x:c r="R866" s="8">
        <x:v>144609.125256502</x:v>
      </x:c>
      <x:c r="S866" s="12">
        <x:v>272191.073163818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423839</x:v>
      </x:c>
      <x:c r="B867" s="1">
        <x:v>43205.6692884606</x:v>
      </x:c>
      <x:c r="C867" s="6">
        <x:v>14.4128839466667</x:v>
      </x:c>
      <x:c r="D867" s="14" t="s">
        <x:v>77</x:v>
      </x:c>
      <x:c r="E867" s="15">
        <x:v>43194.5186144329</x:v>
      </x:c>
      <x:c r="F867" t="s">
        <x:v>82</x:v>
      </x:c>
      <x:c r="G867" s="6">
        <x:v>138.987177923653</x:v>
      </x:c>
      <x:c r="H867" t="s">
        <x:v>83</x:v>
      </x:c>
      <x:c r="I867" s="6">
        <x:v>29.2577262775167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24.462</x:v>
      </x:c>
      <x:c r="R867" s="8">
        <x:v>144607.549382518</x:v>
      </x:c>
      <x:c r="S867" s="12">
        <x:v>272189.729855636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423855</x:v>
      </x:c>
      <x:c r="B868" s="1">
        <x:v>43205.6693002315</x:v>
      </x:c>
      <x:c r="C868" s="6">
        <x:v>14.429834955</x:v>
      </x:c>
      <x:c r="D868" s="14" t="s">
        <x:v>77</x:v>
      </x:c>
      <x:c r="E868" s="15">
        <x:v>43194.5186144329</x:v>
      </x:c>
      <x:c r="F868" t="s">
        <x:v>82</x:v>
      </x:c>
      <x:c r="G868" s="6">
        <x:v>138.918249667045</x:v>
      </x:c>
      <x:c r="H868" t="s">
        <x:v>83</x:v>
      </x:c>
      <x:c r="I868" s="6">
        <x:v>29.2577563635573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24.468</x:v>
      </x:c>
      <x:c r="R868" s="8">
        <x:v>144606.852536387</x:v>
      </x:c>
      <x:c r="S868" s="12">
        <x:v>272181.779417146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423863</x:v>
      </x:c>
      <x:c r="B869" s="1">
        <x:v>43205.6693118866</x:v>
      </x:c>
      <x:c r="C869" s="6">
        <x:v>14.4466359433333</x:v>
      </x:c>
      <x:c r="D869" s="14" t="s">
        <x:v>77</x:v>
      </x:c>
      <x:c r="E869" s="15">
        <x:v>43194.5186144329</x:v>
      </x:c>
      <x:c r="F869" t="s">
        <x:v>82</x:v>
      </x:c>
      <x:c r="G869" s="6">
        <x:v>138.999599130792</x:v>
      </x:c>
      <x:c r="H869" t="s">
        <x:v>83</x:v>
      </x:c>
      <x:c r="I869" s="6">
        <x:v>29.2467148046239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24.465</x:v>
      </x:c>
      <x:c r="R869" s="8">
        <x:v>144609.814576684</x:v>
      </x:c>
      <x:c r="S869" s="12">
        <x:v>272181.996990943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423871</x:v>
      </x:c>
      <x:c r="B870" s="1">
        <x:v>43205.6693230324</x:v>
      </x:c>
      <x:c r="C870" s="6">
        <x:v>14.462686895</x:v>
      </x:c>
      <x:c r="D870" s="14" t="s">
        <x:v>77</x:v>
      </x:c>
      <x:c r="E870" s="15">
        <x:v>43194.5186144329</x:v>
      </x:c>
      <x:c r="F870" t="s">
        <x:v>82</x:v>
      </x:c>
      <x:c r="G870" s="6">
        <x:v>138.911982551365</x:v>
      </x:c>
      <x:c r="H870" t="s">
        <x:v>83</x:v>
      </x:c>
      <x:c r="I870" s="6">
        <x:v>29.2592305798985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24.468</x:v>
      </x:c>
      <x:c r="R870" s="8">
        <x:v>144605.255812376</x:v>
      </x:c>
      <x:c r="S870" s="12">
        <x:v>272180.667038897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423880</x:v>
      </x:c>
      <x:c r="B871" s="1">
        <x:v>43205.6693346875</x:v>
      </x:c>
      <x:c r="C871" s="6">
        <x:v>14.4794711783333</x:v>
      </x:c>
      <x:c r="D871" s="14" t="s">
        <x:v>77</x:v>
      </x:c>
      <x:c r="E871" s="15">
        <x:v>43194.5186144329</x:v>
      </x:c>
      <x:c r="F871" t="s">
        <x:v>82</x:v>
      </x:c>
      <x:c r="G871" s="6">
        <x:v>138.922645747089</x:v>
      </x:c>
      <x:c r="H871" t="s">
        <x:v>83</x:v>
      </x:c>
      <x:c r="I871" s="6">
        <x:v>29.2540256965285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24.469</x:v>
      </x:c>
      <x:c r="R871" s="8">
        <x:v>144610.894123627</x:v>
      </x:c>
      <x:c r="S871" s="12">
        <x:v>272187.564796972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423891</x:v>
      </x:c>
      <x:c r="B872" s="1">
        <x:v>43205.6693477662</x:v>
      </x:c>
      <x:c r="C872" s="6">
        <x:v>14.4982889216667</x:v>
      </x:c>
      <x:c r="D872" s="14" t="s">
        <x:v>77</x:v>
      </x:c>
      <x:c r="E872" s="15">
        <x:v>43194.5186144329</x:v>
      </x:c>
      <x:c r="F872" t="s">
        <x:v>82</x:v>
      </x:c>
      <x:c r="G872" s="6">
        <x:v>138.910879448665</x:v>
      </x:c>
      <x:c r="H872" t="s">
        <x:v>83</x:v>
      </x:c>
      <x:c r="I872" s="6">
        <x:v>29.2567936103783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24.469</x:v>
      </x:c>
      <x:c r="R872" s="8">
        <x:v>144613.661390488</x:v>
      </x:c>
      <x:c r="S872" s="12">
        <x:v>272194.244598469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423898</x:v>
      </x:c>
      <x:c r="B873" s="1">
        <x:v>43205.6693577199</x:v>
      </x:c>
      <x:c r="C873" s="6">
        <x:v>14.512639715</x:v>
      </x:c>
      <x:c r="D873" s="14" t="s">
        <x:v>77</x:v>
      </x:c>
      <x:c r="E873" s="15">
        <x:v>43194.5186144329</x:v>
      </x:c>
      <x:c r="F873" t="s">
        <x:v>82</x:v>
      </x:c>
      <x:c r="G873" s="6">
        <x:v>138.91714623342</x:v>
      </x:c>
      <x:c r="H873" t="s">
        <x:v>83</x:v>
      </x:c>
      <x:c r="I873" s="6">
        <x:v>29.2553193951089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24.469</x:v>
      </x:c>
      <x:c r="R873" s="8">
        <x:v>144599.250961795</x:v>
      </x:c>
      <x:c r="S873" s="12">
        <x:v>272175.992384188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423914</x:v>
      </x:c>
      <x:c r="B874" s="1">
        <x:v>43205.6693694792</x:v>
      </x:c>
      <x:c r="C874" s="6">
        <x:v>14.529557395</x:v>
      </x:c>
      <x:c r="D874" s="14" t="s">
        <x:v>77</x:v>
      </x:c>
      <x:c r="E874" s="15">
        <x:v>43194.5186144329</x:v>
      </x:c>
      <x:c r="F874" t="s">
        <x:v>82</x:v>
      </x:c>
      <x:c r="G874" s="6">
        <x:v>138.93769121301</x:v>
      </x:c>
      <x:c r="H874" t="s">
        <x:v>83</x:v>
      </x:c>
      <x:c r="I874" s="6">
        <x:v>29.2531832884188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24.468</x:v>
      </x:c>
      <x:c r="R874" s="8">
        <x:v>144623.771569654</x:v>
      </x:c>
      <x:c r="S874" s="12">
        <x:v>272183.833807373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423918</x:v>
      </x:c>
      <x:c r="B875" s="1">
        <x:v>43205.6693810532</x:v>
      </x:c>
      <x:c r="C875" s="6">
        <x:v>14.5462249966667</x:v>
      </x:c>
      <x:c r="D875" s="14" t="s">
        <x:v>77</x:v>
      </x:c>
      <x:c r="E875" s="15">
        <x:v>43194.5186144329</x:v>
      </x:c>
      <x:c r="F875" t="s">
        <x:v>82</x:v>
      </x:c>
      <x:c r="G875" s="6">
        <x:v>138.914972030374</x:v>
      </x:c>
      <x:c r="H875" t="s">
        <x:v>83</x:v>
      </x:c>
      <x:c r="I875" s="6">
        <x:v>29.2558308574758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24.469</x:v>
      </x:c>
      <x:c r="R875" s="8">
        <x:v>144624.983852682</x:v>
      </x:c>
      <x:c r="S875" s="12">
        <x:v>272188.065975289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423936</x:v>
      </x:c>
      <x:c r="B876" s="1">
        <x:v>43205.6693925926</x:v>
      </x:c>
      <x:c r="C876" s="6">
        <x:v>14.5628259533333</x:v>
      </x:c>
      <x:c r="D876" s="14" t="s">
        <x:v>77</x:v>
      </x:c>
      <x:c r="E876" s="15">
        <x:v>43194.5186144329</x:v>
      </x:c>
      <x:c r="F876" t="s">
        <x:v>82</x:v>
      </x:c>
      <x:c r="G876" s="6">
        <x:v>138.831339164152</x:v>
      </x:c>
      <x:c r="H876" t="s">
        <x:v>83</x:v>
      </x:c>
      <x:c r="I876" s="6">
        <x:v>29.2755071748052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24.469</x:v>
      </x:c>
      <x:c r="R876" s="8">
        <x:v>144627.803263169</x:v>
      </x:c>
      <x:c r="S876" s="12">
        <x:v>272200.570827441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423944</x:v>
      </x:c>
      <x:c r="B877" s="1">
        <x:v>43205.6694047454</x:v>
      </x:c>
      <x:c r="C877" s="6">
        <x:v>14.5803603166667</x:v>
      </x:c>
      <x:c r="D877" s="14" t="s">
        <x:v>77</x:v>
      </x:c>
      <x:c r="E877" s="15">
        <x:v>43194.5186144329</x:v>
      </x:c>
      <x:c r="F877" t="s">
        <x:v>82</x:v>
      </x:c>
      <x:c r="G877" s="6">
        <x:v>138.895197411421</x:v>
      </x:c>
      <x:c r="H877" t="s">
        <x:v>83</x:v>
      </x:c>
      <x:c r="I877" s="6">
        <x:v>29.2577864495988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24.47</x:v>
      </x:c>
      <x:c r="R877" s="8">
        <x:v>144622.68169982</x:v>
      </x:c>
      <x:c r="S877" s="12">
        <x:v>272194.473246244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423951</x:v>
      </x:c>
      <x:c r="B878" s="1">
        <x:v>43205.669415625</x:v>
      </x:c>
      <x:c r="C878" s="6">
        <x:v>14.5960112416667</x:v>
      </x:c>
      <x:c r="D878" s="14" t="s">
        <x:v>77</x:v>
      </x:c>
      <x:c r="E878" s="15">
        <x:v>43194.5186144329</x:v>
      </x:c>
      <x:c r="F878" t="s">
        <x:v>82</x:v>
      </x:c>
      <x:c r="G878" s="6">
        <x:v>138.950389096114</x:v>
      </x:c>
      <x:c r="H878" t="s">
        <x:v>83</x:v>
      </x:c>
      <x:c r="I878" s="6">
        <x:v>29.2555901692936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24.466</x:v>
      </x:c>
      <x:c r="R878" s="8">
        <x:v>144623.690415131</x:v>
      </x:c>
      <x:c r="S878" s="12">
        <x:v>272177.054977847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423960</x:v>
      </x:c>
      <x:c r="B879" s="1">
        <x:v>43205.6694274306</x:v>
      </x:c>
      <x:c r="C879" s="6">
        <x:v>14.6129955783333</x:v>
      </x:c>
      <x:c r="D879" s="14" t="s">
        <x:v>77</x:v>
      </x:c>
      <x:c r="E879" s="15">
        <x:v>43194.5186144329</x:v>
      </x:c>
      <x:c r="F879" t="s">
        <x:v>82</x:v>
      </x:c>
      <x:c r="G879" s="6">
        <x:v>138.906370644365</x:v>
      </x:c>
      <x:c r="H879" t="s">
        <x:v>83</x:v>
      </x:c>
      <x:c r="I879" s="6">
        <x:v>29.2524612244933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24.471</x:v>
      </x:c>
      <x:c r="R879" s="8">
        <x:v>144632.170263331</x:v>
      </x:c>
      <x:c r="S879" s="12">
        <x:v>272187.832166513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423971</x:v>
      </x:c>
      <x:c r="B880" s="1">
        <x:v>43205.6694388889</x:v>
      </x:c>
      <x:c r="C880" s="6">
        <x:v>14.6295298533333</x:v>
      </x:c>
      <x:c r="D880" s="14" t="s">
        <x:v>77</x:v>
      </x:c>
      <x:c r="E880" s="15">
        <x:v>43194.5186144329</x:v>
      </x:c>
      <x:c r="F880" t="s">
        <x:v>82</x:v>
      </x:c>
      <x:c r="G880" s="6">
        <x:v>138.865736256277</x:v>
      </x:c>
      <x:c r="H880" t="s">
        <x:v>83</x:v>
      </x:c>
      <x:c r="I880" s="6">
        <x:v>29.2674139966707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24.469</x:v>
      </x:c>
      <x:c r="R880" s="8">
        <x:v>144628.608168167</x:v>
      </x:c>
      <x:c r="S880" s="12">
        <x:v>272182.177558722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423982</x:v>
      </x:c>
      <x:c r="B881" s="1">
        <x:v>43205.6694506944</x:v>
      </x:c>
      <x:c r="C881" s="6">
        <x:v>14.6464974866667</x:v>
      </x:c>
      <x:c r="D881" s="14" t="s">
        <x:v>77</x:v>
      </x:c>
      <x:c r="E881" s="15">
        <x:v>43194.5186144329</x:v>
      </x:c>
      <x:c r="F881" t="s">
        <x:v>82</x:v>
      </x:c>
      <x:c r="G881" s="6">
        <x:v>138.904436577845</x:v>
      </x:c>
      <x:c r="H881" t="s">
        <x:v>83</x:v>
      </x:c>
      <x:c r="I881" s="6">
        <x:v>29.2610056575763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24.468</x:v>
      </x:c>
      <x:c r="R881" s="8">
        <x:v>144627.6100331</x:v>
      </x:c>
      <x:c r="S881" s="12">
        <x:v>272183.059673077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423995</x:v>
      </x:c>
      <x:c r="B882" s="1">
        <x:v>43205.6694623495</x:v>
      </x:c>
      <x:c r="C882" s="6">
        <x:v>14.6632984733333</x:v>
      </x:c>
      <x:c r="D882" s="14" t="s">
        <x:v>77</x:v>
      </x:c>
      <x:c r="E882" s="15">
        <x:v>43194.5186144329</x:v>
      </x:c>
      <x:c r="F882" t="s">
        <x:v>82</x:v>
      </x:c>
      <x:c r="G882" s="6">
        <x:v>138.928831559964</x:v>
      </x:c>
      <x:c r="H882" t="s">
        <x:v>83</x:v>
      </x:c>
      <x:c r="I882" s="6">
        <x:v>29.2498738300355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24.47</x:v>
      </x:c>
      <x:c r="R882" s="8">
        <x:v>144629.13637418</x:v>
      </x:c>
      <x:c r="S882" s="12">
        <x:v>272188.133212216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424001</x:v>
      </x:c>
      <x:c r="B883" s="1">
        <x:v>43205.6694738079</x:v>
      </x:c>
      <x:c r="C883" s="6">
        <x:v>14.6797827733333</x:v>
      </x:c>
      <x:c r="D883" s="14" t="s">
        <x:v>77</x:v>
      </x:c>
      <x:c r="E883" s="15">
        <x:v>43194.5186144329</x:v>
      </x:c>
      <x:c r="F883" t="s">
        <x:v>82</x:v>
      </x:c>
      <x:c r="G883" s="6">
        <x:v>138.923157334049</x:v>
      </x:c>
      <x:c r="H883" t="s">
        <x:v>83</x:v>
      </x:c>
      <x:c r="I883" s="6">
        <x:v>29.2539053524997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24.469</x:v>
      </x:c>
      <x:c r="R883" s="8">
        <x:v>144628.9569668</x:v>
      </x:c>
      <x:c r="S883" s="12">
        <x:v>272185.460333029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424016</x:v>
      </x:c>
      <x:c r="B884" s="1">
        <x:v>43205.6694854977</x:v>
      </x:c>
      <x:c r="C884" s="6">
        <x:v>14.696617055</x:v>
      </x:c>
      <x:c r="D884" s="14" t="s">
        <x:v>77</x:v>
      </x:c>
      <x:c r="E884" s="15">
        <x:v>43194.5186144329</x:v>
      </x:c>
      <x:c r="F884" t="s">
        <x:v>82</x:v>
      </x:c>
      <x:c r="G884" s="6">
        <x:v>138.907554260441</x:v>
      </x:c>
      <x:c r="H884" t="s">
        <x:v>83</x:v>
      </x:c>
      <x:c r="I884" s="6">
        <x:v>29.2575758473154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24.469</x:v>
      </x:c>
      <x:c r="R884" s="8">
        <x:v>144638.703426298</x:v>
      </x:c>
      <x:c r="S884" s="12">
        <x:v>272182.501580267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424024</x:v>
      </x:c>
      <x:c r="B885" s="1">
        <x:v>43205.669497338</x:v>
      </x:c>
      <x:c r="C885" s="6">
        <x:v>14.71366805</x:v>
      </x:c>
      <x:c r="D885" s="14" t="s">
        <x:v>77</x:v>
      </x:c>
      <x:c r="E885" s="15">
        <x:v>43194.5186144329</x:v>
      </x:c>
      <x:c r="F885" t="s">
        <x:v>82</x:v>
      </x:c>
      <x:c r="G885" s="6">
        <x:v>138.841386821438</x:v>
      </x:c>
      <x:c r="H885" t="s">
        <x:v>83</x:v>
      </x:c>
      <x:c r="I885" s="6">
        <x:v>29.2623595310129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24.473</x:v>
      </x:c>
      <x:c r="R885" s="8">
        <x:v>144638.014078719</x:v>
      </x:c>
      <x:c r="S885" s="12">
        <x:v>272180.089717534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424034</x:v>
      </x:c>
      <x:c r="B886" s="1">
        <x:v>43205.6695088773</x:v>
      </x:c>
      <x:c r="C886" s="6">
        <x:v>14.730319005</x:v>
      </x:c>
      <x:c r="D886" s="14" t="s">
        <x:v>77</x:v>
      </x:c>
      <x:c r="E886" s="15">
        <x:v>43194.5186144329</x:v>
      </x:c>
      <x:c r="F886" t="s">
        <x:v>82</x:v>
      </x:c>
      <x:c r="G886" s="6">
        <x:v>138.859648396774</x:v>
      </x:c>
      <x:c r="H886" t="s">
        <x:v>83</x:v>
      </x:c>
      <x:c r="I886" s="6">
        <x:v>29.2661503795421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24.47</x:v>
      </x:c>
      <x:c r="R886" s="8">
        <x:v>144643.388130963</x:v>
      </x:c>
      <x:c r="S886" s="12">
        <x:v>272179.363729687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424042</x:v>
      </x:c>
      <x:c r="B887" s="1">
        <x:v>43205.6695203356</x:v>
      </x:c>
      <x:c r="C887" s="6">
        <x:v>14.7468199633333</x:v>
      </x:c>
      <x:c r="D887" s="14" t="s">
        <x:v>77</x:v>
      </x:c>
      <x:c r="E887" s="15">
        <x:v>43194.5186144329</x:v>
      </x:c>
      <x:c r="F887" t="s">
        <x:v>82</x:v>
      </x:c>
      <x:c r="G887" s="6">
        <x:v>138.888307987714</x:v>
      </x:c>
      <x:c r="H887" t="s">
        <x:v>83</x:v>
      </x:c>
      <x:c r="I887" s="6">
        <x:v>29.2513179569282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24.473</x:v>
      </x:c>
      <x:c r="R887" s="8">
        <x:v>144636.890701738</x:v>
      </x:c>
      <x:c r="S887" s="12">
        <x:v>272177.958987373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424049</x:v>
      </x:c>
      <x:c r="B888" s="1">
        <x:v>43205.6695320602</x:v>
      </x:c>
      <x:c r="C888" s="6">
        <x:v>14.763687585</x:v>
      </x:c>
      <x:c r="D888" s="14" t="s">
        <x:v>77</x:v>
      </x:c>
      <x:c r="E888" s="15">
        <x:v>43194.5186144329</x:v>
      </x:c>
      <x:c r="F888" t="s">
        <x:v>82</x:v>
      </x:c>
      <x:c r="G888" s="6">
        <x:v>138.86483109631</x:v>
      </x:c>
      <x:c r="H888" t="s">
        <x:v>83</x:v>
      </x:c>
      <x:c r="I888" s="6">
        <x:v>29.2541460405614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24.474</x:v>
      </x:c>
      <x:c r="R888" s="8">
        <x:v>144640.324996659</x:v>
      </x:c>
      <x:c r="S888" s="12">
        <x:v>272173.33485344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424061</x:v>
      </x:c>
      <x:c r="B889" s="1">
        <x:v>43205.6695430903</x:v>
      </x:c>
      <x:c r="C889" s="6">
        <x:v>14.77958854</x:v>
      </x:c>
      <x:c r="D889" s="14" t="s">
        <x:v>77</x:v>
      </x:c>
      <x:c r="E889" s="15">
        <x:v>43194.5186144329</x:v>
      </x:c>
      <x:c r="F889" t="s">
        <x:v>82</x:v>
      </x:c>
      <x:c r="G889" s="6">
        <x:v>138.906834725216</x:v>
      </x:c>
      <x:c r="H889" t="s">
        <x:v>83</x:v>
      </x:c>
      <x:c r="I889" s="6">
        <x:v>29.2550486209461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24.47</x:v>
      </x:c>
      <x:c r="R889" s="8">
        <x:v>144650.365994087</x:v>
      </x:c>
      <x:c r="S889" s="12">
        <x:v>272187.947539574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424075</x:v>
      </x:c>
      <x:c r="B890" s="1">
        <x:v>43205.6695547106</x:v>
      </x:c>
      <x:c r="C890" s="6">
        <x:v>14.7963228583333</x:v>
      </x:c>
      <x:c r="D890" s="14" t="s">
        <x:v>77</x:v>
      </x:c>
      <x:c r="E890" s="15">
        <x:v>43194.5186144329</x:v>
      </x:c>
      <x:c r="F890" t="s">
        <x:v>82</x:v>
      </x:c>
      <x:c r="G890" s="6">
        <x:v>138.866396089764</x:v>
      </x:c>
      <x:c r="H890" t="s">
        <x:v>83</x:v>
      </x:c>
      <x:c r="I890" s="6">
        <x:v>29.2591704077895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24.472</x:v>
      </x:c>
      <x:c r="R890" s="8">
        <x:v>144651.56265756</x:v>
      </x:c>
      <x:c r="S890" s="12">
        <x:v>272169.723155313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424079</x:v>
      </x:c>
      <x:c r="B891" s="1">
        <x:v>43205.6695663194</x:v>
      </x:c>
      <x:c r="C891" s="6">
        <x:v>14.813040495</x:v>
      </x:c>
      <x:c r="D891" s="14" t="s">
        <x:v>77</x:v>
      </x:c>
      <x:c r="E891" s="15">
        <x:v>43194.5186144329</x:v>
      </x:c>
      <x:c r="F891" t="s">
        <x:v>82</x:v>
      </x:c>
      <x:c r="G891" s="6">
        <x:v>138.84228171809</x:v>
      </x:c>
      <x:c r="H891" t="s">
        <x:v>83</x:v>
      </x:c>
      <x:c r="I891" s="6">
        <x:v>29.2621489284425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24.473</x:v>
      </x:c>
      <x:c r="R891" s="8">
        <x:v>144653.140015039</x:v>
      </x:c>
      <x:c r="S891" s="12">
        <x:v>272170.575039563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424094</x:v>
      </x:c>
      <x:c r="B892" s="1">
        <x:v>43205.669578125</x:v>
      </x:c>
      <x:c r="C892" s="6">
        <x:v>14.8300414683333</x:v>
      </x:c>
      <x:c r="D892" s="14" t="s">
        <x:v>77</x:v>
      </x:c>
      <x:c r="E892" s="15">
        <x:v>43194.5186144329</x:v>
      </x:c>
      <x:c r="F892" t="s">
        <x:v>82</x:v>
      </x:c>
      <x:c r="G892" s="6">
        <x:v>138.917529917681</x:v>
      </x:c>
      <x:c r="H892" t="s">
        <x:v>83</x:v>
      </x:c>
      <x:c r="I892" s="6">
        <x:v>29.2552291370521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24.469</x:v>
      </x:c>
      <x:c r="R892" s="8">
        <x:v>144648.829339582</x:v>
      </x:c>
      <x:c r="S892" s="12">
        <x:v>272162.081240572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424105</x:v>
      </x:c>
      <x:c r="B893" s="1">
        <x:v>43205.6695893518</x:v>
      </x:c>
      <x:c r="C893" s="6">
        <x:v>14.8461757266667</x:v>
      </x:c>
      <x:c r="D893" s="14" t="s">
        <x:v>77</x:v>
      </x:c>
      <x:c r="E893" s="15">
        <x:v>43194.5186144329</x:v>
      </x:c>
      <x:c r="F893" t="s">
        <x:v>82</x:v>
      </x:c>
      <x:c r="G893" s="6">
        <x:v>138.916401484509</x:v>
      </x:c>
      <x:c r="H893" t="s">
        <x:v>83</x:v>
      </x:c>
      <x:c r="I893" s="6">
        <x:v>29.2393136710252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24.475</x:v>
      </x:c>
      <x:c r="R893" s="8">
        <x:v>144655.154526942</x:v>
      </x:c>
      <x:c r="S893" s="12">
        <x:v>272172.265784522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424115</x:v>
      </x:c>
      <x:c r="B894" s="1">
        <x:v>43205.6696010417</x:v>
      </x:c>
      <x:c r="C894" s="6">
        <x:v>14.86299335</x:v>
      </x:c>
      <x:c r="D894" s="14" t="s">
        <x:v>77</x:v>
      </x:c>
      <x:c r="E894" s="15">
        <x:v>43194.5186144329</x:v>
      </x:c>
      <x:c r="F894" t="s">
        <x:v>82</x:v>
      </x:c>
      <x:c r="G894" s="6">
        <x:v>138.802652719854</x:v>
      </x:c>
      <x:c r="H894" t="s">
        <x:v>83</x:v>
      </x:c>
      <x:c r="I894" s="6">
        <x:v>29.2714756263799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24.473</x:v>
      </x:c>
      <x:c r="R894" s="8">
        <x:v>144650.625605431</x:v>
      </x:c>
      <x:c r="S894" s="12">
        <x:v>272170.874898536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424121</x:v>
      </x:c>
      <x:c r="B895" s="1">
        <x:v>43205.669613044</x:v>
      </x:c>
      <x:c r="C895" s="6">
        <x:v>14.8803109883333</x:v>
      </x:c>
      <x:c r="D895" s="14" t="s">
        <x:v>77</x:v>
      </x:c>
      <x:c r="E895" s="15">
        <x:v>43194.5186144329</x:v>
      </x:c>
      <x:c r="F895" t="s">
        <x:v>82</x:v>
      </x:c>
      <x:c r="G895" s="6">
        <x:v>138.75531672751</x:v>
      </x:c>
      <x:c r="H895" t="s">
        <x:v>83</x:v>
      </x:c>
      <x:c r="I895" s="6">
        <x:v>29.2718366603694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24.477</x:v>
      </x:c>
      <x:c r="R895" s="8">
        <x:v>144645.094798641</x:v>
      </x:c>
      <x:c r="S895" s="12">
        <x:v>272165.429749224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424130</x:v>
      </x:c>
      <x:c r="B896" s="1">
        <x:v>43205.6696243056</x:v>
      </x:c>
      <x:c r="C896" s="6">
        <x:v>14.896528655</x:v>
      </x:c>
      <x:c r="D896" s="14" t="s">
        <x:v>77</x:v>
      </x:c>
      <x:c r="E896" s="15">
        <x:v>43194.5186144329</x:v>
      </x:c>
      <x:c r="F896" t="s">
        <x:v>82</x:v>
      </x:c>
      <x:c r="G896" s="6">
        <x:v>138.755008455919</x:v>
      </x:c>
      <x:c r="H896" t="s">
        <x:v>83</x:v>
      </x:c>
      <x:c r="I896" s="6">
        <x:v>29.2746045889157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24.476</x:v>
      </x:c>
      <x:c r="R896" s="8">
        <x:v>144653.967066541</x:v>
      </x:c>
      <x:c r="S896" s="12">
        <x:v>272184.154447099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424146</x:v>
      </x:c>
      <x:c r="B897" s="1">
        <x:v>43205.6696355324</x:v>
      </x:c>
      <x:c r="C897" s="6">
        <x:v>14.9126795833333</x:v>
      </x:c>
      <x:c r="D897" s="14" t="s">
        <x:v>77</x:v>
      </x:c>
      <x:c r="E897" s="15">
        <x:v>43194.5186144329</x:v>
      </x:c>
      <x:c r="F897" t="s">
        <x:v>82</x:v>
      </x:c>
      <x:c r="G897" s="6">
        <x:v>138.817659682154</x:v>
      </x:c>
      <x:c r="H897" t="s">
        <x:v>83</x:v>
      </x:c>
      <x:c r="I897" s="6">
        <x:v>29.2652477961706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24.474</x:v>
      </x:c>
      <x:c r="R897" s="8">
        <x:v>144656.341918754</x:v>
      </x:c>
      <x:c r="S897" s="12">
        <x:v>272185.064503546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424155</x:v>
      </x:c>
      <x:c r="B898" s="1">
        <x:v>43205.6696475694</x:v>
      </x:c>
      <x:c r="C898" s="6">
        <x:v>14.930030585</x:v>
      </x:c>
      <x:c r="D898" s="14" t="s">
        <x:v>77</x:v>
      </x:c>
      <x:c r="E898" s="15">
        <x:v>43194.5186144329</x:v>
      </x:c>
      <x:c r="F898" t="s">
        <x:v>82</x:v>
      </x:c>
      <x:c r="G898" s="6">
        <x:v>138.853049434378</x:v>
      </x:c>
      <x:c r="H898" t="s">
        <x:v>83</x:v>
      </x:c>
      <x:c r="I898" s="6">
        <x:v>29.2650071073126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24.471</x:v>
      </x:c>
      <x:c r="R898" s="8">
        <x:v>144662.709657006</x:v>
      </x:c>
      <x:c r="S898" s="12">
        <x:v>272178.553254117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424159</x:v>
      </x:c>
      <x:c r="B899" s="1">
        <x:v>43205.6696587616</x:v>
      </x:c>
      <x:c r="C899" s="6">
        <x:v>14.9461481966667</x:v>
      </x:c>
      <x:c r="D899" s="14" t="s">
        <x:v>77</x:v>
      </x:c>
      <x:c r="E899" s="15">
        <x:v>43194.5186144329</x:v>
      </x:c>
      <x:c r="F899" t="s">
        <x:v>82</x:v>
      </x:c>
      <x:c r="G899" s="6">
        <x:v>138.844681285138</x:v>
      </x:c>
      <x:c r="H899" t="s">
        <x:v>83</x:v>
      </x:c>
      <x:c r="I899" s="6">
        <x:v>29.2561918897823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24.475</x:v>
      </x:c>
      <x:c r="R899" s="8">
        <x:v>144654.370344183</x:v>
      </x:c>
      <x:c r="S899" s="12">
        <x:v>272179.742949488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424175</x:v>
      </x:c>
      <x:c r="B900" s="1">
        <x:v>43205.6696706018</x:v>
      </x:c>
      <x:c r="C900" s="6">
        <x:v>14.9631991566667</x:v>
      </x:c>
      <x:c r="D900" s="14" t="s">
        <x:v>77</x:v>
      </x:c>
      <x:c r="E900" s="15">
        <x:v>43194.5186144329</x:v>
      </x:c>
      <x:c r="F900" t="s">
        <x:v>82</x:v>
      </x:c>
      <x:c r="G900" s="6">
        <x:v>138.747063444816</x:v>
      </x:c>
      <x:c r="H900" t="s">
        <x:v>83</x:v>
      </x:c>
      <x:c r="I900" s="6">
        <x:v>29.2710845062675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24.478</x:v>
      </x:c>
      <x:c r="R900" s="8">
        <x:v>144657.400522792</x:v>
      </x:c>
      <x:c r="S900" s="12">
        <x:v>272165.976324391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424186</x:v>
      </x:c>
      <x:c r="B901" s="1">
        <x:v>43205.669681794</x:v>
      </x:c>
      <x:c r="C901" s="6">
        <x:v>14.9792834266667</x:v>
      </x:c>
      <x:c r="D901" s="14" t="s">
        <x:v>77</x:v>
      </x:c>
      <x:c r="E901" s="15">
        <x:v>43194.5186144329</x:v>
      </x:c>
      <x:c r="F901" t="s">
        <x:v>82</x:v>
      </x:c>
      <x:c r="G901" s="6">
        <x:v>138.849135742995</x:v>
      </x:c>
      <x:c r="H901" t="s">
        <x:v>83</x:v>
      </x:c>
      <x:c r="I901" s="6">
        <x:v>29.263232027517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24.472</x:v>
      </x:c>
      <x:c r="R901" s="8">
        <x:v>144646.774462111</x:v>
      </x:c>
      <x:c r="S901" s="12">
        <x:v>272163.048692642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424192</x:v>
      </x:c>
      <x:c r="B902" s="1">
        <x:v>43205.6696934375</x:v>
      </x:c>
      <x:c r="C902" s="6">
        <x:v>14.9960843683333</x:v>
      </x:c>
      <x:c r="D902" s="14" t="s">
        <x:v>77</x:v>
      </x:c>
      <x:c r="E902" s="15">
        <x:v>43194.5186144329</x:v>
      </x:c>
      <x:c r="F902" t="s">
        <x:v>82</x:v>
      </x:c>
      <x:c r="G902" s="6">
        <x:v>138.797821450721</x:v>
      </x:c>
      <x:c r="H902" t="s">
        <x:v>83</x:v>
      </x:c>
      <x:c r="I902" s="6">
        <x:v>29.2645257296476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24.476</x:v>
      </x:c>
      <x:c r="R902" s="8">
        <x:v>144653.778497437</x:v>
      </x:c>
      <x:c r="S902" s="12">
        <x:v>272171.460541585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424203</x:v>
      </x:c>
      <x:c r="B903" s="1">
        <x:v>43205.6697055903</x:v>
      </x:c>
      <x:c r="C903" s="6">
        <x:v>15.01355204</x:v>
      </x:c>
      <x:c r="D903" s="14" t="s">
        <x:v>77</x:v>
      </x:c>
      <x:c r="E903" s="15">
        <x:v>43194.5186144329</x:v>
      </x:c>
      <x:c r="F903" t="s">
        <x:v>82</x:v>
      </x:c>
      <x:c r="G903" s="6">
        <x:v>138.76720103227</x:v>
      </x:c>
      <x:c r="H903" t="s">
        <x:v>83</x:v>
      </x:c>
      <x:c r="I903" s="6">
        <x:v>29.269038647964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24.477</x:v>
      </x:c>
      <x:c r="R903" s="8">
        <x:v>144658.428566598</x:v>
      </x:c>
      <x:c r="S903" s="12">
        <x:v>272164.531212463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424208</x:v>
      </x:c>
      <x:c r="B904" s="1">
        <x:v>43205.6697167477</x:v>
      </x:c>
      <x:c r="C904" s="6">
        <x:v>15.029636345</x:v>
      </x:c>
      <x:c r="D904" s="14" t="s">
        <x:v>77</x:v>
      </x:c>
      <x:c r="E904" s="15">
        <x:v>43194.5186144329</x:v>
      </x:c>
      <x:c r="F904" t="s">
        <x:v>82</x:v>
      </x:c>
      <x:c r="G904" s="6">
        <x:v>138.798613904859</x:v>
      </x:c>
      <x:c r="H904" t="s">
        <x:v>83</x:v>
      </x:c>
      <x:c r="I904" s="6">
        <x:v>29.2697306293094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24.474</x:v>
      </x:c>
      <x:c r="R904" s="8">
        <x:v>144653.313026993</x:v>
      </x:c>
      <x:c r="S904" s="12">
        <x:v>272174.75044945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424225</x:v>
      </x:c>
      <x:c r="B905" s="1">
        <x:v>43205.6697282755</x:v>
      </x:c>
      <x:c r="C905" s="6">
        <x:v>15.04622063</x:v>
      </x:c>
      <x:c r="D905" s="14" t="s">
        <x:v>77</x:v>
      </x:c>
      <x:c r="E905" s="15">
        <x:v>43194.5186144329</x:v>
      </x:c>
      <x:c r="F905" t="s">
        <x:v>82</x:v>
      </x:c>
      <x:c r="G905" s="6">
        <x:v>138.739929273084</x:v>
      </x:c>
      <x:c r="H905" t="s">
        <x:v>83</x:v>
      </x:c>
      <x:c r="I905" s="6">
        <x:v>29.2781547614813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24.476</x:v>
      </x:c>
      <x:c r="R905" s="8">
        <x:v>144655.2018582</x:v>
      </x:c>
      <x:c r="S905" s="12">
        <x:v>272168.811208344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424228</x:v>
      </x:c>
      <x:c r="B906" s="1">
        <x:v>43205.6697397801</x:v>
      </x:c>
      <x:c r="C906" s="6">
        <x:v>15.0628215633333</x:v>
      </x:c>
      <x:c r="D906" s="14" t="s">
        <x:v>77</x:v>
      </x:c>
      <x:c r="E906" s="15">
        <x:v>43194.5186144329</x:v>
      </x:c>
      <x:c r="F906" t="s">
        <x:v>82</x:v>
      </x:c>
      <x:c r="G906" s="6">
        <x:v>138.784605900833</x:v>
      </x:c>
      <x:c r="H906" t="s">
        <x:v>83</x:v>
      </x:c>
      <x:c r="I906" s="6">
        <x:v>29.2703323523347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24.475</x:v>
      </x:c>
      <x:c r="R906" s="8">
        <x:v>144652.012191039</x:v>
      </x:c>
      <x:c r="S906" s="12">
        <x:v>272170.783113108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424240</x:v>
      </x:c>
      <x:c r="B907" s="1">
        <x:v>43205.6697512731</x:v>
      </x:c>
      <x:c r="C907" s="6">
        <x:v>15.0793725783333</x:v>
      </x:c>
      <x:c r="D907" s="14" t="s">
        <x:v>77</x:v>
      </x:c>
      <x:c r="E907" s="15">
        <x:v>43194.5186144329</x:v>
      </x:c>
      <x:c r="F907" t="s">
        <x:v>82</x:v>
      </x:c>
      <x:c r="G907" s="6">
        <x:v>138.82333419781</x:v>
      </x:c>
      <x:c r="H907" t="s">
        <x:v>83</x:v>
      </x:c>
      <x:c r="I907" s="6">
        <x:v>29.2612162600749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24.475</x:v>
      </x:c>
      <x:c r="R907" s="8">
        <x:v>144669.113289184</x:v>
      </x:c>
      <x:c r="S907" s="12">
        <x:v>272182.536602396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424252</x:v>
      </x:c>
      <x:c r="B908" s="1">
        <x:v>43205.6697629282</x:v>
      </x:c>
      <x:c r="C908" s="6">
        <x:v>15.0961235433333</x:v>
      </x:c>
      <x:c r="D908" s="14" t="s">
        <x:v>77</x:v>
      </x:c>
      <x:c r="E908" s="15">
        <x:v>43194.5186144329</x:v>
      </x:c>
      <x:c r="F908" t="s">
        <x:v>82</x:v>
      </x:c>
      <x:c r="G908" s="6">
        <x:v>138.793371672454</x:v>
      </x:c>
      <x:c r="H908" t="s">
        <x:v>83</x:v>
      </x:c>
      <x:c r="I908" s="6">
        <x:v>29.257485589198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24.479</x:v>
      </x:c>
      <x:c r="R908" s="8">
        <x:v>144665.697753248</x:v>
      </x:c>
      <x:c r="S908" s="12">
        <x:v>272170.997916583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424258</x:v>
      </x:c>
      <x:c r="B909" s="1">
        <x:v>43205.6697745718</x:v>
      </x:c>
      <x:c r="C909" s="6">
        <x:v>15.1128911216667</x:v>
      </x:c>
      <x:c r="D909" s="14" t="s">
        <x:v>77</x:v>
      </x:c>
      <x:c r="E909" s="15">
        <x:v>43194.5186144329</x:v>
      </x:c>
      <x:c r="F909" t="s">
        <x:v>82</x:v>
      </x:c>
      <x:c r="G909" s="6">
        <x:v>138.807762562988</x:v>
      </x:c>
      <x:c r="H909" t="s">
        <x:v>83</x:v>
      </x:c>
      <x:c r="I909" s="6">
        <x:v>29.2567936103783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24.478</x:v>
      </x:c>
      <x:c r="R909" s="8">
        <x:v>144671.428043106</x:v>
      </x:c>
      <x:c r="S909" s="12">
        <x:v>272180.28366913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424277</x:v>
      </x:c>
      <x:c r="B910" s="1">
        <x:v>43205.6697859606</x:v>
      </x:c>
      <x:c r="C910" s="6">
        <x:v>15.1293087616667</x:v>
      </x:c>
      <x:c r="D910" s="14" t="s">
        <x:v>77</x:v>
      </x:c>
      <x:c r="E910" s="15">
        <x:v>43194.5186144329</x:v>
      </x:c>
      <x:c r="F910" t="s">
        <x:v>82</x:v>
      </x:c>
      <x:c r="G910" s="6">
        <x:v>138.769808436937</x:v>
      </x:c>
      <x:c r="H910" t="s">
        <x:v>83</x:v>
      </x:c>
      <x:c r="I910" s="6">
        <x:v>29.2657291739388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24.478</x:v>
      </x:c>
      <x:c r="R910" s="8">
        <x:v>144670.240630265</x:v>
      </x:c>
      <x:c r="S910" s="12">
        <x:v>272178.11815943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424279</x:v>
      </x:c>
      <x:c r="B911" s="1">
        <x:v>43205.6697981829</x:v>
      </x:c>
      <x:c r="C911" s="6">
        <x:v>15.146876455</x:v>
      </x:c>
      <x:c r="D911" s="14" t="s">
        <x:v>77</x:v>
      </x:c>
      <x:c r="E911" s="15">
        <x:v>43194.5186144329</x:v>
      </x:c>
      <x:c r="F911" t="s">
        <x:v>82</x:v>
      </x:c>
      <x:c r="G911" s="6">
        <x:v>138.792760010371</x:v>
      </x:c>
      <x:c r="H911" t="s">
        <x:v>83</x:v>
      </x:c>
      <x:c r="I911" s="6">
        <x:v>29.2630214248916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24.477</x:v>
      </x:c>
      <x:c r="R911" s="8">
        <x:v>144682.744171477</x:v>
      </x:c>
      <x:c r="S911" s="12">
        <x:v>272178.693702184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424288</x:v>
      </x:c>
      <x:c r="B912" s="1">
        <x:v>43205.6698092245</x:v>
      </x:c>
      <x:c r="C912" s="6">
        <x:v>15.1627773516667</x:v>
      </x:c>
      <x:c r="D912" s="14" t="s">
        <x:v>77</x:v>
      </x:c>
      <x:c r="E912" s="15">
        <x:v>43194.5186144329</x:v>
      </x:c>
      <x:c r="F912" t="s">
        <x:v>82</x:v>
      </x:c>
      <x:c r="G912" s="6">
        <x:v>138.794060238349</x:v>
      </x:c>
      <x:c r="H912" t="s">
        <x:v>83</x:v>
      </x:c>
      <x:c r="I912" s="6">
        <x:v>29.2546274167366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24.48</x:v>
      </x:c>
      <x:c r="R912" s="8">
        <x:v>144667.565042316</x:v>
      </x:c>
      <x:c r="S912" s="12">
        <x:v>272168.396067844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424303</x:v>
      </x:c>
      <x:c r="B913" s="1">
        <x:v>43205.6698208333</x:v>
      </x:c>
      <x:c r="C913" s="6">
        <x:v>15.1795283516667</x:v>
      </x:c>
      <x:c r="D913" s="14" t="s">
        <x:v>77</x:v>
      </x:c>
      <x:c r="E913" s="15">
        <x:v>43194.5186144329</x:v>
      </x:c>
      <x:c r="F913" t="s">
        <x:v>82</x:v>
      </x:c>
      <x:c r="G913" s="6">
        <x:v>138.825301139649</x:v>
      </x:c>
      <x:c r="H913" t="s">
        <x:v>83</x:v>
      </x:c>
      <x:c r="I913" s="6">
        <x:v>29.2580572239826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24.476</x:v>
      </x:c>
      <x:c r="R913" s="8">
        <x:v>144678.369956521</x:v>
      </x:c>
      <x:c r="S913" s="12">
        <x:v>272162.720247015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424309</x:v>
      </x:c>
      <x:c r="B914" s="1">
        <x:v>43205.6698322569</x:v>
      </x:c>
      <x:c r="C914" s="6">
        <x:v>15.1959293216667</x:v>
      </x:c>
      <x:c r="D914" s="14" t="s">
        <x:v>77</x:v>
      </x:c>
      <x:c r="E914" s="15">
        <x:v>43194.5186144329</x:v>
      </x:c>
      <x:c r="F914" t="s">
        <x:v>82</x:v>
      </x:c>
      <x:c r="G914" s="6">
        <x:v>138.734211197634</x:v>
      </x:c>
      <x:c r="H914" t="s">
        <x:v>83</x:v>
      </x:c>
      <x:c r="I914" s="6">
        <x:v>29.2714154540513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24.479</x:v>
      </x:c>
      <x:c r="R914" s="8">
        <x:v>144681.862192654</x:v>
      </x:c>
      <x:c r="S914" s="12">
        <x:v>272171.175410993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424321</x:v>
      </x:c>
      <x:c r="B915" s="1">
        <x:v>43205.6698443287</x:v>
      </x:c>
      <x:c r="C915" s="6">
        <x:v>15.2133469833333</x:v>
      </x:c>
      <x:c r="D915" s="14" t="s">
        <x:v>77</x:v>
      </x:c>
      <x:c r="E915" s="15">
        <x:v>43194.5186144329</x:v>
      </x:c>
      <x:c r="F915" t="s">
        <x:v>82</x:v>
      </x:c>
      <x:c r="G915" s="6">
        <x:v>138.72528824711</x:v>
      </x:c>
      <x:c r="H915" t="s">
        <x:v>83</x:v>
      </x:c>
      <x:c r="I915" s="6">
        <x:v>29.2789069171686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24.477</x:v>
      </x:c>
      <x:c r="R915" s="8">
        <x:v>144683.197510326</x:v>
      </x:c>
      <x:c r="S915" s="12">
        <x:v>272174.475505933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424326</x:v>
      </x:c>
      <x:c r="B916" s="1">
        <x:v>43205.669856169</x:v>
      </x:c>
      <x:c r="C916" s="6">
        <x:v>15.2303812966667</x:v>
      </x:c>
      <x:c r="D916" s="14" t="s">
        <x:v>77</x:v>
      </x:c>
      <x:c r="E916" s="15">
        <x:v>43194.5186144329</x:v>
      </x:c>
      <x:c r="F916" t="s">
        <x:v>82</x:v>
      </x:c>
      <x:c r="G916" s="6">
        <x:v>138.728183911224</x:v>
      </x:c>
      <x:c r="H916" t="s">
        <x:v>83</x:v>
      </x:c>
      <x:c r="I916" s="6">
        <x:v>29.2674440827986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24.481</x:v>
      </x:c>
      <x:c r="R916" s="8">
        <x:v>144689.543322373</x:v>
      </x:c>
      <x:c r="S916" s="12">
        <x:v>272167.535040591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424334</x:v>
      </x:c>
      <x:c r="B917" s="1">
        <x:v>43205.6698669329</x:v>
      </x:c>
      <x:c r="C917" s="6">
        <x:v>15.2459154833333</x:v>
      </x:c>
      <x:c r="D917" s="14" t="s">
        <x:v>77</x:v>
      </x:c>
      <x:c r="E917" s="15">
        <x:v>43194.5186144329</x:v>
      </x:c>
      <x:c r="F917" t="s">
        <x:v>82</x:v>
      </x:c>
      <x:c r="G917" s="6">
        <x:v>138.772899832722</x:v>
      </x:c>
      <x:c r="H917" t="s">
        <x:v>83</x:v>
      </x:c>
      <x:c r="I917" s="6">
        <x:v>29.2703925246424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24.476</x:v>
      </x:c>
      <x:c r="R917" s="8">
        <x:v>144679.439212629</x:v>
      </x:c>
      <x:c r="S917" s="12">
        <x:v>272165.401314532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424348</x:v>
      </x:c>
      <x:c r="B918" s="1">
        <x:v>43205.6698793981</x:v>
      </x:c>
      <x:c r="C918" s="6">
        <x:v>15.2638332166667</x:v>
      </x:c>
      <x:c r="D918" s="14" t="s">
        <x:v>77</x:v>
      </x:c>
      <x:c r="E918" s="15">
        <x:v>43194.5186144329</x:v>
      </x:c>
      <x:c r="F918" t="s">
        <x:v>82</x:v>
      </x:c>
      <x:c r="G918" s="6">
        <x:v>138.738374727165</x:v>
      </x:c>
      <x:c r="H918" t="s">
        <x:v>83</x:v>
      </x:c>
      <x:c r="I918" s="6">
        <x:v>29.2731303658184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24.478</x:v>
      </x:c>
      <x:c r="R918" s="8">
        <x:v>144679.173473282</x:v>
      </x:c>
      <x:c r="S918" s="12">
        <x:v>272164.086789341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424350</x:v>
      </x:c>
      <x:c r="B919" s="1">
        <x:v>43205.6698904282</x:v>
      </x:c>
      <x:c r="C919" s="6">
        <x:v>15.2797508183333</x:v>
      </x:c>
      <x:c r="D919" s="14" t="s">
        <x:v>77</x:v>
      </x:c>
      <x:c r="E919" s="15">
        <x:v>43194.5186144329</x:v>
      </x:c>
      <x:c r="F919" t="s">
        <x:v>82</x:v>
      </x:c>
      <x:c r="G919" s="6">
        <x:v>138.753504362082</x:v>
      </x:c>
      <x:c r="H919" t="s">
        <x:v>83</x:v>
      </x:c>
      <x:c r="I919" s="6">
        <x:v>29.2668724464147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24.479</x:v>
      </x:c>
      <x:c r="R919" s="8">
        <x:v>144680.899632554</x:v>
      </x:c>
      <x:c r="S919" s="12">
        <x:v>272173.597971859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424359</x:v>
      </x:c>
      <x:c r="B920" s="1">
        <x:v>43205.6699016551</x:v>
      </x:c>
      <x:c r="C920" s="6">
        <x:v>15.2959184283333</x:v>
      </x:c>
      <x:c r="D920" s="14" t="s">
        <x:v>77</x:v>
      </x:c>
      <x:c r="E920" s="15">
        <x:v>43194.5186144329</x:v>
      </x:c>
      <x:c r="F920" t="s">
        <x:v>82</x:v>
      </x:c>
      <x:c r="G920" s="6">
        <x:v>138.732858442932</x:v>
      </x:c>
      <x:c r="H920" t="s">
        <x:v>83</x:v>
      </x:c>
      <x:c r="I920" s="6">
        <x:v>29.269038647964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24.48</x:v>
      </x:c>
      <x:c r="R920" s="8">
        <x:v>144680.958541</x:v>
      </x:c>
      <x:c r="S920" s="12">
        <x:v>272178.299935283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424362</x:v>
      </x:c>
      <x:c r="B921" s="1">
        <x:v>43205.6699132292</x:v>
      </x:c>
      <x:c r="C921" s="6">
        <x:v>15.3125526666667</x:v>
      </x:c>
      <x:c r="D921" s="14" t="s">
        <x:v>77</x:v>
      </x:c>
      <x:c r="E921" s="15">
        <x:v>43194.5186144329</x:v>
      </x:c>
      <x:c r="F921" t="s">
        <x:v>82</x:v>
      </x:c>
      <x:c r="G921" s="6">
        <x:v>138.790126812538</x:v>
      </x:c>
      <x:c r="H921" t="s">
        <x:v>83</x:v>
      </x:c>
      <x:c r="I921" s="6">
        <x:v>29.260945485436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24.478</x:v>
      </x:c>
      <x:c r="R921" s="8">
        <x:v>144688.03233432</x:v>
      </x:c>
      <x:c r="S921" s="12">
        <x:v>272171.068891142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424371</x:v>
      </x:c>
      <x:c r="B922" s="1">
        <x:v>43205.6699252315</x:v>
      </x:c>
      <x:c r="C922" s="6">
        <x:v>15.3298537166667</x:v>
      </x:c>
      <x:c r="D922" s="14" t="s">
        <x:v>77</x:v>
      </x:c>
      <x:c r="E922" s="15">
        <x:v>43194.5186144329</x:v>
      </x:c>
      <x:c r="F922" t="s">
        <x:v>82</x:v>
      </x:c>
      <x:c r="G922" s="6">
        <x:v>138.810574139693</x:v>
      </x:c>
      <x:c r="H922" t="s">
        <x:v>83</x:v>
      </x:c>
      <x:c r="I922" s="6">
        <x:v>29.2561317177283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24.478</x:v>
      </x:c>
      <x:c r="R922" s="8">
        <x:v>144698.821737087</x:v>
      </x:c>
      <x:c r="S922" s="12">
        <x:v>272174.101556638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424377</x:v>
      </x:c>
      <x:c r="B923" s="1">
        <x:v>43205.6699364583</x:v>
      </x:c>
      <x:c r="C923" s="6">
        <x:v>15.3460046566667</x:v>
      </x:c>
      <x:c r="D923" s="14" t="s">
        <x:v>77</x:v>
      </x:c>
      <x:c r="E923" s="15">
        <x:v>43194.5186144329</x:v>
      </x:c>
      <x:c r="F923" t="s">
        <x:v>82</x:v>
      </x:c>
      <x:c r="G923" s="6">
        <x:v>138.736307953112</x:v>
      </x:c>
      <x:c r="H923" t="s">
        <x:v>83</x:v>
      </x:c>
      <x:c r="I923" s="6">
        <x:v>29.2682263222191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24.48</x:v>
      </x:c>
      <x:c r="R923" s="8">
        <x:v>144699.513698383</x:v>
      </x:c>
      <x:c r="S923" s="12">
        <x:v>272174.915646412</x:v>
      </x:c>
      <x:c r="T923" s="12">
        <x:v>37.2129941658283</x:v>
      </x:c>
      <x:c r="U923" s="12">
        <x:v>38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2018-04-16T00:24:47Z</dcterms:modified>
</cp:coreProperties>
</file>