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f9b088f7d944f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<x:sst xmlns:x="http://schemas.openxmlformats.org/spreadsheetml/2006/main">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</x:sst>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f9b088f7d944f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43205.8512114514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415259</x:v>
      </x:c>
      <x:c r="B2" s="1">
        <x:v>43205.6593504282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149.957886777105</x:v>
      </x:c>
      <x:c r="H2" t="s">
        <x:v>83</x:v>
      </x:c>
      <x:c r="I2" s="6">
        <x:v>29.0297876272057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23.56</x:v>
      </x:c>
      <x:c r="R2" s="8">
        <x:v>110107.953590525</x:v>
      </x:c>
      <x:c r="S2" s="12">
        <x:v>239458.549599765</x:v>
      </x:c>
      <x:c r="T2" s="12">
        <x:v>34.3</x:v>
      </x:c>
      <x:c r="U2" s="12">
        <x:v>54</x:v>
      </x:c>
      <x:c r="V2" s="12">
        <x:f>NA()</x:f>
      </x:c>
    </x:row>
    <x:row r="3">
      <x:c r="A3">
        <x:v>415269</x:v>
      </x:c>
      <x:c r="B3" s="1">
        <x:v>43205.6593581019</x:v>
      </x:c>
      <x:c r="C3" s="6">
        <x:v>0.0110506333333333</x:v>
      </x:c>
      <x:c r="D3" s="14" t="s">
        <x:v>77</x:v>
      </x:c>
      <x:c r="E3" s="15">
        <x:v>43194.5239701389</x:v>
      </x:c>
      <x:c r="F3" t="s">
        <x:v>82</x:v>
      </x:c>
      <x:c r="G3" s="6">
        <x:v>149.989737572456</x:v>
      </x:c>
      <x:c r="H3" t="s">
        <x:v>83</x:v>
      </x:c>
      <x:c r="I3" s="6">
        <x:v>29.0227993852882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23.56</x:v>
      </x:c>
      <x:c r="R3" s="8">
        <x:v>110077.635499698</x:v>
      </x:c>
      <x:c r="S3" s="12">
        <x:v>239394.224781793</x:v>
      </x:c>
      <x:c r="T3" s="12">
        <x:v>34.3</x:v>
      </x:c>
      <x:c r="U3" s="12">
        <x:v>54</x:v>
      </x:c>
      <x:c r="V3" s="12">
        <x:f>NA()</x:f>
      </x:c>
    </x:row>
    <x:row r="4">
      <x:c r="A4">
        <x:v>415272</x:v>
      </x:c>
      <x:c r="B4" s="1">
        <x:v>43205.6593694444</x:v>
      </x:c>
      <x:c r="C4" s="6">
        <x:v>0.02736823</x:v>
      </x:c>
      <x:c r="D4" s="14" t="s">
        <x:v>77</x:v>
      </x:c>
      <x:c r="E4" s="15">
        <x:v>43194.5239701389</x:v>
      </x:c>
      <x:c r="F4" t="s">
        <x:v>82</x:v>
      </x:c>
      <x:c r="G4" s="6">
        <x:v>149.982629004495</x:v>
      </x:c>
      <x:c r="H4" t="s">
        <x:v>83</x:v>
      </x:c>
      <x:c r="I4" s="6">
        <x:v>29.0243589916645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23.56</x:v>
      </x:c>
      <x:c r="R4" s="8">
        <x:v>110065.646603552</x:v>
      </x:c>
      <x:c r="S4" s="12">
        <x:v>239368.682630913</x:v>
      </x:c>
      <x:c r="T4" s="12">
        <x:v>34.3</x:v>
      </x:c>
      <x:c r="U4" s="12">
        <x:v>54</x:v>
      </x:c>
      <x:c r="V4" s="12">
        <x:f>NA()</x:f>
      </x:c>
    </x:row>
    <x:row r="5">
      <x:c r="A5">
        <x:v>415289</x:v>
      </x:c>
      <x:c r="B5" s="1">
        <x:v>43205.6593814468</x:v>
      </x:c>
      <x:c r="C5" s="6">
        <x:v>0.0446192683333333</x:v>
      </x:c>
      <x:c r="D5" s="14" t="s">
        <x:v>77</x:v>
      </x:c>
      <x:c r="E5" s="15">
        <x:v>43194.5239701389</x:v>
      </x:c>
      <x:c r="F5" t="s">
        <x:v>82</x:v>
      </x:c>
      <x:c r="G5" s="6">
        <x:v>149.981512793302</x:v>
      </x:c>
      <x:c r="H5" t="s">
        <x:v>83</x:v>
      </x:c>
      <x:c r="I5" s="6">
        <x:v>29.0383954816789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23.555</x:v>
      </x:c>
      <x:c r="R5" s="8">
        <x:v>110059.042303836</x:v>
      </x:c>
      <x:c r="S5" s="12">
        <x:v>239351.417868231</x:v>
      </x:c>
      <x:c r="T5" s="12">
        <x:v>34.3</x:v>
      </x:c>
      <x:c r="U5" s="12">
        <x:v>54</x:v>
      </x:c>
      <x:c r="V5" s="12">
        <x:f>NA()</x:f>
      </x:c>
    </x:row>
    <x:row r="6">
      <x:c r="A6">
        <x:v>415299</x:v>
      </x:c>
      <x:c r="B6" s="1">
        <x:v>43205.6593928241</x:v>
      </x:c>
      <x:c r="C6" s="6">
        <x:v>0.0610368633333333</x:v>
      </x:c>
      <x:c r="D6" s="14" t="s">
        <x:v>77</x:v>
      </x:c>
      <x:c r="E6" s="15">
        <x:v>43194.5239701389</x:v>
      </x:c>
      <x:c r="F6" t="s">
        <x:v>82</x:v>
      </x:c>
      <x:c r="G6" s="6">
        <x:v>150.011052591861</x:v>
      </x:c>
      <x:c r="H6" t="s">
        <x:v>83</x:v>
      </x:c>
      <x:c r="I6" s="6">
        <x:v>29.0291577850626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23.556</x:v>
      </x:c>
      <x:c r="R6" s="8">
        <x:v>110052.902559876</x:v>
      </x:c>
      <x:c r="S6" s="12">
        <x:v>239335.225155937</x:v>
      </x:c>
      <x:c r="T6" s="12">
        <x:v>34.3</x:v>
      </x:c>
      <x:c r="U6" s="12">
        <x:v>54</x:v>
      </x:c>
      <x:c r="V6" s="12">
        <x:f>NA()</x:f>
      </x:c>
    </x:row>
    <x:row r="7">
      <x:c r="A7">
        <x:v>415309</x:v>
      </x:c>
      <x:c r="B7" s="1">
        <x:v>43205.6594043634</x:v>
      </x:c>
      <x:c r="C7" s="6">
        <x:v>0.077621125</x:v>
      </x:c>
      <x:c r="D7" s="14" t="s">
        <x:v>77</x:v>
      </x:c>
      <x:c r="E7" s="15">
        <x:v>43194.5239701389</x:v>
      </x:c>
      <x:c r="F7" t="s">
        <x:v>82</x:v>
      </x:c>
      <x:c r="G7" s="6">
        <x:v>149.98533593955</x:v>
      </x:c>
      <x:c r="H7" t="s">
        <x:v>83</x:v>
      </x:c>
      <x:c r="I7" s="6">
        <x:v>29.0403150062452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23.554</x:v>
      </x:c>
      <x:c r="R7" s="8">
        <x:v>110045.488994009</x:v>
      </x:c>
      <x:c r="S7" s="12">
        <x:v>239339.687533021</x:v>
      </x:c>
      <x:c r="T7" s="12">
        <x:v>34.3</x:v>
      </x:c>
      <x:c r="U7" s="12">
        <x:v>54</x:v>
      </x:c>
      <x:c r="V7" s="12">
        <x:f>NA()</x:f>
      </x:c>
    </x:row>
    <x:row r="8">
      <x:c r="A8">
        <x:v>415319</x:v>
      </x:c>
      <x:c r="B8" s="1">
        <x:v>43205.6594158218</x:v>
      </x:c>
      <x:c r="C8" s="6">
        <x:v>0.0941387883333333</x:v>
      </x:c>
      <x:c r="D8" s="14" t="s">
        <x:v>77</x:v>
      </x:c>
      <x:c r="E8" s="15">
        <x:v>43194.5239701389</x:v>
      </x:c>
      <x:c r="F8" t="s">
        <x:v>82</x:v>
      </x:c>
      <x:c r="G8" s="6">
        <x:v>149.890669195433</x:v>
      </x:c>
      <x:c r="H8" t="s">
        <x:v>83</x:v>
      </x:c>
      <x:c r="I8" s="6">
        <x:v>29.033506697509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23.564</x:v>
      </x:c>
      <x:c r="R8" s="8">
        <x:v>110042.555192253</x:v>
      </x:c>
      <x:c r="S8" s="12">
        <x:v>239329.074558331</x:v>
      </x:c>
      <x:c r="T8" s="12">
        <x:v>34.3</x:v>
      </x:c>
      <x:c r="U8" s="12">
        <x:v>54</x:v>
      </x:c>
      <x:c r="V8" s="12">
        <x:f>NA()</x:f>
      </x:c>
    </x:row>
    <x:row r="9">
      <x:c r="A9">
        <x:v>415329</x:v>
      </x:c>
      <x:c r="B9" s="1">
        <x:v>43205.6594272801</x:v>
      </x:c>
      <x:c r="C9" s="6">
        <x:v>0.110606405</x:v>
      </x:c>
      <x:c r="D9" s="14" t="s">
        <x:v>77</x:v>
      </x:c>
      <x:c r="E9" s="15">
        <x:v>43194.5239701389</x:v>
      </x:c>
      <x:c r="F9" t="s">
        <x:v>82</x:v>
      </x:c>
      <x:c r="G9" s="6">
        <x:v>149.993843925104</x:v>
      </x:c>
      <x:c r="H9" t="s">
        <x:v>83</x:v>
      </x:c>
      <x:c r="I9" s="6">
        <x:v>29.0163810128329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23.562</x:v>
      </x:c>
      <x:c r="R9" s="8">
        <x:v>110038.209157662</x:v>
      </x:c>
      <x:c r="S9" s="12">
        <x:v>239314.598755168</x:v>
      </x:c>
      <x:c r="T9" s="12">
        <x:v>34.3</x:v>
      </x:c>
      <x:c r="U9" s="12">
        <x:v>54</x:v>
      </x:c>
      <x:c r="V9" s="12">
        <x:f>NA()</x:f>
      </x:c>
    </x:row>
    <x:row r="10">
      <x:c r="A10">
        <x:v>415338</x:v>
      </x:c>
      <x:c r="B10" s="1">
        <x:v>43205.6594390856</x:v>
      </x:c>
      <x:c r="C10" s="6">
        <x:v>0.12762406</x:v>
      </x:c>
      <x:c r="D10" s="14" t="s">
        <x:v>77</x:v>
      </x:c>
      <x:c r="E10" s="15">
        <x:v>43194.5239701389</x:v>
      </x:c>
      <x:c r="F10" t="s">
        <x:v>82</x:v>
      </x:c>
      <x:c r="G10" s="6">
        <x:v>149.982641937617</x:v>
      </x:c>
      <x:c r="H10" t="s">
        <x:v>83</x:v>
      </x:c>
      <x:c r="I10" s="6">
        <x:v>29.0105624988823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23.565</x:v>
      </x:c>
      <x:c r="R10" s="8">
        <x:v>110037.593996273</x:v>
      </x:c>
      <x:c r="S10" s="12">
        <x:v>239310.975081439</x:v>
      </x:c>
      <x:c r="T10" s="12">
        <x:v>34.3</x:v>
      </x:c>
      <x:c r="U10" s="12">
        <x:v>54</x:v>
      </x:c>
      <x:c r="V10" s="12">
        <x:f>NA()</x:f>
      </x:c>
    </x:row>
    <x:row r="11">
      <x:c r="A11">
        <x:v>415349</x:v>
      </x:c>
      <x:c r="B11" s="1">
        <x:v>43205.6594507755</x:v>
      </x:c>
      <x:c r="C11" s="6">
        <x:v>0.144491658333333</x:v>
      </x:c>
      <x:c r="D11" s="14" t="s">
        <x:v>77</x:v>
      </x:c>
      <x:c r="E11" s="15">
        <x:v>43194.5239701389</x:v>
      </x:c>
      <x:c r="F11" t="s">
        <x:v>82</x:v>
      </x:c>
      <x:c r="G11" s="6">
        <x:v>149.926323917637</x:v>
      </x:c>
      <x:c r="H11" t="s">
        <x:v>83</x:v>
      </x:c>
      <x:c r="I11" s="6">
        <x:v>29.0311972743352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23.562</x:v>
      </x:c>
      <x:c r="R11" s="8">
        <x:v>110032.462296767</x:v>
      </x:c>
      <x:c r="S11" s="12">
        <x:v>239302.306920701</x:v>
      </x:c>
      <x:c r="T11" s="12">
        <x:v>34.3</x:v>
      </x:c>
      <x:c r="U11" s="12">
        <x:v>54</x:v>
      </x:c>
      <x:c r="V11" s="12">
        <x:f>NA()</x:f>
      </x:c>
    </x:row>
    <x:row r="12">
      <x:c r="A12">
        <x:v>415359</x:v>
      </x:c>
      <x:c r="B12" s="1">
        <x:v>43205.6594623495</x:v>
      </x:c>
      <x:c r="C12" s="6">
        <x:v>0.161159308333333</x:v>
      </x:c>
      <x:c r="D12" s="14" t="s">
        <x:v>77</x:v>
      </x:c>
      <x:c r="E12" s="15">
        <x:v>43194.5239701389</x:v>
      </x:c>
      <x:c r="F12" t="s">
        <x:v>82</x:v>
      </x:c>
      <x:c r="G12" s="6">
        <x:v>149.86676529282</x:v>
      </x:c>
      <x:c r="H12" t="s">
        <x:v>83</x:v>
      </x:c>
      <x:c r="I12" s="6">
        <x:v>29.0359960775145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23.565</x:v>
      </x:c>
      <x:c r="R12" s="8">
        <x:v>110030.680937506</x:v>
      </x:c>
      <x:c r="S12" s="12">
        <x:v>239300.244020637</x:v>
      </x:c>
      <x:c r="T12" s="12">
        <x:v>34.3</x:v>
      </x:c>
      <x:c r="U12" s="12">
        <x:v>54</x:v>
      </x:c>
      <x:c r="V12" s="12">
        <x:f>NA()</x:f>
      </x:c>
    </x:row>
    <x:row r="13">
      <x:c r="A13">
        <x:v>415369</x:v>
      </x:c>
      <x:c r="B13" s="1">
        <x:v>43205.6594737269</x:v>
      </x:c>
      <x:c r="C13" s="6">
        <x:v>0.177543608333333</x:v>
      </x:c>
      <x:c r="D13" s="14" t="s">
        <x:v>77</x:v>
      </x:c>
      <x:c r="E13" s="15">
        <x:v>43194.5239701389</x:v>
      </x:c>
      <x:c r="F13" t="s">
        <x:v>82</x:v>
      </x:c>
      <x:c r="G13" s="6">
        <x:v>149.952829175815</x:v>
      </x:c>
      <x:c r="H13" t="s">
        <x:v>83</x:v>
      </x:c>
      <x:c r="I13" s="6">
        <x:v>29.0308973493643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23.56</x:v>
      </x:c>
      <x:c r="R13" s="8">
        <x:v>110025.811132511</x:v>
      </x:c>
      <x:c r="S13" s="12">
        <x:v>239291.555086158</x:v>
      </x:c>
      <x:c r="T13" s="12">
        <x:v>34.3</x:v>
      </x:c>
      <x:c r="U13" s="12">
        <x:v>54</x:v>
      </x:c>
      <x:c r="V13" s="12">
        <x:f>NA()</x:f>
      </x:c>
    </x:row>
    <x:row r="14">
      <x:c r="A14">
        <x:v>415379</x:v>
      </x:c>
      <x:c r="B14" s="1">
        <x:v>43205.6594853009</x:v>
      </x:c>
      <x:c r="C14" s="6">
        <x:v>0.194177893333333</x:v>
      </x:c>
      <x:c r="D14" s="14" t="s">
        <x:v>77</x:v>
      </x:c>
      <x:c r="E14" s="15">
        <x:v>43194.5239701389</x:v>
      </x:c>
      <x:c r="F14" t="s">
        <x:v>82</x:v>
      </x:c>
      <x:c r="G14" s="6">
        <x:v>149.91458217966</x:v>
      </x:c>
      <x:c r="H14" t="s">
        <x:v>83</x:v>
      </x:c>
      <x:c r="I14" s="6">
        <x:v>29.0282580107778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23.564</x:v>
      </x:c>
      <x:c r="R14" s="8">
        <x:v>110028.314048617</x:v>
      </x:c>
      <x:c r="S14" s="12">
        <x:v>239284.105703977</x:v>
      </x:c>
      <x:c r="T14" s="12">
        <x:v>34.3</x:v>
      </x:c>
      <x:c r="U14" s="12">
        <x:v>54</x:v>
      </x:c>
      <x:c r="V14" s="12">
        <x:f>NA()</x:f>
      </x:c>
    </x:row>
    <x:row r="15">
      <x:c r="A15">
        <x:v>415389</x:v>
      </x:c>
      <x:c r="B15" s="1">
        <x:v>43205.6594974537</x:v>
      </x:c>
      <x:c r="C15" s="6">
        <x:v>0.211695551666667</x:v>
      </x:c>
      <x:c r="D15" s="14" t="s">
        <x:v>77</x:v>
      </x:c>
      <x:c r="E15" s="15">
        <x:v>43194.5239701389</x:v>
      </x:c>
      <x:c r="F15" t="s">
        <x:v>82</x:v>
      </x:c>
      <x:c r="G15" s="6">
        <x:v>149.908004239838</x:v>
      </x:c>
      <x:c r="H15" t="s">
        <x:v>83</x:v>
      </x:c>
      <x:c r="I15" s="6">
        <x:v>29.0379755858266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23.561</x:v>
      </x:c>
      <x:c r="R15" s="8">
        <x:v>110026.935581777</x:v>
      </x:c>
      <x:c r="S15" s="12">
        <x:v>239286.743941435</x:v>
      </x:c>
      <x:c r="T15" s="12">
        <x:v>34.3</x:v>
      </x:c>
      <x:c r="U15" s="12">
        <x:v>54</x:v>
      </x:c>
      <x:c r="V15" s="12">
        <x:f>NA()</x:f>
      </x:c>
    </x:row>
    <x:row r="16">
      <x:c r="A16">
        <x:v>415399</x:v>
      </x:c>
      <x:c r="B16" s="1">
        <x:v>43205.6595082986</x:v>
      </x:c>
      <x:c r="C16" s="6">
        <x:v>0.2272965</x:v>
      </x:c>
      <x:c r="D16" s="14" t="s">
        <x:v>77</x:v>
      </x:c>
      <x:c r="E16" s="15">
        <x:v>43194.5239701389</x:v>
      </x:c>
      <x:c r="F16" t="s">
        <x:v>82</x:v>
      </x:c>
      <x:c r="G16" s="6">
        <x:v>149.897624784069</x:v>
      </x:c>
      <x:c r="H16" t="s">
        <x:v>83</x:v>
      </x:c>
      <x:c r="I16" s="6">
        <x:v>29.0374957049162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23.562</x:v>
      </x:c>
      <x:c r="R16" s="8">
        <x:v>110014.086557834</x:v>
      </x:c>
      <x:c r="S16" s="12">
        <x:v>239265.435001714</x:v>
      </x:c>
      <x:c r="T16" s="12">
        <x:v>34.3</x:v>
      </x:c>
      <x:c r="U16" s="12">
        <x:v>54</x:v>
      </x:c>
      <x:c r="V16" s="12">
        <x:f>NA()</x:f>
      </x:c>
    </x:row>
    <x:row r="17">
      <x:c r="A17">
        <x:v>415409</x:v>
      </x:c>
      <x:c r="B17" s="1">
        <x:v>43205.6595201042</x:v>
      </x:c>
      <x:c r="C17" s="6">
        <x:v>0.244330778333333</x:v>
      </x:c>
      <x:c r="D17" s="14" t="s">
        <x:v>77</x:v>
      </x:c>
      <x:c r="E17" s="15">
        <x:v>43194.5239701389</x:v>
      </x:c>
      <x:c r="F17" t="s">
        <x:v>82</x:v>
      </x:c>
      <x:c r="G17" s="6">
        <x:v>149.900350919353</x:v>
      </x:c>
      <x:c r="H17" t="s">
        <x:v>83</x:v>
      </x:c>
      <x:c r="I17" s="6">
        <x:v>29.0396551695521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23.561</x:v>
      </x:c>
      <x:c r="R17" s="8">
        <x:v>110009.583305</x:v>
      </x:c>
      <x:c r="S17" s="12">
        <x:v>239265.625442988</x:v>
      </x:c>
      <x:c r="T17" s="12">
        <x:v>34.3</x:v>
      </x:c>
      <x:c r="U17" s="12">
        <x:v>54</x:v>
      </x:c>
      <x:c r="V17" s="12">
        <x:f>NA()</x:f>
      </x:c>
    </x:row>
    <x:row r="18">
      <x:c r="A18">
        <x:v>415419</x:v>
      </x:c>
      <x:c r="B18" s="1">
        <x:v>43205.659531794</x:v>
      </x:c>
      <x:c r="C18" s="6">
        <x:v>0.261148471666667</x:v>
      </x:c>
      <x:c r="D18" s="14" t="s">
        <x:v>77</x:v>
      </x:c>
      <x:c r="E18" s="15">
        <x:v>43194.5239701389</x:v>
      </x:c>
      <x:c r="F18" t="s">
        <x:v>82</x:v>
      </x:c>
      <x:c r="G18" s="6">
        <x:v>149.910313413124</x:v>
      </x:c>
      <x:c r="H18" t="s">
        <x:v>83</x:v>
      </x:c>
      <x:c r="I18" s="6">
        <x:v>29.0429843469219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23.559</x:v>
      </x:c>
      <x:c r="R18" s="8">
        <x:v>110012.533055596</x:v>
      </x:c>
      <x:c r="S18" s="12">
        <x:v>239267.092770048</x:v>
      </x:c>
      <x:c r="T18" s="12">
        <x:v>34.3</x:v>
      </x:c>
      <x:c r="U18" s="12">
        <x:v>54</x:v>
      </x:c>
      <x:c r="V18" s="12">
        <x:f>NA()</x:f>
      </x:c>
    </x:row>
    <x:row r="19">
      <x:c r="A19">
        <x:v>415428</x:v>
      </x:c>
      <x:c r="B19" s="1">
        <x:v>43205.6595443287</x:v>
      </x:c>
      <x:c r="C19" s="6">
        <x:v>0.279216123333333</x:v>
      </x:c>
      <x:c r="D19" s="14" t="s">
        <x:v>77</x:v>
      </x:c>
      <x:c r="E19" s="15">
        <x:v>43194.5239701389</x:v>
      </x:c>
      <x:c r="F19" t="s">
        <x:v>82</x:v>
      </x:c>
      <x:c r="G19" s="6">
        <x:v>149.939707070551</x:v>
      </x:c>
      <x:c r="H19" t="s">
        <x:v>83</x:v>
      </x:c>
      <x:c r="I19" s="6">
        <x:v>29.0337766301909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23.56</x:v>
      </x:c>
      <x:c r="R19" s="8">
        <x:v>110003.800052801</x:v>
      </x:c>
      <x:c r="S19" s="12">
        <x:v>239262.198214359</x:v>
      </x:c>
      <x:c r="T19" s="12">
        <x:v>34.3</x:v>
      </x:c>
      <x:c r="U19" s="12">
        <x:v>54</x:v>
      </x:c>
      <x:c r="V19" s="12">
        <x:f>NA()</x:f>
      </x:c>
    </x:row>
    <x:row r="20">
      <x:c r="A20">
        <x:v>415438</x:v>
      </x:c>
      <x:c r="B20" s="1">
        <x:v>43205.6595545486</x:v>
      </x:c>
      <x:c r="C20" s="6">
        <x:v>0.29393365</x:v>
      </x:c>
      <x:c r="D20" s="14" t="s">
        <x:v>77</x:v>
      </x:c>
      <x:c r="E20" s="15">
        <x:v>43194.5239701389</x:v>
      </x:c>
      <x:c r="F20" t="s">
        <x:v>82</x:v>
      </x:c>
      <x:c r="G20" s="6">
        <x:v>149.863470490091</x:v>
      </x:c>
      <x:c r="H20" t="s">
        <x:v>83</x:v>
      </x:c>
      <x:c r="I20" s="6">
        <x:v>29.0422345319107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23.563</x:v>
      </x:c>
      <x:c r="R20" s="8">
        <x:v>110005.979839628</x:v>
      </x:c>
      <x:c r="S20" s="12">
        <x:v>239250.452021901</x:v>
      </x:c>
      <x:c r="T20" s="12">
        <x:v>34.3</x:v>
      </x:c>
      <x:c r="U20" s="12">
        <x:v>54</x:v>
      </x:c>
      <x:c r="V20" s="12">
        <x:f>NA()</x:f>
      </x:c>
    </x:row>
    <x:row r="21">
      <x:c r="A21">
        <x:v>415449</x:v>
      </x:c>
      <x:c r="B21" s="1">
        <x:v>43205.6595660532</x:v>
      </x:c>
      <x:c r="C21" s="6">
        <x:v>0.310451311666667</x:v>
      </x:c>
      <x:c r="D21" s="14" t="s">
        <x:v>77</x:v>
      </x:c>
      <x:c r="E21" s="15">
        <x:v>43194.5239701389</x:v>
      </x:c>
      <x:c r="F21" t="s">
        <x:v>82</x:v>
      </x:c>
      <x:c r="G21" s="6">
        <x:v>149.883669934981</x:v>
      </x:c>
      <x:c r="H21" t="s">
        <x:v>83</x:v>
      </x:c>
      <x:c r="I21" s="6">
        <x:v>29.0460735865363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23.56</x:v>
      </x:c>
      <x:c r="R21" s="8">
        <x:v>110009.716872877</x:v>
      </x:c>
      <x:c r="S21" s="12">
        <x:v>239258.080359046</x:v>
      </x:c>
      <x:c r="T21" s="12">
        <x:v>34.3</x:v>
      </x:c>
      <x:c r="U21" s="12">
        <x:v>54</x:v>
      </x:c>
      <x:c r="V21" s="12">
        <x:f>NA()</x:f>
      </x:c>
    </x:row>
    <x:row r="22">
      <x:c r="A22">
        <x:v>415459</x:v>
      </x:c>
      <x:c r="B22" s="1">
        <x:v>43205.6595777431</x:v>
      </x:c>
      <x:c r="C22" s="6">
        <x:v>0.327285571666667</x:v>
      </x:c>
      <x:c r="D22" s="14" t="s">
        <x:v>77</x:v>
      </x:c>
      <x:c r="E22" s="15">
        <x:v>43194.5239701389</x:v>
      </x:c>
      <x:c r="F22" t="s">
        <x:v>82</x:v>
      </x:c>
      <x:c r="G22" s="6">
        <x:v>149.839013080737</x:v>
      </x:c>
      <x:c r="H22" t="s">
        <x:v>83</x:v>
      </x:c>
      <x:c r="I22" s="6">
        <x:v>29.0476032110873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23.563</x:v>
      </x:c>
      <x:c r="R22" s="8">
        <x:v>110004.266127487</x:v>
      </x:c>
      <x:c r="S22" s="12">
        <x:v>239259.533797139</x:v>
      </x:c>
      <x:c r="T22" s="12">
        <x:v>34.3</x:v>
      </x:c>
      <x:c r="U22" s="12">
        <x:v>54</x:v>
      </x:c>
      <x:c r="V22" s="12">
        <x:f>NA()</x:f>
      </x:c>
    </x:row>
    <x:row r="23">
      <x:c r="A23">
        <x:v>415468</x:v>
      </x:c>
      <x:c r="B23" s="1">
        <x:v>43205.6595892014</x:v>
      </x:c>
      <x:c r="C23" s="6">
        <x:v>0.343803233333333</x:v>
      </x:c>
      <x:c r="D23" s="14" t="s">
        <x:v>77</x:v>
      </x:c>
      <x:c r="E23" s="15">
        <x:v>43194.5239701389</x:v>
      </x:c>
      <x:c r="F23" t="s">
        <x:v>82</x:v>
      </x:c>
      <x:c r="G23" s="6">
        <x:v>149.930438325295</x:v>
      </x:c>
      <x:c r="H23" t="s">
        <x:v>83</x:v>
      </x:c>
      <x:c r="I23" s="6">
        <x:v>29.0220195823717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23.565</x:v>
      </x:c>
      <x:c r="R23" s="8">
        <x:v>110000.457694575</x:v>
      </x:c>
      <x:c r="S23" s="12">
        <x:v>239254.192633551</x:v>
      </x:c>
      <x:c r="T23" s="12">
        <x:v>34.3</x:v>
      </x:c>
      <x:c r="U23" s="12">
        <x:v>54</x:v>
      </x:c>
      <x:c r="V23" s="12">
        <x:f>NA()</x:f>
      </x:c>
    </x:row>
    <x:row r="24">
      <x:c r="A24">
        <x:v>415479</x:v>
      </x:c>
      <x:c r="B24" s="1">
        <x:v>43205.6596010069</x:v>
      </x:c>
      <x:c r="C24" s="6">
        <x:v>0.360804195</x:v>
      </x:c>
      <x:c r="D24" s="14" t="s">
        <x:v>77</x:v>
      </x:c>
      <x:c r="E24" s="15">
        <x:v>43194.5239701389</x:v>
      </x:c>
      <x:c r="F24" t="s">
        <x:v>82</x:v>
      </x:c>
      <x:c r="G24" s="6">
        <x:v>149.918271748083</x:v>
      </x:c>
      <x:c r="H24" t="s">
        <x:v>83</x:v>
      </x:c>
      <x:c r="I24" s="6">
        <x:v>29.0274482141276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23.564</x:v>
      </x:c>
      <x:c r="R24" s="8">
        <x:v>109996.750836623</x:v>
      </x:c>
      <x:c r="S24" s="12">
        <x:v>239249.554564756</x:v>
      </x:c>
      <x:c r="T24" s="12">
        <x:v>34.3</x:v>
      </x:c>
      <x:c r="U24" s="12">
        <x:v>54</x:v>
      </x:c>
      <x:c r="V24" s="12">
        <x:f>NA()</x:f>
      </x:c>
    </x:row>
    <x:row r="25">
      <x:c r="A25">
        <x:v>415489</x:v>
      </x:c>
      <x:c r="B25" s="1">
        <x:v>43205.659612581</x:v>
      </x:c>
      <x:c r="C25" s="6">
        <x:v>0.377438526666667</x:v>
      </x:c>
      <x:c r="D25" s="14" t="s">
        <x:v>77</x:v>
      </x:c>
      <x:c r="E25" s="15">
        <x:v>43194.5239701389</x:v>
      </x:c>
      <x:c r="F25" t="s">
        <x:v>82</x:v>
      </x:c>
      <x:c r="G25" s="6">
        <x:v>149.885743154731</x:v>
      </x:c>
      <x:c r="H25" t="s">
        <x:v>83</x:v>
      </x:c>
      <x:c r="I25" s="6">
        <x:v>29.037345742146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23.563</x:v>
      </x:c>
      <x:c r="R25" s="8">
        <x:v>109999.788823606</x:v>
      </x:c>
      <x:c r="S25" s="12">
        <x:v>239248.718289807</x:v>
      </x:c>
      <x:c r="T25" s="12">
        <x:v>34.3</x:v>
      </x:c>
      <x:c r="U25" s="12">
        <x:v>54</x:v>
      </x:c>
      <x:c r="V25" s="12">
        <x:f>NA()</x:f>
      </x:c>
    </x:row>
    <x:row r="26">
      <x:c r="A26">
        <x:v>415494</x:v>
      </x:c>
      <x:c r="B26" s="1">
        <x:v>43205.6596239583</x:v>
      </x:c>
      <x:c r="C26" s="6">
        <x:v>0.393872836666667</x:v>
      </x:c>
      <x:c r="D26" s="14" t="s">
        <x:v>77</x:v>
      </x:c>
      <x:c r="E26" s="15">
        <x:v>43194.5239701389</x:v>
      </x:c>
      <x:c r="F26" t="s">
        <x:v>82</x:v>
      </x:c>
      <x:c r="G26" s="6">
        <x:v>149.885591386816</x:v>
      </x:c>
      <x:c r="H26" t="s">
        <x:v>83</x:v>
      </x:c>
      <x:c r="I26" s="6">
        <x:v>29.0428943691118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23.561</x:v>
      </x:c>
      <x:c r="R26" s="8">
        <x:v>109994.555725705</x:v>
      </x:c>
      <x:c r="S26" s="12">
        <x:v>239245.111736622</x:v>
      </x:c>
      <x:c r="T26" s="12">
        <x:v>34.3</x:v>
      </x:c>
      <x:c r="U26" s="12">
        <x:v>54</x:v>
      </x:c>
      <x:c r="V26" s="12">
        <x:f>NA()</x:f>
      </x:c>
    </x:row>
    <x:row r="27">
      <x:c r="A27">
        <x:v>415506</x:v>
      </x:c>
      <x:c r="B27" s="1">
        <x:v>43205.6596357986</x:v>
      </x:c>
      <x:c r="C27" s="6">
        <x:v>0.410923763333333</x:v>
      </x:c>
      <x:c r="D27" s="14" t="s">
        <x:v>77</x:v>
      </x:c>
      <x:c r="E27" s="15">
        <x:v>43194.5239701389</x:v>
      </x:c>
      <x:c r="F27" t="s">
        <x:v>82</x:v>
      </x:c>
      <x:c r="G27" s="6">
        <x:v>149.884642567385</x:v>
      </x:c>
      <x:c r="H27" t="s">
        <x:v>83</x:v>
      </x:c>
      <x:c r="I27" s="6">
        <x:v>29.0403449988257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23.562</x:v>
      </x:c>
      <x:c r="R27" s="8">
        <x:v>109995.129991423</x:v>
      </x:c>
      <x:c r="S27" s="12">
        <x:v>239256.592106702</x:v>
      </x:c>
      <x:c r="T27" s="12">
        <x:v>34.3</x:v>
      </x:c>
      <x:c r="U27" s="12">
        <x:v>54</x:v>
      </x:c>
      <x:c r="V27" s="12">
        <x:f>NA()</x:f>
      </x:c>
    </x:row>
    <x:row r="28">
      <x:c r="A28">
        <x:v>415519</x:v>
      </x:c>
      <x:c r="B28" s="1">
        <x:v>43205.659647419</x:v>
      </x:c>
      <x:c r="C28" s="6">
        <x:v>0.42762481</x:v>
      </x:c>
      <x:c r="D28" s="14" t="s">
        <x:v>77</x:v>
      </x:c>
      <x:c r="E28" s="15">
        <x:v>43194.5239701389</x:v>
      </x:c>
      <x:c r="F28" t="s">
        <x:v>82</x:v>
      </x:c>
      <x:c r="G28" s="6">
        <x:v>149.894625262646</x:v>
      </x:c>
      <x:c r="H28" t="s">
        <x:v>83</x:v>
      </x:c>
      <x:c r="I28" s="6">
        <x:v>29.0353962267423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23.563</x:v>
      </x:c>
      <x:c r="R28" s="8">
        <x:v>109994.09106061</x:v>
      </x:c>
      <x:c r="S28" s="12">
        <x:v>239237.251971464</x:v>
      </x:c>
      <x:c r="T28" s="12">
        <x:v>34.3</x:v>
      </x:c>
      <x:c r="U28" s="12">
        <x:v>54</x:v>
      </x:c>
      <x:c r="V28" s="12">
        <x:f>NA()</x:f>
      </x:c>
    </x:row>
    <x:row r="29">
      <x:c r="A29">
        <x:v>415522</x:v>
      </x:c>
      <x:c r="B29" s="1">
        <x:v>43205.6596586458</x:v>
      </x:c>
      <x:c r="C29" s="6">
        <x:v>0.443775715</x:v>
      </x:c>
      <x:c r="D29" s="14" t="s">
        <x:v>77</x:v>
      </x:c>
      <x:c r="E29" s="15">
        <x:v>43194.5239701389</x:v>
      </x:c>
      <x:c r="F29" t="s">
        <x:v>82</x:v>
      </x:c>
      <x:c r="G29" s="6">
        <x:v>149.881397058817</x:v>
      </x:c>
      <x:c r="H29" t="s">
        <x:v>83</x:v>
      </x:c>
      <x:c r="I29" s="6">
        <x:v>29.0272682593427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23.567</x:v>
      </x:c>
      <x:c r="R29" s="8">
        <x:v>109986.32963308</x:v>
      </x:c>
      <x:c r="S29" s="12">
        <x:v>239241.509610447</x:v>
      </x:c>
      <x:c r="T29" s="12">
        <x:v>34.3</x:v>
      </x:c>
      <x:c r="U29" s="12">
        <x:v>54</x:v>
      </x:c>
      <x:c r="V29" s="12">
        <x:f>NA()</x:f>
      </x:c>
    </x:row>
    <x:row r="30">
      <x:c r="A30">
        <x:v>415539</x:v>
      </x:c>
      <x:c r="B30" s="1">
        <x:v>43205.6596705671</x:v>
      </x:c>
      <x:c r="C30" s="6">
        <x:v>0.460976685</x:v>
      </x:c>
      <x:c r="D30" s="14" t="s">
        <x:v>77</x:v>
      </x:c>
      <x:c r="E30" s="15">
        <x:v>43194.5239701389</x:v>
      </x:c>
      <x:c r="F30" t="s">
        <x:v>82</x:v>
      </x:c>
      <x:c r="G30" s="6">
        <x:v>149.908824247765</x:v>
      </x:c>
      <x:c r="H30" t="s">
        <x:v>83</x:v>
      </x:c>
      <x:c r="I30" s="6">
        <x:v>29.0377956304769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23.561</x:v>
      </x:c>
      <x:c r="R30" s="8">
        <x:v>109993.84011463</x:v>
      </x:c>
      <x:c r="S30" s="12">
        <x:v>239233.897584098</x:v>
      </x:c>
      <x:c r="T30" s="12">
        <x:v>34.3</x:v>
      </x:c>
      <x:c r="U30" s="12">
        <x:v>54</x:v>
      </x:c>
      <x:c r="V30" s="12">
        <x:f>NA()</x:f>
      </x:c>
    </x:row>
    <x:row r="31">
      <x:c r="A31">
        <x:v>415549</x:v>
      </x:c>
      <x:c r="B31" s="1">
        <x:v>43205.6596819444</x:v>
      </x:c>
      <x:c r="C31" s="6">
        <x:v>0.477377621666667</x:v>
      </x:c>
      <x:c r="D31" s="14" t="s">
        <x:v>77</x:v>
      </x:c>
      <x:c r="E31" s="15">
        <x:v>43194.5239701389</x:v>
      </x:c>
      <x:c r="F31" t="s">
        <x:v>82</x:v>
      </x:c>
      <x:c r="G31" s="6">
        <x:v>149.881643791574</x:v>
      </x:c>
      <x:c r="H31" t="s">
        <x:v>83</x:v>
      </x:c>
      <x:c r="I31" s="6">
        <x:v>29.0382455188683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23.563</x:v>
      </x:c>
      <x:c r="R31" s="8">
        <x:v>109973.778430014</x:v>
      </x:c>
      <x:c r="S31" s="12">
        <x:v>239236.674217661</x:v>
      </x:c>
      <x:c r="T31" s="12">
        <x:v>34.3</x:v>
      </x:c>
      <x:c r="U31" s="12">
        <x:v>54</x:v>
      </x:c>
      <x:c r="V31" s="12">
        <x:f>NA()</x:f>
      </x:c>
    </x:row>
    <x:row r="32">
      <x:c r="A32">
        <x:v>415559</x:v>
      </x:c>
      <x:c r="B32" s="1">
        <x:v>43205.6596937847</x:v>
      </x:c>
      <x:c r="C32" s="6">
        <x:v>0.494395288333333</x:v>
      </x:c>
      <x:c r="D32" s="14" t="s">
        <x:v>77</x:v>
      </x:c>
      <x:c r="E32" s="15">
        <x:v>43194.5239701389</x:v>
      </x:c>
      <x:c r="F32" t="s">
        <x:v>82</x:v>
      </x:c>
      <x:c r="G32" s="6">
        <x:v>149.912253456743</x:v>
      </x:c>
      <x:c r="H32" t="s">
        <x:v>83</x:v>
      </x:c>
      <x:c r="I32" s="6">
        <x:v>29.0315271918339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23.563</x:v>
      </x:c>
      <x:c r="R32" s="8">
        <x:v>109987.351652968</x:v>
      </x:c>
      <x:c r="S32" s="12">
        <x:v>239238.527526555</x:v>
      </x:c>
      <x:c r="T32" s="12">
        <x:v>34.3</x:v>
      </x:c>
      <x:c r="U32" s="12">
        <x:v>54</x:v>
      </x:c>
      <x:c r="V32" s="12">
        <x:f>NA()</x:f>
      </x:c>
    </x:row>
    <x:row r="33">
      <x:c r="A33">
        <x:v>415569</x:v>
      </x:c>
      <x:c r="B33" s="1">
        <x:v>43205.6597050926</x:v>
      </x:c>
      <x:c r="C33" s="6">
        <x:v>0.510712895</x:v>
      </x:c>
      <x:c r="D33" s="14" t="s">
        <x:v>77</x:v>
      </x:c>
      <x:c r="E33" s="15">
        <x:v>43194.5239701389</x:v>
      </x:c>
      <x:c r="F33" t="s">
        <x:v>82</x:v>
      </x:c>
      <x:c r="G33" s="6">
        <x:v>149.93151184786</x:v>
      </x:c>
      <x:c r="H33" t="s">
        <x:v>83</x:v>
      </x:c>
      <x:c r="I33" s="6">
        <x:v>29.032816869641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23.561</x:v>
      </x:c>
      <x:c r="R33" s="8">
        <x:v>109972.475807145</x:v>
      </x:c>
      <x:c r="S33" s="12">
        <x:v>239228.242124167</x:v>
      </x:c>
      <x:c r="T33" s="12">
        <x:v>34.3</x:v>
      </x:c>
      <x:c r="U33" s="12">
        <x:v>54</x:v>
      </x:c>
      <x:c r="V33" s="12">
        <x:f>NA()</x:f>
      </x:c>
    </x:row>
    <x:row r="34">
      <x:c r="A34">
        <x:v>415578</x:v>
      </x:c>
      <x:c r="B34" s="1">
        <x:v>43205.6597176273</x:v>
      </x:c>
      <x:c r="C34" s="6">
        <x:v>0.528730593333333</x:v>
      </x:c>
      <x:c r="D34" s="14" t="s">
        <x:v>77</x:v>
      </x:c>
      <x:c r="E34" s="15">
        <x:v>43194.5239701389</x:v>
      </x:c>
      <x:c r="F34" t="s">
        <x:v>82</x:v>
      </x:c>
      <x:c r="G34" s="6">
        <x:v>149.95666540291</x:v>
      </x:c>
      <x:c r="H34" t="s">
        <x:v>83</x:v>
      </x:c>
      <x:c r="I34" s="6">
        <x:v>29.024538946293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23.562</x:v>
      </x:c>
      <x:c r="R34" s="8">
        <x:v>109970.685247674</x:v>
      </x:c>
      <x:c r="S34" s="12">
        <x:v>239219.979391998</x:v>
      </x:c>
      <x:c r="T34" s="12">
        <x:v>34.3</x:v>
      </x:c>
      <x:c r="U34" s="12">
        <x:v>54</x:v>
      </x:c>
      <x:c r="V34" s="12">
        <x:f>NA()</x:f>
      </x:c>
    </x:row>
    <x:row r="35">
      <x:c r="A35">
        <x:v>415587</x:v>
      </x:c>
      <x:c r="B35" s="1">
        <x:v>43205.6597280903</x:v>
      </x:c>
      <x:c r="C35" s="6">
        <x:v>0.543814798333333</x:v>
      </x:c>
      <x:c r="D35" s="14" t="s">
        <x:v>77</x:v>
      </x:c>
      <x:c r="E35" s="15">
        <x:v>43194.5239701389</x:v>
      </x:c>
      <x:c r="F35" t="s">
        <x:v>82</x:v>
      </x:c>
      <x:c r="G35" s="6">
        <x:v>149.876178044028</x:v>
      </x:c>
      <x:c r="H35" t="s">
        <x:v>83</x:v>
      </x:c>
      <x:c r="I35" s="6">
        <x:v>29.0394452215401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23.563</x:v>
      </x:c>
      <x:c r="R35" s="8">
        <x:v>109979.720672572</x:v>
      </x:c>
      <x:c r="S35" s="12">
        <x:v>239236.701270717</x:v>
      </x:c>
      <x:c r="T35" s="12">
        <x:v>34.3</x:v>
      </x:c>
      <x:c r="U35" s="12">
        <x:v>54</x:v>
      </x:c>
      <x:c r="V35" s="12">
        <x:f>NA()</x:f>
      </x:c>
    </x:row>
    <x:row r="36">
      <x:c r="A36">
        <x:v>415599</x:v>
      </x:c>
      <x:c r="B36" s="1">
        <x:v>43205.6597398958</x:v>
      </x:c>
      <x:c r="C36" s="6">
        <x:v>0.560799123333333</x:v>
      </x:c>
      <x:c r="D36" s="14" t="s">
        <x:v>77</x:v>
      </x:c>
      <x:c r="E36" s="15">
        <x:v>43194.5239701389</x:v>
      </x:c>
      <x:c r="F36" t="s">
        <x:v>82</x:v>
      </x:c>
      <x:c r="G36" s="6">
        <x:v>149.838339266543</x:v>
      </x:c>
      <x:c r="H36" t="s">
        <x:v>83</x:v>
      </x:c>
      <x:c r="I36" s="6">
        <x:v>29.0449938519782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23.564</x:v>
      </x:c>
      <x:c r="R36" s="8">
        <x:v>109975.727526792</x:v>
      </x:c>
      <x:c r="S36" s="12">
        <x:v>239218.806713001</x:v>
      </x:c>
      <x:c r="T36" s="12">
        <x:v>34.3</x:v>
      </x:c>
      <x:c r="U36" s="12">
        <x:v>54</x:v>
      </x:c>
      <x:c r="V36" s="12">
        <x:f>NA()</x:f>
      </x:c>
    </x:row>
    <x:row r="37">
      <x:c r="A37">
        <x:v>415609</x:v>
      </x:c>
      <x:c r="B37" s="1">
        <x:v>43205.6597513542</x:v>
      </x:c>
      <x:c r="C37" s="6">
        <x:v>0.57731674</x:v>
      </x:c>
      <x:c r="D37" s="14" t="s">
        <x:v>77</x:v>
      </x:c>
      <x:c r="E37" s="15">
        <x:v>43194.5239701389</x:v>
      </x:c>
      <x:c r="F37" t="s">
        <x:v>82</x:v>
      </x:c>
      <x:c r="G37" s="6">
        <x:v>149.841891458011</x:v>
      </x:c>
      <x:c r="H37" t="s">
        <x:v>83</x:v>
      </x:c>
      <x:c r="I37" s="6">
        <x:v>29.0442140439036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23.564</x:v>
      </x:c>
      <x:c r="R37" s="8">
        <x:v>109964.809685696</x:v>
      </x:c>
      <x:c r="S37" s="12">
        <x:v>239221.389333993</x:v>
      </x:c>
      <x:c r="T37" s="12">
        <x:v>34.3</x:v>
      </x:c>
      <x:c r="U37" s="12">
        <x:v>54</x:v>
      </x:c>
      <x:c r="V37" s="12">
        <x:f>NA()</x:f>
      </x:c>
    </x:row>
    <x:row r="38">
      <x:c r="A38">
        <x:v>415619</x:v>
      </x:c>
      <x:c r="B38" s="1">
        <x:v>43205.6597632292</x:v>
      </x:c>
      <x:c r="C38" s="6">
        <x:v>0.5944177</x:v>
      </x:c>
      <x:c r="D38" s="14" t="s">
        <x:v>77</x:v>
      </x:c>
      <x:c r="E38" s="15">
        <x:v>43194.5239701389</x:v>
      </x:c>
      <x:c r="F38" t="s">
        <x:v>82</x:v>
      </x:c>
      <x:c r="G38" s="6">
        <x:v>149.82349242209</x:v>
      </x:c>
      <x:c r="H38" t="s">
        <x:v>83</x:v>
      </x:c>
      <x:c r="I38" s="6">
        <x:v>29.0344664582558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23.569</x:v>
      </x:c>
      <x:c r="R38" s="8">
        <x:v>109965.974745758</x:v>
      </x:c>
      <x:c r="S38" s="12">
        <x:v>239212.804860842</x:v>
      </x:c>
      <x:c r="T38" s="12">
        <x:v>34.3</x:v>
      </x:c>
      <x:c r="U38" s="12">
        <x:v>54</x:v>
      </x:c>
      <x:c r="V38" s="12">
        <x:f>NA()</x:f>
      </x:c>
    </x:row>
    <x:row r="39">
      <x:c r="A39">
        <x:v>415629</x:v>
      </x:c>
      <x:c r="B39" s="1">
        <x:v>43205.659774456</x:v>
      </x:c>
      <x:c r="C39" s="6">
        <x:v>0.610568663333333</x:v>
      </x:c>
      <x:c r="D39" s="14" t="s">
        <x:v>77</x:v>
      </x:c>
      <x:c r="E39" s="15">
        <x:v>43194.5239701389</x:v>
      </x:c>
      <x:c r="F39" t="s">
        <x:v>82</x:v>
      </x:c>
      <x:c r="G39" s="6">
        <x:v>149.851164194915</x:v>
      </x:c>
      <x:c r="H39" t="s">
        <x:v>83</x:v>
      </x:c>
      <x:c r="I39" s="6">
        <x:v>29.0476931890239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23.562</x:v>
      </x:c>
      <x:c r="R39" s="8">
        <x:v>109968.85317099</x:v>
      </x:c>
      <x:c r="S39" s="12">
        <x:v>239218.420670924</x:v>
      </x:c>
      <x:c r="T39" s="12">
        <x:v>34.3</x:v>
      </x:c>
      <x:c r="U39" s="12">
        <x:v>54</x:v>
      </x:c>
      <x:c r="V39" s="12">
        <x:f>NA()</x:f>
      </x:c>
    </x:row>
    <x:row r="40">
      <x:c r="A40">
        <x:v>415639</x:v>
      </x:c>
      <x:c r="B40" s="1">
        <x:v>43205.6597859954</x:v>
      </x:c>
      <x:c r="C40" s="6">
        <x:v>0.627186276666667</x:v>
      </x:c>
      <x:c r="D40" s="14" t="s">
        <x:v>77</x:v>
      </x:c>
      <x:c r="E40" s="15">
        <x:v>43194.5239701389</x:v>
      </x:c>
      <x:c r="F40" t="s">
        <x:v>82</x:v>
      </x:c>
      <x:c r="G40" s="6">
        <x:v>149.94695150911</x:v>
      </x:c>
      <x:c r="H40" t="s">
        <x:v>83</x:v>
      </x:c>
      <x:c r="I40" s="6">
        <x:v>29.032187026929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23.56</x:v>
      </x:c>
      <x:c r="R40" s="8">
        <x:v>109959.305448558</x:v>
      </x:c>
      <x:c r="S40" s="12">
        <x:v>239210.654033538</x:v>
      </x:c>
      <x:c r="T40" s="12">
        <x:v>34.3</x:v>
      </x:c>
      <x:c r="U40" s="12">
        <x:v>54</x:v>
      </x:c>
      <x:c r="V40" s="12">
        <x:f>NA()</x:f>
      </x:c>
    </x:row>
    <x:row r="41">
      <x:c r="A41">
        <x:v>415645</x:v>
      </x:c>
      <x:c r="B41" s="1">
        <x:v>43205.6597980671</x:v>
      </x:c>
      <x:c r="C41" s="6">
        <x:v>0.644570608333333</x:v>
      </x:c>
      <x:c r="D41" s="14" t="s">
        <x:v>77</x:v>
      </x:c>
      <x:c r="E41" s="15">
        <x:v>43194.5239701389</x:v>
      </x:c>
      <x:c r="F41" t="s">
        <x:v>82</x:v>
      </x:c>
      <x:c r="G41" s="6">
        <x:v>149.872053531168</x:v>
      </x:c>
      <x:c r="H41" t="s">
        <x:v>83</x:v>
      </x:c>
      <x:c r="I41" s="6">
        <x:v>29.0486229611752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23.56</x:v>
      </x:c>
      <x:c r="R41" s="8">
        <x:v>109960.498497625</x:v>
      </x:c>
      <x:c r="S41" s="12">
        <x:v>239205.60810017</x:v>
      </x:c>
      <x:c r="T41" s="12">
        <x:v>34.3</x:v>
      </x:c>
      <x:c r="U41" s="12">
        <x:v>54</x:v>
      </x:c>
      <x:c r="V41" s="12">
        <x:f>NA()</x:f>
      </x:c>
    </x:row>
    <x:row r="42">
      <x:c r="A42">
        <x:v>415658</x:v>
      </x:c>
      <x:c r="B42" s="1">
        <x:v>43205.6598096412</x:v>
      </x:c>
      <x:c r="C42" s="6">
        <x:v>0.661254928333333</x:v>
      </x:c>
      <x:c r="D42" s="14" t="s">
        <x:v>77</x:v>
      </x:c>
      <x:c r="E42" s="15">
        <x:v>43194.5239701389</x:v>
      </x:c>
      <x:c r="F42" t="s">
        <x:v>82</x:v>
      </x:c>
      <x:c r="G42" s="6">
        <x:v>149.905569022389</x:v>
      </x:c>
      <x:c r="H42" t="s">
        <x:v>83</x:v>
      </x:c>
      <x:c r="I42" s="6">
        <x:v>29.0274782065922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23.565</x:v>
      </x:c>
      <x:c r="R42" s="8">
        <x:v>109954.722042085</x:v>
      </x:c>
      <x:c r="S42" s="12">
        <x:v>239186.314340597</x:v>
      </x:c>
      <x:c r="T42" s="12">
        <x:v>34.3</x:v>
      </x:c>
      <x:c r="U42" s="12">
        <x:v>54</x:v>
      </x:c>
      <x:c r="V42" s="12">
        <x:f>NA()</x:f>
      </x:c>
    </x:row>
    <x:row r="43">
      <x:c r="A43">
        <x:v>415660</x:v>
      </x:c>
      <x:c r="B43" s="1">
        <x:v>43205.6598210301</x:v>
      </x:c>
      <x:c r="C43" s="6">
        <x:v>0.67763924</x:v>
      </x:c>
      <x:c r="D43" s="14" t="s">
        <x:v>77</x:v>
      </x:c>
      <x:c r="E43" s="15">
        <x:v>43194.5239701389</x:v>
      </x:c>
      <x:c r="F43" t="s">
        <x:v>82</x:v>
      </x:c>
      <x:c r="G43" s="6">
        <x:v>149.911575891652</x:v>
      </x:c>
      <x:c r="H43" t="s">
        <x:v>83</x:v>
      </x:c>
      <x:c r="I43" s="6">
        <x:v>29.0289178452294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23.564</x:v>
      </x:c>
      <x:c r="R43" s="8">
        <x:v>109956.7982867</x:v>
      </x:c>
      <x:c r="S43" s="12">
        <x:v>239197.225677476</x:v>
      </x:c>
      <x:c r="T43" s="12">
        <x:v>34.3</x:v>
      </x:c>
      <x:c r="U43" s="12">
        <x:v>54</x:v>
      </x:c>
      <x:c r="V43" s="12">
        <x:f>NA()</x:f>
      </x:c>
    </x:row>
    <x:row r="44">
      <x:c r="A44">
        <x:v>415676</x:v>
      </x:c>
      <x:c r="B44" s="1">
        <x:v>43205.6598329051</x:v>
      </x:c>
      <x:c r="C44" s="6">
        <x:v>0.694756881666667</x:v>
      </x:c>
      <x:c r="D44" s="14" t="s">
        <x:v>77</x:v>
      </x:c>
      <x:c r="E44" s="15">
        <x:v>43194.5239701389</x:v>
      </x:c>
      <x:c r="F44" t="s">
        <x:v>82</x:v>
      </x:c>
      <x:c r="G44" s="6">
        <x:v>149.904047731823</x:v>
      </x:c>
      <x:c r="H44" t="s">
        <x:v>83</x:v>
      </x:c>
      <x:c r="I44" s="6">
        <x:v>29.03608605514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23.562</x:v>
      </x:c>
      <x:c r="R44" s="8">
        <x:v>109961.440320713</x:v>
      </x:c>
      <x:c r="S44" s="12">
        <x:v>239203.90701174</x:v>
      </x:c>
      <x:c r="T44" s="12">
        <x:v>34.3</x:v>
      </x:c>
      <x:c r="U44" s="12">
        <x:v>54</x:v>
      </x:c>
      <x:c r="V44" s="12">
        <x:f>NA()</x:f>
      </x:c>
    </x:row>
    <x:row r="45">
      <x:c r="A45">
        <x:v>415687</x:v>
      </x:c>
      <x:c r="B45" s="1">
        <x:v>43205.6598439815</x:v>
      </x:c>
      <x:c r="C45" s="6">
        <x:v>0.710674436666667</x:v>
      </x:c>
      <x:c r="D45" s="14" t="s">
        <x:v>77</x:v>
      </x:c>
      <x:c r="E45" s="15">
        <x:v>43194.5239701389</x:v>
      </x:c>
      <x:c r="F45" t="s">
        <x:v>82</x:v>
      </x:c>
      <x:c r="G45" s="6">
        <x:v>149.819368681861</x:v>
      </x:c>
      <x:c r="H45" t="s">
        <x:v>83</x:v>
      </x:c>
      <x:c r="I45" s="6">
        <x:v>29.0436441842703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23.566</x:v>
      </x:c>
      <x:c r="R45" s="8">
        <x:v>109947.920740905</x:v>
      </x:c>
      <x:c r="S45" s="12">
        <x:v>239180.12166967</x:v>
      </x:c>
      <x:c r="T45" s="12">
        <x:v>34.3</x:v>
      </x:c>
      <x:c r="U45" s="12">
        <x:v>54</x:v>
      </x:c>
      <x:c r="V45" s="12">
        <x:f>NA()</x:f>
      </x:c>
    </x:row>
    <x:row r="46">
      <x:c r="A46">
        <x:v>415694</x:v>
      </x:c>
      <x:c r="B46" s="1">
        <x:v>43205.659855706</x:v>
      </x:c>
      <x:c r="C46" s="6">
        <x:v>0.727592093333333</x:v>
      </x:c>
      <x:c r="D46" s="14" t="s">
        <x:v>77</x:v>
      </x:c>
      <x:c r="E46" s="15">
        <x:v>43194.5239701389</x:v>
      </x:c>
      <x:c r="F46" t="s">
        <x:v>82</x:v>
      </x:c>
      <x:c r="G46" s="6">
        <x:v>149.883980533747</x:v>
      </x:c>
      <x:c r="H46" t="s">
        <x:v>83</x:v>
      </x:c>
      <x:c r="I46" s="6">
        <x:v>29.0322170194363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23.565</x:v>
      </x:c>
      <x:c r="R46" s="8">
        <x:v>109947.824728324</x:v>
      </x:c>
      <x:c r="S46" s="12">
        <x:v>239187.168060467</x:v>
      </x:c>
      <x:c r="T46" s="12">
        <x:v>34.3</x:v>
      </x:c>
      <x:c r="U46" s="12">
        <x:v>54</x:v>
      </x:c>
      <x:c r="V46" s="12">
        <x:f>NA()</x:f>
      </x:c>
    </x:row>
    <x:row r="47">
      <x:c r="A47">
        <x:v>415700</x:v>
      </x:c>
      <x:c r="B47" s="1">
        <x:v>43205.6598674768</x:v>
      </x:c>
      <x:c r="C47" s="6">
        <x:v>0.744543068333333</x:v>
      </x:c>
      <x:c r="D47" s="14" t="s">
        <x:v>77</x:v>
      </x:c>
      <x:c r="E47" s="15">
        <x:v>43194.5239701389</x:v>
      </x:c>
      <x:c r="F47" t="s">
        <x:v>82</x:v>
      </x:c>
      <x:c r="G47" s="6">
        <x:v>149.870173571665</x:v>
      </x:c>
      <x:c r="H47" t="s">
        <x:v>83</x:v>
      </x:c>
      <x:c r="I47" s="6">
        <x:v>29.0380055783853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23.564</x:v>
      </x:c>
      <x:c r="R47" s="8">
        <x:v>109952.703647637</x:v>
      </x:c>
      <x:c r="S47" s="12">
        <x:v>239182.529112239</x:v>
      </x:c>
      <x:c r="T47" s="12">
        <x:v>34.3</x:v>
      </x:c>
      <x:c r="U47" s="12">
        <x:v>54</x:v>
      </x:c>
      <x:c r="V47" s="12">
        <x:f>NA()</x:f>
      </x:c>
    </x:row>
    <x:row r="48">
      <x:c r="A48">
        <x:v>415710</x:v>
      </x:c>
      <x:c r="B48" s="1">
        <x:v>43205.659878669</x:v>
      </x:c>
      <x:c r="C48" s="6">
        <x:v>0.760644008333333</x:v>
      </x:c>
      <x:c r="D48" s="14" t="s">
        <x:v>77</x:v>
      </x:c>
      <x:c r="E48" s="15">
        <x:v>43194.5239701389</x:v>
      </x:c>
      <x:c r="F48" t="s">
        <x:v>82</x:v>
      </x:c>
      <x:c r="G48" s="6">
        <x:v>149.930828466269</x:v>
      </x:c>
      <x:c r="H48" t="s">
        <x:v>83</x:v>
      </x:c>
      <x:c r="I48" s="6">
        <x:v>29.0329668322088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23.561</x:v>
      </x:c>
      <x:c r="R48" s="8">
        <x:v>109951.567286082</x:v>
      </x:c>
      <x:c r="S48" s="12">
        <x:v>239195.143139742</x:v>
      </x:c>
      <x:c r="T48" s="12">
        <x:v>34.3</x:v>
      </x:c>
      <x:c r="U48" s="12">
        <x:v>54</x:v>
      </x:c>
      <x:c r="V48" s="12">
        <x:f>NA()</x:f>
      </x:c>
    </x:row>
    <x:row r="49">
      <x:c r="A49">
        <x:v>415729</x:v>
      </x:c>
      <x:c r="B49" s="1">
        <x:v>43205.6598935995</x:v>
      </x:c>
      <x:c r="C49" s="6">
        <x:v>0.78216192</x:v>
      </x:c>
      <x:c r="D49" s="14" t="s">
        <x:v>77</x:v>
      </x:c>
      <x:c r="E49" s="15">
        <x:v>43194.5239701389</x:v>
      </x:c>
      <x:c r="F49" t="s">
        <x:v>82</x:v>
      </x:c>
      <x:c r="G49" s="6">
        <x:v>149.903486985957</x:v>
      </x:c>
      <x:c r="H49" t="s">
        <x:v>83</x:v>
      </x:c>
      <x:c r="I49" s="6">
        <x:v>29.041724657799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23.56</x:v>
      </x:c>
      <x:c r="R49" s="8">
        <x:v>109953.168507996</x:v>
      </x:c>
      <x:c r="S49" s="12">
        <x:v>239195.628590049</x:v>
      </x:c>
      <x:c r="T49" s="12">
        <x:v>34.3</x:v>
      </x:c>
      <x:c r="U49" s="12">
        <x:v>54</x:v>
      </x:c>
      <x:c r="V49" s="12">
        <x:f>NA()</x:f>
      </x:c>
    </x:row>
    <x:row r="50">
      <x:c r="A50">
        <x:v>415739</x:v>
      </x:c>
      <x:c r="B50" s="1">
        <x:v>43205.6599023958</x:v>
      </x:c>
      <x:c r="C50" s="6">
        <x:v>0.794812645</x:v>
      </x:c>
      <x:c r="D50" s="14" t="s">
        <x:v>77</x:v>
      </x:c>
      <x:c r="E50" s="15">
        <x:v>43194.5239701389</x:v>
      </x:c>
      <x:c r="F50" t="s">
        <x:v>82</x:v>
      </x:c>
      <x:c r="G50" s="6">
        <x:v>149.872761992428</x:v>
      </x:c>
      <x:c r="H50" t="s">
        <x:v>83</x:v>
      </x:c>
      <x:c r="I50" s="6">
        <x:v>29.0401950359278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23.563</x:v>
      </x:c>
      <x:c r="R50" s="8">
        <x:v>109940.772690563</x:v>
      </x:c>
      <x:c r="S50" s="12">
        <x:v>239193.46411587</x:v>
      </x:c>
      <x:c r="T50" s="12">
        <x:v>34.3</x:v>
      </x:c>
      <x:c r="U50" s="12">
        <x:v>54</x:v>
      </x:c>
      <x:c r="V50" s="12">
        <x:f>NA()</x:f>
      </x:c>
    </x:row>
    <x:row r="51">
      <x:c r="A51">
        <x:v>415749</x:v>
      </x:c>
      <x:c r="B51" s="1">
        <x:v>43205.6599135069</x:v>
      </x:c>
      <x:c r="C51" s="6">
        <x:v>0.81079694</x:v>
      </x:c>
      <x:c r="D51" s="14" t="s">
        <x:v>77</x:v>
      </x:c>
      <x:c r="E51" s="15">
        <x:v>43194.5239701389</x:v>
      </x:c>
      <x:c r="F51" t="s">
        <x:v>82</x:v>
      </x:c>
      <x:c r="G51" s="6">
        <x:v>149.886023422067</x:v>
      </x:c>
      <x:c r="H51" t="s">
        <x:v>83</x:v>
      </x:c>
      <x:c r="I51" s="6">
        <x:v>29.0345264433117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23.564</x:v>
      </x:c>
      <x:c r="R51" s="8">
        <x:v>109938.660516204</x:v>
      </x:c>
      <x:c r="S51" s="12">
        <x:v>239188.01828734</x:v>
      </x:c>
      <x:c r="T51" s="12">
        <x:v>34.3</x:v>
      </x:c>
      <x:c r="U51" s="12">
        <x:v>54</x:v>
      </x:c>
      <x:c r="V51" s="12">
        <x:f>NA()</x:f>
      </x:c>
    </x:row>
    <x:row r="52">
      <x:c r="A52">
        <x:v>415759</x:v>
      </x:c>
      <x:c r="B52" s="1">
        <x:v>43205.6599251968</x:v>
      </x:c>
      <x:c r="C52" s="6">
        <x:v>0.827664551666667</x:v>
      </x:c>
      <x:c r="D52" s="14" t="s">
        <x:v>77</x:v>
      </x:c>
      <x:c r="E52" s="15">
        <x:v>43194.5239701389</x:v>
      </x:c>
      <x:c r="F52" t="s">
        <x:v>82</x:v>
      </x:c>
      <x:c r="G52" s="6">
        <x:v>149.94026896786</x:v>
      </x:c>
      <x:c r="H52" t="s">
        <x:v>83</x:v>
      </x:c>
      <x:c r="I52" s="6">
        <x:v>29.0253787346874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23.563</x:v>
      </x:c>
      <x:c r="R52" s="8">
        <x:v>109935.053926184</x:v>
      </x:c>
      <x:c r="S52" s="12">
        <x:v>239175.495889138</x:v>
      </x:c>
      <x:c r="T52" s="12">
        <x:v>34.3</x:v>
      </x:c>
      <x:c r="U52" s="12">
        <x:v>54</x:v>
      </x:c>
      <x:c r="V52" s="12">
        <x:f>NA()</x:f>
      </x:c>
    </x:row>
    <x:row r="53">
      <x:c r="A53">
        <x:v>415769</x:v>
      </x:c>
      <x:c r="B53" s="1">
        <x:v>43205.6599368866</x:v>
      </x:c>
      <x:c r="C53" s="6">
        <x:v>0.844448833333333</x:v>
      </x:c>
      <x:c r="D53" s="14" t="s">
        <x:v>77</x:v>
      </x:c>
      <x:c r="E53" s="15">
        <x:v>43194.5239701389</x:v>
      </x:c>
      <x:c r="F53" t="s">
        <x:v>82</x:v>
      </x:c>
      <x:c r="G53" s="6">
        <x:v>149.77538553534</x:v>
      </x:c>
      <x:c r="H53" t="s">
        <x:v>83</x:v>
      </x:c>
      <x:c r="I53" s="6">
        <x:v>29.0533018184951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23.566</x:v>
      </x:c>
      <x:c r="R53" s="8">
        <x:v>109939.392835315</x:v>
      </x:c>
      <x:c r="S53" s="12">
        <x:v>239181.736448356</x:v>
      </x:c>
      <x:c r="T53" s="12">
        <x:v>34.3</x:v>
      </x:c>
      <x:c r="U53" s="12">
        <x:v>54</x:v>
      </x:c>
      <x:c r="V53" s="12">
        <x:f>NA()</x:f>
      </x:c>
    </x:row>
    <x:row r="54">
      <x:c r="A54">
        <x:v>415779</x:v>
      </x:c>
      <x:c r="B54" s="1">
        <x:v>43205.6599508449</x:v>
      </x:c>
      <x:c r="C54" s="6">
        <x:v>0.864583378333333</x:v>
      </x:c>
      <x:c r="D54" s="14" t="s">
        <x:v>77</x:v>
      </x:c>
      <x:c r="E54" s="15">
        <x:v>43194.5239701389</x:v>
      </x:c>
      <x:c r="F54" t="s">
        <x:v>82</x:v>
      </x:c>
      <x:c r="G54" s="6">
        <x:v>149.783694417445</x:v>
      </x:c>
      <x:c r="H54" t="s">
        <x:v>83</x:v>
      </x:c>
      <x:c r="I54" s="6">
        <x:v>29.0569909221367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23.564</x:v>
      </x:c>
      <x:c r="R54" s="8">
        <x:v>109940.734253606</x:v>
      </x:c>
      <x:c r="S54" s="12">
        <x:v>239194.907015702</x:v>
      </x:c>
      <x:c r="T54" s="12">
        <x:v>34.3</x:v>
      </x:c>
      <x:c r="U54" s="12">
        <x:v>54</x:v>
      </x:c>
      <x:c r="V54" s="12">
        <x:f>NA()</x:f>
      </x:c>
    </x:row>
    <x:row r="55">
      <x:c r="A55">
        <x:v>415788</x:v>
      </x:c>
      <x:c r="B55" s="1">
        <x:v>43205.6599598727</x:v>
      </x:c>
      <x:c r="C55" s="6">
        <x:v>0.8775841</x:v>
      </x:c>
      <x:c r="D55" s="14" t="s">
        <x:v>77</x:v>
      </x:c>
      <x:c r="E55" s="15">
        <x:v>43194.5239701389</x:v>
      </x:c>
      <x:c r="F55" t="s">
        <x:v>82</x:v>
      </x:c>
      <x:c r="G55" s="6">
        <x:v>149.804026258846</x:v>
      </x:c>
      <x:c r="H55" t="s">
        <x:v>83</x:v>
      </x:c>
      <x:c r="I55" s="6">
        <x:v>29.0580406678168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23.562</x:v>
      </x:c>
      <x:c r="R55" s="8">
        <x:v>109926.372178936</x:v>
      </x:c>
      <x:c r="S55" s="12">
        <x:v>239180.694988141</x:v>
      </x:c>
      <x:c r="T55" s="12">
        <x:v>34.3</x:v>
      </x:c>
      <x:c r="U55" s="12">
        <x:v>54</x:v>
      </x:c>
      <x:c r="V55" s="12">
        <x:f>NA()</x:f>
      </x:c>
    </x:row>
    <x:row r="56">
      <x:c r="A56">
        <x:v>415799</x:v>
      </x:c>
      <x:c r="B56" s="1">
        <x:v>43205.6599716782</x:v>
      </x:c>
      <x:c r="C56" s="6">
        <x:v>0.894568448333333</x:v>
      </x:c>
      <x:c r="D56" s="14" t="s">
        <x:v>77</x:v>
      </x:c>
      <x:c r="E56" s="15">
        <x:v>43194.5239701389</x:v>
      </x:c>
      <x:c r="F56" t="s">
        <x:v>82</x:v>
      </x:c>
      <x:c r="G56" s="6">
        <x:v>149.92385180882</x:v>
      </x:c>
      <x:c r="H56" t="s">
        <x:v>83</x:v>
      </x:c>
      <x:c r="I56" s="6">
        <x:v>29.0372557644869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23.56</x:v>
      </x:c>
      <x:c r="R56" s="8">
        <x:v>109928.627076851</x:v>
      </x:c>
      <x:c r="S56" s="12">
        <x:v>239179.968179965</x:v>
      </x:c>
      <x:c r="T56" s="12">
        <x:v>34.3</x:v>
      </x:c>
      <x:c r="U56" s="12">
        <x:v>54</x:v>
      </x:c>
      <x:c r="V56" s="12">
        <x:f>NA()</x:f>
      </x:c>
    </x:row>
    <x:row r="57">
      <x:c r="A57">
        <x:v>415809</x:v>
      </x:c>
      <x:c r="B57" s="1">
        <x:v>43205.6599829514</x:v>
      </x:c>
      <x:c r="C57" s="6">
        <x:v>0.910836021666667</x:v>
      </x:c>
      <x:c r="D57" s="14" t="s">
        <x:v>77</x:v>
      </x:c>
      <x:c r="E57" s="15">
        <x:v>43194.5239701389</x:v>
      </x:c>
      <x:c r="F57" t="s">
        <x:v>82</x:v>
      </x:c>
      <x:c r="G57" s="6">
        <x:v>149.915111035002</x:v>
      </x:c>
      <x:c r="H57" t="s">
        <x:v>83</x:v>
      </x:c>
      <x:c r="I57" s="6">
        <x:v>29.0364159731198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23.561</x:v>
      </x:c>
      <x:c r="R57" s="8">
        <x:v>109930.497547719</x:v>
      </x:c>
      <x:c r="S57" s="12">
        <x:v>239172.384701605</x:v>
      </x:c>
      <x:c r="T57" s="12">
        <x:v>34.3</x:v>
      </x:c>
      <x:c r="U57" s="12">
        <x:v>54</x:v>
      </x:c>
      <x:c r="V57" s="12">
        <x:f>NA()</x:f>
      </x:c>
    </x:row>
    <x:row r="58">
      <x:c r="A58">
        <x:v>415817</x:v>
      </x:c>
      <x:c r="B58" s="1">
        <x:v>43205.6599947569</x:v>
      </x:c>
      <x:c r="C58" s="6">
        <x:v>0.927820371666667</x:v>
      </x:c>
      <x:c r="D58" s="14" t="s">
        <x:v>77</x:v>
      </x:c>
      <x:c r="E58" s="15">
        <x:v>43194.5239701389</x:v>
      </x:c>
      <x:c r="F58" t="s">
        <x:v>82</x:v>
      </x:c>
      <x:c r="G58" s="6">
        <x:v>149.887792853187</x:v>
      </x:c>
      <x:c r="H58" t="s">
        <x:v>83</x:v>
      </x:c>
      <x:c r="I58" s="6">
        <x:v>29.0368958538752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23.563</x:v>
      </x:c>
      <x:c r="R58" s="8">
        <x:v>109929.776174671</x:v>
      </x:c>
      <x:c r="S58" s="12">
        <x:v>239176.064732493</x:v>
      </x:c>
      <x:c r="T58" s="12">
        <x:v>34.3</x:v>
      </x:c>
      <x:c r="U58" s="12">
        <x:v>54</x:v>
      </x:c>
      <x:c r="V58" s="12">
        <x:f>NA()</x:f>
      </x:c>
    </x:row>
    <x:row r="59">
      <x:c r="A59">
        <x:v>415829</x:v>
      </x:c>
      <x:c r="B59" s="1">
        <x:v>43205.660006169</x:v>
      </x:c>
      <x:c r="C59" s="6">
        <x:v>0.944221341666667</x:v>
      </x:c>
      <x:c r="D59" s="14" t="s">
        <x:v>77</x:v>
      </x:c>
      <x:c r="E59" s="15">
        <x:v>43194.5239701389</x:v>
      </x:c>
      <x:c r="F59" t="s">
        <x:v>82</x:v>
      </x:c>
      <x:c r="G59" s="6">
        <x:v>149.836973048041</x:v>
      </x:c>
      <x:c r="H59" t="s">
        <x:v>83</x:v>
      </x:c>
      <x:c r="I59" s="6">
        <x:v>29.0452937782093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23.564</x:v>
      </x:c>
      <x:c r="R59" s="8">
        <x:v>109928.127019338</x:v>
      </x:c>
      <x:c r="S59" s="12">
        <x:v>239173.90993208</x:v>
      </x:c>
      <x:c r="T59" s="12">
        <x:v>34.3</x:v>
      </x:c>
      <x:c r="U59" s="12">
        <x:v>54</x:v>
      </x:c>
      <x:c r="V59" s="12">
        <x:f>NA()</x:f>
      </x:c>
    </x:row>
    <x:row r="60">
      <x:c r="A60">
        <x:v>415838</x:v>
      </x:c>
      <x:c r="B60" s="1">
        <x:v>43205.6600175926</x:v>
      </x:c>
      <x:c r="C60" s="6">
        <x:v>0.960705595</x:v>
      </x:c>
      <x:c r="D60" s="14" t="s">
        <x:v>77</x:v>
      </x:c>
      <x:c r="E60" s="15">
        <x:v>43194.5239701389</x:v>
      </x:c>
      <x:c r="F60" t="s">
        <x:v>82</x:v>
      </x:c>
      <x:c r="G60" s="6">
        <x:v>149.80078088625</x:v>
      </x:c>
      <x:c r="H60" t="s">
        <x:v>83</x:v>
      </x:c>
      <x:c r="I60" s="6">
        <x:v>29.0504825062517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23.565</x:v>
      </x:c>
      <x:c r="R60" s="8">
        <x:v>109929.1539409</x:v>
      </x:c>
      <x:c r="S60" s="12">
        <x:v>239167.194185539</x:v>
      </x:c>
      <x:c r="T60" s="12">
        <x:v>34.3</x:v>
      </x:c>
      <x:c r="U60" s="12">
        <x:v>54</x:v>
      </x:c>
      <x:c r="V60" s="12">
        <x:f>NA()</x:f>
      </x:c>
    </x:row>
    <x:row r="61">
      <x:c r="A61">
        <x:v>415849</x:v>
      </x:c>
      <x:c r="B61" s="1">
        <x:v>43205.6600294329</x:v>
      </x:c>
      <x:c r="C61" s="6">
        <x:v>0.97772325</x:v>
      </x:c>
      <x:c r="D61" s="14" t="s">
        <x:v>77</x:v>
      </x:c>
      <x:c r="E61" s="15">
        <x:v>43194.5239701389</x:v>
      </x:c>
      <x:c r="F61" t="s">
        <x:v>82</x:v>
      </x:c>
      <x:c r="G61" s="6">
        <x:v>149.916067729294</x:v>
      </x:c>
      <x:c r="H61" t="s">
        <x:v>83</x:v>
      </x:c>
      <x:c r="I61" s="6">
        <x:v>29.036206025311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23.561</x:v>
      </x:c>
      <x:c r="R61" s="8">
        <x:v>109925.013623442</x:v>
      </x:c>
      <x:c r="S61" s="12">
        <x:v>239166.406987736</x:v>
      </x:c>
      <x:c r="T61" s="12">
        <x:v>34.3</x:v>
      </x:c>
      <x:c r="U61" s="12">
        <x:v>54</x:v>
      </x:c>
      <x:c r="V61" s="12">
        <x:f>NA()</x:f>
      </x:c>
    </x:row>
    <x:row r="62">
      <x:c r="A62">
        <x:v>415858</x:v>
      </x:c>
      <x:c r="B62" s="1">
        <x:v>43205.660040706</x:v>
      </x:c>
      <x:c r="C62" s="6">
        <x:v>0.993990846666667</x:v>
      </x:c>
      <x:c r="D62" s="14" t="s">
        <x:v>77</x:v>
      </x:c>
      <x:c r="E62" s="15">
        <x:v>43194.5239701389</x:v>
      </x:c>
      <x:c r="F62" t="s">
        <x:v>82</x:v>
      </x:c>
      <x:c r="G62" s="6">
        <x:v>149.851053662827</x:v>
      </x:c>
      <x:c r="H62" t="s">
        <x:v>83</x:v>
      </x:c>
      <x:c r="I62" s="6">
        <x:v>29.0394452215401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23.565</x:v>
      </x:c>
      <x:c r="R62" s="8">
        <x:v>109919.544798409</x:v>
      </x:c>
      <x:c r="S62" s="12">
        <x:v>239166.318042626</x:v>
      </x:c>
      <x:c r="T62" s="12">
        <x:v>34.3</x:v>
      </x:c>
      <x:c r="U62" s="12">
        <x:v>54</x:v>
      </x:c>
      <x:c r="V62" s="12">
        <x:f>NA()</x:f>
      </x:c>
    </x:row>
    <x:row r="63">
      <x:c r="A63">
        <x:v>415862</x:v>
      </x:c>
      <x:c r="B63" s="1">
        <x:v>43205.6600523148</x:v>
      </x:c>
      <x:c r="C63" s="6">
        <x:v>1.01067515333333</x:v>
      </x:c>
      <x:c r="D63" s="14" t="s">
        <x:v>77</x:v>
      </x:c>
      <x:c r="E63" s="15">
        <x:v>43194.5239701389</x:v>
      </x:c>
      <x:c r="F63" t="s">
        <x:v>82</x:v>
      </x:c>
      <x:c r="G63" s="6">
        <x:v>149.816353795451</x:v>
      </x:c>
      <x:c r="H63" t="s">
        <x:v>83</x:v>
      </x:c>
      <x:c r="I63" s="6">
        <x:v>29.0470633435184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23.565</x:v>
      </x:c>
      <x:c r="R63" s="8">
        <x:v>109915.42930375</x:v>
      </x:c>
      <x:c r="S63" s="12">
        <x:v>239166.040254089</x:v>
      </x:c>
      <x:c r="T63" s="12">
        <x:v>34.3</x:v>
      </x:c>
      <x:c r="U63" s="12">
        <x:v>54</x:v>
      </x:c>
      <x:c r="V63" s="12">
        <x:f>NA()</x:f>
      </x:c>
    </x:row>
    <x:row r="64">
      <x:c r="A64">
        <x:v>415871</x:v>
      </x:c>
      <x:c r="B64" s="1">
        <x:v>43205.6600637731</x:v>
      </x:c>
      <x:c r="C64" s="6">
        <x:v>1.02717608833333</x:v>
      </x:c>
      <x:c r="D64" s="14" t="s">
        <x:v>77</x:v>
      </x:c>
      <x:c r="E64" s="15">
        <x:v>43194.5239701389</x:v>
      </x:c>
      <x:c r="F64" t="s">
        <x:v>82</x:v>
      </x:c>
      <x:c r="G64" s="6">
        <x:v>149.928765964512</x:v>
      </x:c>
      <x:c r="H64" t="s">
        <x:v>83</x:v>
      </x:c>
      <x:c r="I64" s="6">
        <x:v>29.0389353478517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23.559</x:v>
      </x:c>
      <x:c r="R64" s="8">
        <x:v>109920.217908873</x:v>
      </x:c>
      <x:c r="S64" s="12">
        <x:v>239146.803226743</x:v>
      </x:c>
      <x:c r="T64" s="12">
        <x:v>34.3</x:v>
      </x:c>
      <x:c r="U64" s="12">
        <x:v>54</x:v>
      </x:c>
      <x:c r="V64" s="12">
        <x:f>NA()</x:f>
      </x:c>
    </x:row>
    <x:row r="65">
      <x:c r="A65">
        <x:v>415881</x:v>
      </x:c>
      <x:c r="B65" s="1">
        <x:v>43205.6600757755</x:v>
      </x:c>
      <x:c r="C65" s="6">
        <x:v>1.044477115</x:v>
      </x:c>
      <x:c r="D65" s="14" t="s">
        <x:v>77</x:v>
      </x:c>
      <x:c r="E65" s="15">
        <x:v>43194.5239701389</x:v>
      </x:c>
      <x:c r="F65" t="s">
        <x:v>82</x:v>
      </x:c>
      <x:c r="G65" s="6">
        <x:v>149.834513867316</x:v>
      </x:c>
      <x:c r="H65" t="s">
        <x:v>83</x:v>
      </x:c>
      <x:c r="I65" s="6">
        <x:v>29.0458336454931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23.564</x:v>
      </x:c>
      <x:c r="R65" s="8">
        <x:v>109915.305455837</x:v>
      </x:c>
      <x:c r="S65" s="12">
        <x:v>239174.172870029</x:v>
      </x:c>
      <x:c r="T65" s="12">
        <x:v>34.3</x:v>
      </x:c>
      <x:c r="U65" s="12">
        <x:v>54</x:v>
      </x:c>
      <x:c r="V65" s="12">
        <x:f>NA()</x:f>
      </x:c>
    </x:row>
    <x:row r="66">
      <x:c r="A66">
        <x:v>415895</x:v>
      </x:c>
      <x:c r="B66" s="1">
        <x:v>43205.6600875</x:v>
      </x:c>
      <x:c r="C66" s="6">
        <x:v>1.06134474833333</x:v>
      </x:c>
      <x:c r="D66" s="14" t="s">
        <x:v>77</x:v>
      </x:c>
      <x:c r="E66" s="15">
        <x:v>43194.5239701389</x:v>
      </x:c>
      <x:c r="F66" t="s">
        <x:v>82</x:v>
      </x:c>
      <x:c r="G66" s="6">
        <x:v>149.809491222768</x:v>
      </x:c>
      <x:c r="H66" t="s">
        <x:v>83</x:v>
      </x:c>
      <x:c r="I66" s="6">
        <x:v>29.0568409584948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23.562</x:v>
      </x:c>
      <x:c r="R66" s="8">
        <x:v>109913.337181952</x:v>
      </x:c>
      <x:c r="S66" s="12">
        <x:v>239169.690011716</x:v>
      </x:c>
      <x:c r="T66" s="12">
        <x:v>34.3</x:v>
      </x:c>
      <x:c r="U66" s="12">
        <x:v>54</x:v>
      </x:c>
      <x:c r="V66" s="12">
        <x:f>NA()</x:f>
      </x:c>
    </x:row>
    <x:row r="67">
      <x:c r="A67">
        <x:v>415905</x:v>
      </x:c>
      <x:c r="B67" s="1">
        <x:v>43205.6600984606</x:v>
      </x:c>
      <x:c r="C67" s="6">
        <x:v>1.07716234</x:v>
      </x:c>
      <x:c r="D67" s="14" t="s">
        <x:v>77</x:v>
      </x:c>
      <x:c r="E67" s="15">
        <x:v>43194.5239701389</x:v>
      </x:c>
      <x:c r="F67" t="s">
        <x:v>82</x:v>
      </x:c>
      <x:c r="G67" s="6">
        <x:v>149.901464009883</x:v>
      </x:c>
      <x:c r="H67" t="s">
        <x:v>83</x:v>
      </x:c>
      <x:c r="I67" s="6">
        <x:v>29.0311372893389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23.564</x:v>
      </x:c>
      <x:c r="R67" s="8">
        <x:v>109917.26855121</x:v>
      </x:c>
      <x:c r="S67" s="12">
        <x:v>239172.370785596</x:v>
      </x:c>
      <x:c r="T67" s="12">
        <x:v>34.3</x:v>
      </x:c>
      <x:c r="U67" s="12">
        <x:v>54</x:v>
      </x:c>
      <x:c r="V67" s="12">
        <x:f>NA()</x:f>
      </x:c>
    </x:row>
    <x:row r="68">
      <x:c r="A68">
        <x:v>415910</x:v>
      </x:c>
      <x:c r="B68" s="1">
        <x:v>43205.6601102662</x:v>
      </x:c>
      <x:c r="C68" s="6">
        <x:v>1.09414666666667</x:v>
      </x:c>
      <x:c r="D68" s="14" t="s">
        <x:v>77</x:v>
      </x:c>
      <x:c r="E68" s="15">
        <x:v>43194.5239701389</x:v>
      </x:c>
      <x:c r="F68" t="s">
        <x:v>82</x:v>
      </x:c>
      <x:c r="G68" s="6">
        <x:v>149.914140534093</x:v>
      </x:c>
      <x:c r="H68" t="s">
        <x:v>83</x:v>
      </x:c>
      <x:c r="I68" s="6">
        <x:v>29.0421445541206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23.559</x:v>
      </x:c>
      <x:c r="R68" s="8">
        <x:v>109910.220284911</x:v>
      </x:c>
      <x:c r="S68" s="12">
        <x:v>239157.72290905</x:v>
      </x:c>
      <x:c r="T68" s="12">
        <x:v>34.3</x:v>
      </x:c>
      <x:c r="U68" s="12">
        <x:v>54</x:v>
      </x:c>
      <x:c r="V68" s="12">
        <x:f>NA()</x:f>
      </x:c>
    </x:row>
    <x:row r="69">
      <x:c r="A69">
        <x:v>415929</x:v>
      </x:c>
      <x:c r="B69" s="1">
        <x:v>43205.6601221412</x:v>
      </x:c>
      <x:c r="C69" s="6">
        <x:v>1.111247615</x:v>
      </x:c>
      <x:c r="D69" s="14" t="s">
        <x:v>77</x:v>
      </x:c>
      <x:c r="E69" s="15">
        <x:v>43194.5239701389</x:v>
      </x:c>
      <x:c r="F69" t="s">
        <x:v>82</x:v>
      </x:c>
      <x:c r="G69" s="6">
        <x:v>149.899660163248</x:v>
      </x:c>
      <x:c r="H69" t="s">
        <x:v>83</x:v>
      </x:c>
      <x:c r="I69" s="6">
        <x:v>29.0425644504953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23.56</x:v>
      </x:c>
      <x:c r="R69" s="8">
        <x:v>109908.263598135</x:v>
      </x:c>
      <x:c r="S69" s="12">
        <x:v>239168.410981527</x:v>
      </x:c>
      <x:c r="T69" s="12">
        <x:v>34.3</x:v>
      </x:c>
      <x:c r="U69" s="12">
        <x:v>54</x:v>
      </x:c>
      <x:c r="V69" s="12">
        <x:f>NA()</x:f>
      </x:c>
    </x:row>
    <x:row r="70">
      <x:c r="A70">
        <x:v>415934</x:v>
      </x:c>
      <x:c r="B70" s="1">
        <x:v>43205.660133831</x:v>
      </x:c>
      <x:c r="C70" s="6">
        <x:v>1.12808192</x:v>
      </x:c>
      <x:c r="D70" s="14" t="s">
        <x:v>77</x:v>
      </x:c>
      <x:c r="E70" s="15">
        <x:v>43194.5239701389</x:v>
      </x:c>
      <x:c r="F70" t="s">
        <x:v>82</x:v>
      </x:c>
      <x:c r="G70" s="6">
        <x:v>149.902674232213</x:v>
      </x:c>
      <x:c r="H70" t="s">
        <x:v>83</x:v>
      </x:c>
      <x:c r="I70" s="6">
        <x:v>29.039145295832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23.561</x:v>
      </x:c>
      <x:c r="R70" s="8">
        <x:v>109905.583419644</x:v>
      </x:c>
      <x:c r="S70" s="12">
        <x:v>239166.96396323</x:v>
      </x:c>
      <x:c r="T70" s="12">
        <x:v>34.3</x:v>
      </x:c>
      <x:c r="U70" s="12">
        <x:v>54</x:v>
      </x:c>
      <x:c r="V70" s="12">
        <x:f>NA()</x:f>
      </x:c>
    </x:row>
    <x:row r="71">
      <x:c r="A71">
        <x:v>415946</x:v>
      </x:c>
      <x:c r="B71" s="1">
        <x:v>43205.6601452894</x:v>
      </x:c>
      <x:c r="C71" s="6">
        <x:v>1.14459956</x:v>
      </x:c>
      <x:c r="D71" s="14" t="s">
        <x:v>77</x:v>
      </x:c>
      <x:c r="E71" s="15">
        <x:v>43194.5239701389</x:v>
      </x:c>
      <x:c r="F71" t="s">
        <x:v>82</x:v>
      </x:c>
      <x:c r="G71" s="6">
        <x:v>149.904040893584</x:v>
      </x:c>
      <x:c r="H71" t="s">
        <x:v>83</x:v>
      </x:c>
      <x:c r="I71" s="6">
        <x:v>29.0388453701507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23.561</x:v>
      </x:c>
      <x:c r="R71" s="8">
        <x:v>109905.514572226</x:v>
      </x:c>
      <x:c r="S71" s="12">
        <x:v>239154.968463614</x:v>
      </x:c>
      <x:c r="T71" s="12">
        <x:v>34.3</x:v>
      </x:c>
      <x:c r="U71" s="12">
        <x:v>54</x:v>
      </x:c>
      <x:c r="V71" s="12">
        <x:f>NA()</x:f>
      </x:c>
    </x:row>
    <x:row r="72">
      <x:c r="A72">
        <x:v>415952</x:v>
      </x:c>
      <x:c r="B72" s="1">
        <x:v>43205.660156713</x:v>
      </x:c>
      <x:c r="C72" s="6">
        <x:v>1.161017165</x:v>
      </x:c>
      <x:c r="D72" s="14" t="s">
        <x:v>77</x:v>
      </x:c>
      <x:c r="E72" s="15">
        <x:v>43194.5239701389</x:v>
      </x:c>
      <x:c r="F72" t="s">
        <x:v>82</x:v>
      </x:c>
      <x:c r="G72" s="6">
        <x:v>149.911010944364</x:v>
      </x:c>
      <x:c r="H72" t="s">
        <x:v>83</x:v>
      </x:c>
      <x:c r="I72" s="6">
        <x:v>29.0373157495928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23.561</x:v>
      </x:c>
      <x:c r="R72" s="8">
        <x:v>109900.813573878</x:v>
      </x:c>
      <x:c r="S72" s="12">
        <x:v>239157.698689654</x:v>
      </x:c>
      <x:c r="T72" s="12">
        <x:v>34.3</x:v>
      </x:c>
      <x:c r="U72" s="12">
        <x:v>54</x:v>
      </x:c>
      <x:c r="V72" s="12">
        <x:f>NA()</x:f>
      </x:c>
    </x:row>
    <x:row r="73">
      <x:c r="A73">
        <x:v>415964</x:v>
      </x:c>
      <x:c r="B73" s="1">
        <x:v>43205.6601681366</x:v>
      </x:c>
      <x:c r="C73" s="6">
        <x:v>1.17750148666667</x:v>
      </x:c>
      <x:c r="D73" s="14" t="s">
        <x:v>77</x:v>
      </x:c>
      <x:c r="E73" s="15">
        <x:v>43194.5239701389</x:v>
      </x:c>
      <x:c r="F73" t="s">
        <x:v>82</x:v>
      </x:c>
      <x:c r="G73" s="6">
        <x:v>149.793541070228</x:v>
      </x:c>
      <x:c r="H73" t="s">
        <x:v>83</x:v>
      </x:c>
      <x:c r="I73" s="6">
        <x:v>29.0520721181824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23.565</x:v>
      </x:c>
      <x:c r="R73" s="8">
        <x:v>109894.833374585</x:v>
      </x:c>
      <x:c r="S73" s="12">
        <x:v>239157.821612428</x:v>
      </x:c>
      <x:c r="T73" s="12">
        <x:v>34.3</x:v>
      </x:c>
      <x:c r="U73" s="12">
        <x:v>54</x:v>
      </x:c>
      <x:c r="V73" s="12">
        <x:f>NA()</x:f>
      </x:c>
    </x:row>
    <x:row r="74">
      <x:c r="A74">
        <x:v>415972</x:v>
      </x:c>
      <x:c r="B74" s="1">
        <x:v>43205.6601798611</x:v>
      </x:c>
      <x:c r="C74" s="6">
        <x:v>1.19438580333333</x:v>
      </x:c>
      <x:c r="D74" s="14" t="s">
        <x:v>77</x:v>
      </x:c>
      <x:c r="E74" s="15">
        <x:v>43194.5239701389</x:v>
      </x:c>
      <x:c r="F74" t="s">
        <x:v>82</x:v>
      </x:c>
      <x:c r="G74" s="6">
        <x:v>149.813863251291</x:v>
      </x:c>
      <x:c r="H74" t="s">
        <x:v>83</x:v>
      </x:c>
      <x:c r="I74" s="6">
        <x:v>29.0558811913461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23.562</x:v>
      </x:c>
      <x:c r="R74" s="8">
        <x:v>109897.739821467</x:v>
      </x:c>
      <x:c r="S74" s="12">
        <x:v>239155.988290262</x:v>
      </x:c>
      <x:c r="T74" s="12">
        <x:v>34.3</x:v>
      </x:c>
      <x:c r="U74" s="12">
        <x:v>54</x:v>
      </x:c>
      <x:c r="V74" s="12">
        <x:f>NA()</x:f>
      </x:c>
    </x:row>
    <x:row r="75">
      <x:c r="A75">
        <x:v>415988</x:v>
      </x:c>
      <x:c r="B75" s="1">
        <x:v>43205.6601912384</x:v>
      </x:c>
      <x:c r="C75" s="6">
        <x:v>1.210753375</x:v>
      </x:c>
      <x:c r="D75" s="14" t="s">
        <x:v>77</x:v>
      </x:c>
      <x:c r="E75" s="15">
        <x:v>43194.5239701389</x:v>
      </x:c>
      <x:c r="F75" t="s">
        <x:v>82</x:v>
      </x:c>
      <x:c r="G75" s="6">
        <x:v>149.828335379418</x:v>
      </x:c>
      <x:c r="H75" t="s">
        <x:v>83</x:v>
      </x:c>
      <x:c r="I75" s="6">
        <x:v>29.0554612933051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23.561</x:v>
      </x:c>
      <x:c r="R75" s="8">
        <x:v>109898.828057471</x:v>
      </x:c>
      <x:c r="S75" s="12">
        <x:v>239159.412980833</x:v>
      </x:c>
      <x:c r="T75" s="12">
        <x:v>34.3</x:v>
      </x:c>
      <x:c r="U75" s="12">
        <x:v>54</x:v>
      </x:c>
      <x:c r="V75" s="12">
        <x:f>NA()</x:f>
      </x:c>
    </x:row>
    <x:row r="76">
      <x:c r="A76">
        <x:v>415993</x:v>
      </x:c>
      <x:c r="B76" s="1">
        <x:v>43205.6602028125</x:v>
      </x:c>
      <x:c r="C76" s="6">
        <x:v>1.22742104666667</x:v>
      </x:c>
      <x:c r="D76" s="14" t="s">
        <x:v>77</x:v>
      </x:c>
      <x:c r="E76" s="15">
        <x:v>43194.5239701389</x:v>
      </x:c>
      <x:c r="F76" t="s">
        <x:v>82</x:v>
      </x:c>
      <x:c r="G76" s="6">
        <x:v>149.862787300508</x:v>
      </x:c>
      <x:c r="H76" t="s">
        <x:v>83</x:v>
      </x:c>
      <x:c r="I76" s="6">
        <x:v>29.0423844948996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23.563</x:v>
      </x:c>
      <x:c r="R76" s="8">
        <x:v>109887.474459454</x:v>
      </x:c>
      <x:c r="S76" s="12">
        <x:v>239151.081517043</x:v>
      </x:c>
      <x:c r="T76" s="12">
        <x:v>34.3</x:v>
      </x:c>
      <x:c r="U76" s="12">
        <x:v>54</x:v>
      </x:c>
      <x:c r="V76" s="12">
        <x:f>NA()</x:f>
      </x:c>
    </x:row>
    <x:row r="77">
      <x:c r="A77">
        <x:v>416002</x:v>
      </x:c>
      <x:c r="B77" s="1">
        <x:v>43205.6602142014</x:v>
      </x:c>
      <x:c r="C77" s="6">
        <x:v>1.24382203</x:v>
      </x:c>
      <x:c r="D77" s="14" t="s">
        <x:v>77</x:v>
      </x:c>
      <x:c r="E77" s="15">
        <x:v>43194.5239701389</x:v>
      </x:c>
      <x:c r="F77" t="s">
        <x:v>82</x:v>
      </x:c>
      <x:c r="G77" s="6">
        <x:v>149.885454727201</x:v>
      </x:c>
      <x:c r="H77" t="s">
        <x:v>83</x:v>
      </x:c>
      <x:c r="I77" s="6">
        <x:v>29.042924361715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23.561</x:v>
      </x:c>
      <x:c r="R77" s="8">
        <x:v>109900.062379366</x:v>
      </x:c>
      <x:c r="S77" s="12">
        <x:v>239145.858213432</x:v>
      </x:c>
      <x:c r="T77" s="12">
        <x:v>34.3</x:v>
      </x:c>
      <x:c r="U77" s="12">
        <x:v>54</x:v>
      </x:c>
      <x:c r="V77" s="12">
        <x:f>NA()</x:f>
      </x:c>
    </x:row>
    <x:row r="78">
      <x:c r="A78">
        <x:v>416018</x:v>
      </x:c>
      <x:c r="B78" s="1">
        <x:v>43205.6602257755</x:v>
      </x:c>
      <x:c r="C78" s="6">
        <x:v>1.26043961</x:v>
      </x:c>
      <x:c r="D78" s="14" t="s">
        <x:v>77</x:v>
      </x:c>
      <x:c r="E78" s="15">
        <x:v>43194.5239701389</x:v>
      </x:c>
      <x:c r="F78" t="s">
        <x:v>82</x:v>
      </x:c>
      <x:c r="G78" s="6">
        <x:v>149.821524964156</x:v>
      </x:c>
      <x:c r="H78" t="s">
        <x:v>83</x:v>
      </x:c>
      <x:c r="I78" s="6">
        <x:v>29.0514422718556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23.563</x:v>
      </x:c>
      <x:c r="R78" s="8">
        <x:v>109888.312434376</x:v>
      </x:c>
      <x:c r="S78" s="12">
        <x:v>239138.981644637</x:v>
      </x:c>
      <x:c r="T78" s="12">
        <x:v>34.3</x:v>
      </x:c>
      <x:c r="U78" s="12">
        <x:v>54</x:v>
      </x:c>
      <x:c r="V78" s="12">
        <x:f>NA()</x:f>
      </x:c>
    </x:row>
    <x:row r="79">
      <x:c r="A79">
        <x:v>416021</x:v>
      </x:c>
      <x:c r="B79" s="1">
        <x:v>43205.660237581</x:v>
      </x:c>
      <x:c r="C79" s="6">
        <x:v>1.27745725333333</x:v>
      </x:c>
      <x:c r="D79" s="14" t="s">
        <x:v>77</x:v>
      </x:c>
      <x:c r="E79" s="15">
        <x:v>43194.5239701389</x:v>
      </x:c>
      <x:c r="F79" t="s">
        <x:v>82</x:v>
      </x:c>
      <x:c r="G79" s="6">
        <x:v>149.816753597745</x:v>
      </x:c>
      <x:c r="H79" t="s">
        <x:v>83</x:v>
      </x:c>
      <x:c r="I79" s="6">
        <x:v>29.0497326895643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23.564</x:v>
      </x:c>
      <x:c r="R79" s="8">
        <x:v>109896.427716687</x:v>
      </x:c>
      <x:c r="S79" s="12">
        <x:v>239137.155525259</x:v>
      </x:c>
      <x:c r="T79" s="12">
        <x:v>34.3</x:v>
      </x:c>
      <x:c r="U79" s="12">
        <x:v>54</x:v>
      </x:c>
      <x:c r="V79" s="12">
        <x:f>NA()</x:f>
      </x:c>
    </x:row>
    <x:row r="80">
      <x:c r="A80">
        <x:v>416034</x:v>
      </x:c>
      <x:c r="B80" s="1">
        <x:v>43205.6602493056</x:v>
      </x:c>
      <x:c r="C80" s="6">
        <x:v>1.29435827333333</x:v>
      </x:c>
      <x:c r="D80" s="14" t="s">
        <x:v>77</x:v>
      </x:c>
      <x:c r="E80" s="15">
        <x:v>43194.5239701389</x:v>
      </x:c>
      <x:c r="F80" t="s">
        <x:v>82</x:v>
      </x:c>
      <x:c r="G80" s="6">
        <x:v>149.925751923383</x:v>
      </x:c>
      <x:c r="H80" t="s">
        <x:v>83</x:v>
      </x:c>
      <x:c r="I80" s="6">
        <x:v>29.0423545023014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23.558</x:v>
      </x:c>
      <x:c r="R80" s="8">
        <x:v>109895.467212863</x:v>
      </x:c>
      <x:c r="S80" s="12">
        <x:v>239146.803710584</x:v>
      </x:c>
      <x:c r="T80" s="12">
        <x:v>34.3</x:v>
      </x:c>
      <x:c r="U80" s="12">
        <x:v>54</x:v>
      </x:c>
      <x:c r="V80" s="12">
        <x:f>NA()</x:f>
      </x:c>
    </x:row>
    <x:row r="81">
      <x:c r="A81">
        <x:v>416046</x:v>
      </x:c>
      <x:c r="B81" s="1">
        <x:v>43205.6602606481</x:v>
      </x:c>
      <x:c r="C81" s="6">
        <x:v>1.310709165</x:v>
      </x:c>
      <x:c r="D81" s="14" t="s">
        <x:v>77</x:v>
      </x:c>
      <x:c r="E81" s="15">
        <x:v>43194.5239701389</x:v>
      </x:c>
      <x:c r="F81" t="s">
        <x:v>82</x:v>
      </x:c>
      <x:c r="G81" s="6">
        <x:v>149.843931760815</x:v>
      </x:c>
      <x:c r="H81" t="s">
        <x:v>83</x:v>
      </x:c>
      <x:c r="I81" s="6">
        <x:v>29.0465234760372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23.563</x:v>
      </x:c>
      <x:c r="R81" s="8">
        <x:v>109885.998390082</x:v>
      </x:c>
      <x:c r="S81" s="12">
        <x:v>239142.795596469</x:v>
      </x:c>
      <x:c r="T81" s="12">
        <x:v>34.3</x:v>
      </x:c>
      <x:c r="U81" s="12">
        <x:v>54</x:v>
      </x:c>
      <x:c r="V81" s="12">
        <x:f>NA()</x:f>
      </x:c>
    </x:row>
    <x:row r="82">
      <x:c r="A82">
        <x:v>416050</x:v>
      </x:c>
      <x:c r="B82" s="1">
        <x:v>43205.6602721065</x:v>
      </x:c>
      <x:c r="C82" s="6">
        <x:v>1.327193475</x:v>
      </x:c>
      <x:c r="D82" s="14" t="s">
        <x:v>77</x:v>
      </x:c>
      <x:c r="E82" s="15">
        <x:v>43194.5239701389</x:v>
      </x:c>
      <x:c r="F82" t="s">
        <x:v>82</x:v>
      </x:c>
      <x:c r="G82" s="6">
        <x:v>149.846527756937</x:v>
      </x:c>
      <x:c r="H82" t="s">
        <x:v>83</x:v>
      </x:c>
      <x:c r="I82" s="6">
        <x:v>29.045953616012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23.563</x:v>
      </x:c>
      <x:c r="R82" s="8">
        <x:v>109887.685896801</x:v>
      </x:c>
      <x:c r="S82" s="12">
        <x:v>239130.6704887</x:v>
      </x:c>
      <x:c r="T82" s="12">
        <x:v>34.3</x:v>
      </x:c>
      <x:c r="U82" s="12">
        <x:v>54</x:v>
      </x:c>
      <x:c r="V82" s="12">
        <x:f>NA()</x:f>
      </x:c>
    </x:row>
    <x:row r="83">
      <x:c r="A83">
        <x:v>416066</x:v>
      </x:c>
      <x:c r="B83" s="1">
        <x:v>43205.6602840625</x:v>
      </x:c>
      <x:c r="C83" s="6">
        <x:v>1.34439446833333</x:v>
      </x:c>
      <x:c r="D83" s="14" t="s">
        <x:v>77</x:v>
      </x:c>
      <x:c r="E83" s="15">
        <x:v>43194.5239701389</x:v>
      </x:c>
      <x:c r="F83" t="s">
        <x:v>82</x:v>
      </x:c>
      <x:c r="G83" s="6">
        <x:v>149.82181812779</x:v>
      </x:c>
      <x:c r="H83" t="s">
        <x:v>83</x:v>
      </x:c>
      <x:c r="I83" s="6">
        <x:v>29.0458636381222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23.565</x:v>
      </x:c>
      <x:c r="R83" s="8">
        <x:v>109893.889269258</x:v>
      </x:c>
      <x:c r="S83" s="12">
        <x:v>239135.362621824</x:v>
      </x:c>
      <x:c r="T83" s="12">
        <x:v>34.3</x:v>
      </x:c>
      <x:c r="U83" s="12">
        <x:v>54</x:v>
      </x:c>
      <x:c r="V83" s="12">
        <x:f>NA()</x:f>
      </x:c>
    </x:row>
    <x:row r="84">
      <x:c r="A84">
        <x:v>416078</x:v>
      </x:c>
      <x:c r="B84" s="1">
        <x:v>43205.6602958681</x:v>
      </x:c>
      <x:c r="C84" s="6">
        <x:v>1.36141212333333</x:v>
      </x:c>
      <x:c r="D84" s="14" t="s">
        <x:v>77</x:v>
      </x:c>
      <x:c r="E84" s="15">
        <x:v>43194.5239701389</x:v>
      </x:c>
      <x:c r="F84" t="s">
        <x:v>82</x:v>
      </x:c>
      <x:c r="G84" s="6">
        <x:v>149.821261894008</x:v>
      </x:c>
      <x:c r="H84" t="s">
        <x:v>83</x:v>
      </x:c>
      <x:c r="I84" s="6">
        <x:v>29.0487429317946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23.564</x:v>
      </x:c>
      <x:c r="R84" s="8">
        <x:v>109883.834956851</x:v>
      </x:c>
      <x:c r="S84" s="12">
        <x:v>239137.45594342</x:v>
      </x:c>
      <x:c r="T84" s="12">
        <x:v>34.3</x:v>
      </x:c>
      <x:c r="U84" s="12">
        <x:v>54</x:v>
      </x:c>
      <x:c r="V84" s="12">
        <x:f>NA()</x:f>
      </x:c>
    </x:row>
    <x:row r="85">
      <x:c r="A85">
        <x:v>416081</x:v>
      </x:c>
      <x:c r="B85" s="1">
        <x:v>43205.660306794</x:v>
      </x:c>
      <x:c r="C85" s="6">
        <x:v>1.37716299833333</x:v>
      </x:c>
      <x:c r="D85" s="14" t="s">
        <x:v>77</x:v>
      </x:c>
      <x:c r="E85" s="15">
        <x:v>43194.5239701389</x:v>
      </x:c>
      <x:c r="F85" t="s">
        <x:v>82</x:v>
      </x:c>
      <x:c r="G85" s="6">
        <x:v>149.7689540609</x:v>
      </x:c>
      <x:c r="H85" t="s">
        <x:v>83</x:v>
      </x:c>
      <x:c r="I85" s="6">
        <x:v>29.0574708058357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23.565</x:v>
      </x:c>
      <x:c r="R85" s="8">
        <x:v>109881.064577953</x:v>
      </x:c>
      <x:c r="S85" s="12">
        <x:v>239136.855690872</x:v>
      </x:c>
      <x:c r="T85" s="12">
        <x:v>34.3</x:v>
      </x:c>
      <x:c r="U85" s="12">
        <x:v>54</x:v>
      </x:c>
      <x:c r="V85" s="12">
        <x:f>NA()</x:f>
      </x:c>
    </x:row>
    <x:row r="86">
      <x:c r="A86">
        <x:v>416096</x:v>
      </x:c>
      <x:c r="B86" s="1">
        <x:v>43205.6603199884</x:v>
      </x:c>
      <x:c r="C86" s="6">
        <x:v>1.39613078666667</x:v>
      </x:c>
      <x:c r="D86" s="14" t="s">
        <x:v>77</x:v>
      </x:c>
      <x:c r="E86" s="15">
        <x:v>43194.5239701389</x:v>
      </x:c>
      <x:c r="F86" t="s">
        <x:v>82</x:v>
      </x:c>
      <x:c r="G86" s="6">
        <x:v>149.832171674978</x:v>
      </x:c>
      <x:c r="H86" t="s">
        <x:v>83</x:v>
      </x:c>
      <x:c r="I86" s="6">
        <x:v>29.0518621693941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23.562</x:v>
      </x:c>
      <x:c r="R86" s="8">
        <x:v>109884.524097884</x:v>
      </x:c>
      <x:c r="S86" s="12">
        <x:v>239146.372731379</x:v>
      </x:c>
      <x:c r="T86" s="12">
        <x:v>34.3</x:v>
      </x:c>
      <x:c r="U86" s="12">
        <x:v>54</x:v>
      </x:c>
      <x:c r="V86" s="12">
        <x:f>NA()</x:f>
      </x:c>
    </x:row>
    <x:row r="87">
      <x:c r="A87">
        <x:v>416103</x:v>
      </x:c>
      <x:c r="B87" s="1">
        <x:v>43205.6603303241</x:v>
      </x:c>
      <x:c r="C87" s="6">
        <x:v>1.41103164166667</x:v>
      </x:c>
      <x:c r="D87" s="14" t="s">
        <x:v>77</x:v>
      </x:c>
      <x:c r="E87" s="15">
        <x:v>43194.5239701389</x:v>
      </x:c>
      <x:c r="F87" t="s">
        <x:v>82</x:v>
      </x:c>
      <x:c r="G87" s="6">
        <x:v>149.832591567973</x:v>
      </x:c>
      <x:c r="H87" t="s">
        <x:v>83</x:v>
      </x:c>
      <x:c r="I87" s="6">
        <x:v>29.0490128657025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23.563</x:v>
      </x:c>
      <x:c r="R87" s="8">
        <x:v>109882.693030094</x:v>
      </x:c>
      <x:c r="S87" s="12">
        <x:v>239124.449368436</x:v>
      </x:c>
      <x:c r="T87" s="12">
        <x:v>34.3</x:v>
      </x:c>
      <x:c r="U87" s="12">
        <x:v>54</x:v>
      </x:c>
      <x:c r="V87" s="12">
        <x:f>NA()</x:f>
      </x:c>
    </x:row>
    <x:row r="88">
      <x:c r="A88">
        <x:v>416113</x:v>
      </x:c>
      <x:c r="B88" s="1">
        <x:v>43205.6603417477</x:v>
      </x:c>
      <x:c r="C88" s="6">
        <x:v>1.42746591666667</x:v>
      </x:c>
      <x:c r="D88" s="14" t="s">
        <x:v>77</x:v>
      </x:c>
      <x:c r="E88" s="15">
        <x:v>43194.5239701389</x:v>
      </x:c>
      <x:c r="F88" t="s">
        <x:v>82</x:v>
      </x:c>
      <x:c r="G88" s="6">
        <x:v>149.804845998354</x:v>
      </x:c>
      <x:c r="H88" t="s">
        <x:v>83</x:v>
      </x:c>
      <x:c r="I88" s="6">
        <x:v>29.0578607113912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23.562</x:v>
      </x:c>
      <x:c r="R88" s="8">
        <x:v>109886.398050589</x:v>
      </x:c>
      <x:c r="S88" s="12">
        <x:v>239126.999313349</x:v>
      </x:c>
      <x:c r="T88" s="12">
        <x:v>34.3</x:v>
      </x:c>
      <x:c r="U88" s="12">
        <x:v>54</x:v>
      </x:c>
      <x:c r="V88" s="12">
        <x:f>NA()</x:f>
      </x:c>
    </x:row>
    <x:row r="89">
      <x:c r="A89">
        <x:v>416123</x:v>
      </x:c>
      <x:c r="B89" s="1">
        <x:v>43205.6603530903</x:v>
      </x:c>
      <x:c r="C89" s="6">
        <x:v>1.44378354833333</x:v>
      </x:c>
      <x:c r="D89" s="14" t="s">
        <x:v>77</x:v>
      </x:c>
      <x:c r="E89" s="15">
        <x:v>43194.5239701389</x:v>
      </x:c>
      <x:c r="F89" t="s">
        <x:v>82</x:v>
      </x:c>
      <x:c r="G89" s="6">
        <x:v>149.827155057405</x:v>
      </x:c>
      <x:c r="H89" t="s">
        <x:v>83</x:v>
      </x:c>
      <x:c r="I89" s="6">
        <x:v>29.041934605953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23.566</x:v>
      </x:c>
      <x:c r="R89" s="8">
        <x:v>109881.903847196</x:v>
      </x:c>
      <x:c r="S89" s="12">
        <x:v>239123.256078304</x:v>
      </x:c>
      <x:c r="T89" s="12">
        <x:v>34.3</x:v>
      </x:c>
      <x:c r="U89" s="12">
        <x:v>54</x:v>
      </x:c>
      <x:c r="V89" s="12">
        <x:f>NA()</x:f>
      </x:c>
    </x:row>
    <x:row r="90">
      <x:c r="A90">
        <x:v>416135</x:v>
      </x:c>
      <x:c r="B90" s="1">
        <x:v>43205.6603646643</x:v>
      </x:c>
      <x:c r="C90" s="6">
        <x:v>1.460467855</x:v>
      </x:c>
      <x:c r="D90" s="14" t="s">
        <x:v>77</x:v>
      </x:c>
      <x:c r="E90" s="15">
        <x:v>43194.5239701389</x:v>
      </x:c>
      <x:c r="F90" t="s">
        <x:v>82</x:v>
      </x:c>
      <x:c r="G90" s="6">
        <x:v>149.913327567136</x:v>
      </x:c>
      <x:c r="H90" t="s">
        <x:v>83</x:v>
      </x:c>
      <x:c r="I90" s="6">
        <x:v>29.0395651918311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23.56</x:v>
      </x:c>
      <x:c r="R90" s="8">
        <x:v>109874.036766913</x:v>
      </x:c>
      <x:c r="S90" s="12">
        <x:v>239133.60993085</x:v>
      </x:c>
      <x:c r="T90" s="12">
        <x:v>34.3</x:v>
      </x:c>
      <x:c r="U90" s="12">
        <x:v>54</x:v>
      </x:c>
      <x:c r="V90" s="12">
        <x:f>NA()</x:f>
      </x:c>
    </x:row>
    <x:row r="91">
      <x:c r="A91">
        <x:v>416144</x:v>
      </x:c>
      <x:c r="B91" s="1">
        <x:v>43205.6603763889</x:v>
      </x:c>
      <x:c r="C91" s="6">
        <x:v>1.47735214833333</x:v>
      </x:c>
      <x:c r="D91" s="14" t="s">
        <x:v>77</x:v>
      </x:c>
      <x:c r="E91" s="15">
        <x:v>43194.5239701389</x:v>
      </x:c>
      <x:c r="F91" t="s">
        <x:v>82</x:v>
      </x:c>
      <x:c r="G91" s="6">
        <x:v>149.891467797524</x:v>
      </x:c>
      <x:c r="H91" t="s">
        <x:v>83</x:v>
      </x:c>
      <x:c r="I91" s="6">
        <x:v>29.0416046874307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23.561</x:v>
      </x:c>
      <x:c r="R91" s="8">
        <x:v>109875.293013513</x:v>
      </x:c>
      <x:c r="S91" s="12">
        <x:v>239129.393781858</x:v>
      </x:c>
      <x:c r="T91" s="12">
        <x:v>34.3</x:v>
      </x:c>
      <x:c r="U91" s="12">
        <x:v>54</x:v>
      </x:c>
      <x:c r="V91" s="12">
        <x:f>NA()</x:f>
      </x:c>
    </x:row>
    <x:row r="92">
      <x:c r="A92">
        <x:v>416155</x:v>
      </x:c>
      <x:c r="B92" s="1">
        <x:v>43205.6603886921</x:v>
      </x:c>
      <x:c r="C92" s="6">
        <x:v>1.495069885</x:v>
      </x:c>
      <x:c r="D92" s="14" t="s">
        <x:v>77</x:v>
      </x:c>
      <x:c r="E92" s="15">
        <x:v>43194.5239701389</x:v>
      </x:c>
      <x:c r="F92" t="s">
        <x:v>82</x:v>
      </x:c>
      <x:c r="G92" s="6">
        <x:v>149.850608155215</x:v>
      </x:c>
      <x:c r="H92" t="s">
        <x:v>83</x:v>
      </x:c>
      <x:c r="I92" s="6">
        <x:v>29.0505724842656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23.561</x:v>
      </x:c>
      <x:c r="R92" s="8">
        <x:v>109876.612046016</x:v>
      </x:c>
      <x:c r="S92" s="12">
        <x:v>239136.934563168</x:v>
      </x:c>
      <x:c r="T92" s="12">
        <x:v>34.3</x:v>
      </x:c>
      <x:c r="U92" s="12">
        <x:v>54</x:v>
      </x:c>
      <x:c r="V92" s="12">
        <x:f>NA()</x:f>
      </x:c>
    </x:row>
    <x:row r="93">
      <x:c r="A93">
        <x:v>416166</x:v>
      </x:c>
      <x:c r="B93" s="1">
        <x:v>43205.6603999653</x:v>
      </x:c>
      <x:c r="C93" s="6">
        <x:v>1.51127077833333</x:v>
      </x:c>
      <x:c r="D93" s="14" t="s">
        <x:v>77</x:v>
      </x:c>
      <x:c r="E93" s="15">
        <x:v>43194.5239701389</x:v>
      </x:c>
      <x:c r="F93" t="s">
        <x:v>82</x:v>
      </x:c>
      <x:c r="G93" s="6">
        <x:v>149.828785267349</x:v>
      </x:c>
      <x:c r="H93" t="s">
        <x:v>83</x:v>
      </x:c>
      <x:c r="I93" s="6">
        <x:v>29.0443340143643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23.565</x:v>
      </x:c>
      <x:c r="R93" s="8">
        <x:v>109871.465464125</x:v>
      </x:c>
      <x:c r="S93" s="12">
        <x:v>239133.25976433</x:v>
      </x:c>
      <x:c r="T93" s="12">
        <x:v>34.3</x:v>
      </x:c>
      <x:c r="U93" s="12">
        <x:v>54</x:v>
      </x:c>
      <x:c r="V93" s="12">
        <x:f>NA()</x:f>
      </x:c>
    </x:row>
    <x:row r="94">
      <x:c r="A94">
        <x:v>416178</x:v>
      </x:c>
      <x:c r="B94" s="1">
        <x:v>43205.6604113079</x:v>
      </x:c>
      <x:c r="C94" s="6">
        <x:v>1.52765507833333</x:v>
      </x:c>
      <x:c r="D94" s="14" t="s">
        <x:v>77</x:v>
      </x:c>
      <x:c r="E94" s="15">
        <x:v>43194.5239701389</x:v>
      </x:c>
      <x:c r="F94" t="s">
        <x:v>82</x:v>
      </x:c>
      <x:c r="G94" s="6">
        <x:v>149.886548005519</x:v>
      </x:c>
      <x:c r="H94" t="s">
        <x:v>83</x:v>
      </x:c>
      <x:c r="I94" s="6">
        <x:v>29.0426844208973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23.561</x:v>
      </x:c>
      <x:c r="R94" s="8">
        <x:v>109876.260515786</x:v>
      </x:c>
      <x:c r="S94" s="12">
        <x:v>239122.109234113</x:v>
      </x:c>
      <x:c r="T94" s="12">
        <x:v>34.3</x:v>
      </x:c>
      <x:c r="U94" s="12">
        <x:v>54</x:v>
      </x:c>
      <x:c r="V94" s="12">
        <x:f>NA()</x:f>
      </x:c>
    </x:row>
    <x:row r="95">
      <x:c r="A95">
        <x:v>416183</x:v>
      </x:c>
      <x:c r="B95" s="1">
        <x:v>43205.6604226505</x:v>
      </x:c>
      <x:c r="C95" s="6">
        <x:v>1.54395603833333</x:v>
      </x:c>
      <x:c r="D95" s="14" t="s">
        <x:v>77</x:v>
      </x:c>
      <x:c r="E95" s="15">
        <x:v>43194.5239701389</x:v>
      </x:c>
      <x:c r="F95" t="s">
        <x:v>82</x:v>
      </x:c>
      <x:c r="G95" s="6">
        <x:v>149.888051268428</x:v>
      </x:c>
      <x:c r="H95" t="s">
        <x:v>83</x:v>
      </x:c>
      <x:c r="I95" s="6">
        <x:v>29.0423545023014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23.561</x:v>
      </x:c>
      <x:c r="R95" s="8">
        <x:v>109873.427456883</x:v>
      </x:c>
      <x:c r="S95" s="12">
        <x:v>239116.065194691</x:v>
      </x:c>
      <x:c r="T95" s="12">
        <x:v>34.3</x:v>
      </x:c>
      <x:c r="U95" s="12">
        <x:v>54</x:v>
      </x:c>
      <x:c r="V95" s="12">
        <x:f>NA()</x:f>
      </x:c>
    </x:row>
    <x:row r="96">
      <x:c r="A96">
        <x:v>416197</x:v>
      </x:c>
      <x:c r="B96" s="1">
        <x:v>43205.6604342245</x:v>
      </x:c>
      <x:c r="C96" s="6">
        <x:v>1.56062366333333</x:v>
      </x:c>
      <x:c r="D96" s="14" t="s">
        <x:v>77</x:v>
      </x:c>
      <x:c r="E96" s="15">
        <x:v>43194.5239701389</x:v>
      </x:c>
      <x:c r="F96" t="s">
        <x:v>82</x:v>
      </x:c>
      <x:c r="G96" s="6">
        <x:v>149.923988489233</x:v>
      </x:c>
      <x:c r="H96" t="s">
        <x:v>83</x:v>
      </x:c>
      <x:c r="I96" s="6">
        <x:v>29.0372257719346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23.56</x:v>
      </x:c>
      <x:c r="R96" s="8">
        <x:v>109864.43525347</x:v>
      </x:c>
      <x:c r="S96" s="12">
        <x:v>239108.938977403</x:v>
      </x:c>
      <x:c r="T96" s="12">
        <x:v>34.3</x:v>
      </x:c>
      <x:c r="U96" s="12">
        <x:v>54</x:v>
      </x:c>
      <x:c r="V96" s="12">
        <x:f>NA()</x:f>
      </x:c>
    </x:row>
    <x:row r="97">
      <x:c r="A97">
        <x:v>416207</x:v>
      </x:c>
      <x:c r="B97" s="1">
        <x:v>43205.6604462153</x:v>
      </x:c>
      <x:c r="C97" s="6">
        <x:v>1.57790802</x:v>
      </x:c>
      <x:c r="D97" s="14" t="s">
        <x:v>77</x:v>
      </x:c>
      <x:c r="E97" s="15">
        <x:v>43194.5239701389</x:v>
      </x:c>
      <x:c r="F97" t="s">
        <x:v>82</x:v>
      </x:c>
      <x:c r="G97" s="6">
        <x:v>149.832844484764</x:v>
      </x:c>
      <x:c r="H97" t="s">
        <x:v>83</x:v>
      </x:c>
      <x:c r="I97" s="6">
        <x:v>29.0544715338447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23.561</x:v>
      </x:c>
      <x:c r="R97" s="8">
        <x:v>109869.740987293</x:v>
      </x:c>
      <x:c r="S97" s="12">
        <x:v>239131.310152932</x:v>
      </x:c>
      <x:c r="T97" s="12">
        <x:v>34.3</x:v>
      </x:c>
      <x:c r="U97" s="12">
        <x:v>54</x:v>
      </x:c>
      <x:c r="V97" s="12">
        <x:f>NA()</x:f>
      </x:c>
    </x:row>
    <x:row r="98">
      <x:c r="A98">
        <x:v>416214</x:v>
      </x:c>
      <x:c r="B98" s="1">
        <x:v>43205.6604577546</x:v>
      </x:c>
      <x:c r="C98" s="6">
        <x:v>1.59452562333333</x:v>
      </x:c>
      <x:c r="D98" s="14" t="s">
        <x:v>77</x:v>
      </x:c>
      <x:c r="E98" s="15">
        <x:v>43194.5239701389</x:v>
      </x:c>
      <x:c r="F98" t="s">
        <x:v>82</x:v>
      </x:c>
      <x:c r="G98" s="6">
        <x:v>149.790809100573</x:v>
      </x:c>
      <x:c r="H98" t="s">
        <x:v>83</x:v>
      </x:c>
      <x:c r="I98" s="6">
        <x:v>29.0526719719373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23.565</x:v>
      </x:c>
      <x:c r="R98" s="8">
        <x:v>109870.914055771</x:v>
      </x:c>
      <x:c r="S98" s="12">
        <x:v>239120.433250706</x:v>
      </x:c>
      <x:c r="T98" s="12">
        <x:v>34.3</x:v>
      </x:c>
      <x:c r="U98" s="12">
        <x:v>54</x:v>
      </x:c>
      <x:c r="V98" s="12">
        <x:f>NA()</x:f>
      </x:c>
    </x:row>
    <x:row r="99">
      <x:c r="A99">
        <x:v>416224</x:v>
      </x:c>
      <x:c r="B99" s="1">
        <x:v>43205.6604688657</x:v>
      </x:c>
      <x:c r="C99" s="6">
        <x:v>1.61050990666667</x:v>
      </x:c>
      <x:c r="D99" s="14" t="s">
        <x:v>77</x:v>
      </x:c>
      <x:c r="E99" s="15">
        <x:v>43194.5239701389</x:v>
      </x:c>
      <x:c r="F99" t="s">
        <x:v>82</x:v>
      </x:c>
      <x:c r="G99" s="6">
        <x:v>149.815786853949</x:v>
      </x:c>
      <x:c r="H99" t="s">
        <x:v>83</x:v>
      </x:c>
      <x:c r="I99" s="6">
        <x:v>29.0527019646279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23.563</x:v>
      </x:c>
      <x:c r="R99" s="8">
        <x:v>109856.579952944</x:v>
      </x:c>
      <x:c r="S99" s="12">
        <x:v>239121.893890435</x:v>
      </x:c>
      <x:c r="T99" s="12">
        <x:v>34.3</x:v>
      </x:c>
      <x:c r="U99" s="12">
        <x:v>54</x:v>
      </x:c>
      <x:c r="V99" s="12">
        <x:f>NA()</x:f>
      </x:c>
    </x:row>
    <x:row r="100">
      <x:c r="A100">
        <x:v>416236</x:v>
      </x:c>
      <x:c r="B100" s="1">
        <x:v>43205.6604811343</x:v>
      </x:c>
      <x:c r="C100" s="6">
        <x:v>1.62819422166667</x:v>
      </x:c>
      <x:c r="D100" s="14" t="s">
        <x:v>77</x:v>
      </x:c>
      <x:c r="E100" s="15">
        <x:v>43194.5239701389</x:v>
      </x:c>
      <x:c r="F100" t="s">
        <x:v>82</x:v>
      </x:c>
      <x:c r="G100" s="6">
        <x:v>149.85294950898</x:v>
      </x:c>
      <x:c r="H100" t="s">
        <x:v>83</x:v>
      </x:c>
      <x:c r="I100" s="6">
        <x:v>29.0445439626819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23.563</x:v>
      </x:c>
      <x:c r="R100" s="8">
        <x:v>109869.768453838</x:v>
      </x:c>
      <x:c r="S100" s="12">
        <x:v>239114.988439654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416243</x:v>
      </x:c>
      <x:c r="B101" s="1">
        <x:v>43205.6604923264</x:v>
      </x:c>
      <x:c r="C101" s="6">
        <x:v>1.64429516166667</x:v>
      </x:c>
      <x:c r="D101" s="14" t="s">
        <x:v>77</x:v>
      </x:c>
      <x:c r="E101" s="15">
        <x:v>43194.5239701389</x:v>
      </x:c>
      <x:c r="F101" t="s">
        <x:v>82</x:v>
      </x:c>
      <x:c r="G101" s="6">
        <x:v>149.830697838179</x:v>
      </x:c>
      <x:c r="H101" t="s">
        <x:v>83</x:v>
      </x:c>
      <x:c r="I101" s="6">
        <x:v>29.0439141177685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23.565</x:v>
      </x:c>
      <x:c r="R101" s="8">
        <x:v>109848.338494984</x:v>
      </x:c>
      <x:c r="S101" s="12">
        <x:v>239100.057484113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416251</x:v>
      </x:c>
      <x:c r="B102" s="1">
        <x:v>43205.6605039005</x:v>
      </x:c>
      <x:c r="C102" s="6">
        <x:v>1.66096277666667</x:v>
      </x:c>
      <x:c r="D102" s="14" t="s">
        <x:v>77</x:v>
      </x:c>
      <x:c r="E102" s="15">
        <x:v>43194.5239701389</x:v>
      </x:c>
      <x:c r="F102" t="s">
        <x:v>82</x:v>
      </x:c>
      <x:c r="G102" s="6">
        <x:v>149.794884481699</x:v>
      </x:c>
      <x:c r="H102" t="s">
        <x:v>83</x:v>
      </x:c>
      <x:c r="I102" s="6">
        <x:v>29.0572908494401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23.563</x:v>
      </x:c>
      <x:c r="R102" s="8">
        <x:v>109864.552795848</x:v>
      </x:c>
      <x:c r="S102" s="12">
        <x:v>239112.550577805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416263</x:v>
      </x:c>
      <x:c r="B103" s="1">
        <x:v>43205.6605152431</x:v>
      </x:c>
      <x:c r="C103" s="6">
        <x:v>1.677297065</x:v>
      </x:c>
      <x:c r="D103" s="14" t="s">
        <x:v>77</x:v>
      </x:c>
      <x:c r="E103" s="15">
        <x:v>43194.5239701389</x:v>
      </x:c>
      <x:c r="F103" t="s">
        <x:v>82</x:v>
      </x:c>
      <x:c r="G103" s="6">
        <x:v>149.836827021464</x:v>
      </x:c>
      <x:c r="H103" t="s">
        <x:v>83</x:v>
      </x:c>
      <x:c r="I103" s="6">
        <x:v>29.048083093443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23.563</x:v>
      </x:c>
      <x:c r="R103" s="8">
        <x:v>109850.536924358</x:v>
      </x:c>
      <x:c r="S103" s="12">
        <x:v>239106.201361872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416275</x:v>
      </x:c>
      <x:c r="B104" s="1">
        <x:v>43205.6605268866</x:v>
      </x:c>
      <x:c r="C104" s="6">
        <x:v>1.69408136</x:v>
      </x:c>
      <x:c r="D104" s="14" t="s">
        <x:v>77</x:v>
      </x:c>
      <x:c r="E104" s="15">
        <x:v>43194.5239701389</x:v>
      </x:c>
      <x:c r="F104" t="s">
        <x:v>82</x:v>
      </x:c>
      <x:c r="G104" s="6">
        <x:v>149.875068742624</x:v>
      </x:c>
      <x:c r="H104" t="s">
        <x:v>83</x:v>
      </x:c>
      <x:c r="I104" s="6">
        <x:v>29.0452038003373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23.561</x:v>
      </x:c>
      <x:c r="R104" s="8">
        <x:v>109862.102709084</x:v>
      </x:c>
      <x:c r="S104" s="12">
        <x:v>239118.369814964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416288</x:v>
      </x:c>
      <x:c r="B105" s="1">
        <x:v>43205.6605396644</x:v>
      </x:c>
      <x:c r="C105" s="6">
        <x:v>1.71246577</x:v>
      </x:c>
      <x:c r="D105" s="14" t="s">
        <x:v>77</x:v>
      </x:c>
      <x:c r="E105" s="15">
        <x:v>43194.5239701389</x:v>
      </x:c>
      <x:c r="F105" t="s">
        <x:v>82</x:v>
      </x:c>
      <x:c r="G105" s="6">
        <x:v>149.863316528976</x:v>
      </x:c>
      <x:c r="H105" t="s">
        <x:v>83</x:v>
      </x:c>
      <x:c r="I105" s="6">
        <x:v>29.0477831669623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23.561</x:v>
      </x:c>
      <x:c r="R105" s="8">
        <x:v>109865.505595089</x:v>
      </x:c>
      <x:c r="S105" s="12">
        <x:v>239096.162579748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416298</x:v>
      </x:c>
      <x:c r="B106" s="1">
        <x:v>43205.660550081</x:v>
      </x:c>
      <x:c r="C106" s="6">
        <x:v>1.72746666833333</x:v>
      </x:c>
      <x:c r="D106" s="14" t="s">
        <x:v>77</x:v>
      </x:c>
      <x:c r="E106" s="15">
        <x:v>43194.5239701389</x:v>
      </x:c>
      <x:c r="F106" t="s">
        <x:v>82</x:v>
      </x:c>
      <x:c r="G106" s="6">
        <x:v>149.847474924962</x:v>
      </x:c>
      <x:c r="H106" t="s">
        <x:v>83</x:v>
      </x:c>
      <x:c r="I106" s="6">
        <x:v>29.0485029905608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23.562</x:v>
      </x:c>
      <x:c r="R106" s="8">
        <x:v>109858.847343694</x:v>
      </x:c>
      <x:c r="S106" s="12">
        <x:v>239112.392478463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416300</x:v>
      </x:c>
      <x:c r="B107" s="1">
        <x:v>43205.6605618056</x:v>
      </x:c>
      <x:c r="C107" s="6">
        <x:v>1.74438424333333</x:v>
      </x:c>
      <x:c r="D107" s="14" t="s">
        <x:v>77</x:v>
      </x:c>
      <x:c r="E107" s="15">
        <x:v>43194.5239701389</x:v>
      </x:c>
      <x:c r="F107" t="s">
        <x:v>82</x:v>
      </x:c>
      <x:c r="G107" s="6">
        <x:v>149.824003883083</x:v>
      </x:c>
      <x:c r="H107" t="s">
        <x:v>83</x:v>
      </x:c>
      <x:c r="I107" s="6">
        <x:v>29.0453837560844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23.565</x:v>
      </x:c>
      <x:c r="R107" s="8">
        <x:v>109852.789391181</x:v>
      </x:c>
      <x:c r="S107" s="12">
        <x:v>239113.320275527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416313</x:v>
      </x:c>
      <x:c r="B108" s="1">
        <x:v>43205.6605732639</x:v>
      </x:c>
      <x:c r="C108" s="6">
        <x:v>1.76086857666667</x:v>
      </x:c>
      <x:c r="D108" s="14" t="s">
        <x:v>77</x:v>
      </x:c>
      <x:c r="E108" s="15">
        <x:v>43194.5239701389</x:v>
      </x:c>
      <x:c r="F108" t="s">
        <x:v>82</x:v>
      </x:c>
      <x:c r="G108" s="6">
        <x:v>149.928242539323</x:v>
      </x:c>
      <x:c r="H108" t="s">
        <x:v>83</x:v>
      </x:c>
      <x:c r="I108" s="6">
        <x:v>29.0280180710088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23.563</x:v>
      </x:c>
      <x:c r="R108" s="8">
        <x:v>109854.623534958</x:v>
      </x:c>
      <x:c r="S108" s="12">
        <x:v>239121.287288367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416325</x:v>
      </x:c>
      <x:c r="B109" s="1">
        <x:v>43205.6605851042</x:v>
      </x:c>
      <x:c r="C109" s="6">
        <x:v>1.77791961833333</x:v>
      </x:c>
      <x:c r="D109" s="14" t="s">
        <x:v>77</x:v>
      </x:c>
      <x:c r="E109" s="15">
        <x:v>43194.5239701389</x:v>
      </x:c>
      <x:c r="F109" t="s">
        <x:v>82</x:v>
      </x:c>
      <x:c r="G109" s="6">
        <x:v>149.880277347185</x:v>
      </x:c>
      <x:c r="H109" t="s">
        <x:v>83</x:v>
      </x:c>
      <x:c r="I109" s="6">
        <x:v>29.0385454444968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23.563</x:v>
      </x:c>
      <x:c r="R109" s="8">
        <x:v>109847.601082753</x:v>
      </x:c>
      <x:c r="S109" s="12">
        <x:v>239109.953003919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416332</x:v>
      </x:c>
      <x:c r="B110" s="1">
        <x:v>43205.6605967245</x:v>
      </x:c>
      <x:c r="C110" s="6">
        <x:v>1.79462052666667</x:v>
      </x:c>
      <x:c r="D110" s="14" t="s">
        <x:v>77</x:v>
      </x:c>
      <x:c r="E110" s="15">
        <x:v>43194.5239701389</x:v>
      </x:c>
      <x:c r="F110" t="s">
        <x:v>82</x:v>
      </x:c>
      <x:c r="G110" s="6">
        <x:v>149.941620682163</x:v>
      </x:c>
      <x:c r="H110" t="s">
        <x:v>83</x:v>
      </x:c>
      <x:c r="I110" s="6">
        <x:v>29.0333567349167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23.56</x:v>
      </x:c>
      <x:c r="R110" s="8">
        <x:v>109852.889229542</x:v>
      </x:c>
      <x:c r="S110" s="12">
        <x:v>239108.366910679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416346</x:v>
      </x:c>
      <x:c r="B111" s="1">
        <x:v>43205.6606077199</x:v>
      </x:c>
      <x:c r="C111" s="6">
        <x:v>1.81045477833333</x:v>
      </x:c>
      <x:c r="D111" s="14" t="s">
        <x:v>77</x:v>
      </x:c>
      <x:c r="E111" s="15">
        <x:v>43194.5239701389</x:v>
      </x:c>
      <x:c r="F111" t="s">
        <x:v>82</x:v>
      </x:c>
      <x:c r="G111" s="6">
        <x:v>149.799095830971</x:v>
      </x:c>
      <x:c r="H111" t="s">
        <x:v>83</x:v>
      </x:c>
      <x:c r="I111" s="6">
        <x:v>29.0618797405295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23.561</x:v>
      </x:c>
      <x:c r="R111" s="8">
        <x:v>109849.757795134</x:v>
      </x:c>
      <x:c r="S111" s="12">
        <x:v>239105.672006765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416350</x:v>
      </x:c>
      <x:c r="B112" s="1">
        <x:v>43205.6606193287</x:v>
      </x:c>
      <x:c r="C112" s="6">
        <x:v>1.82717239166667</x:v>
      </x:c>
      <x:c r="D112" s="14" t="s">
        <x:v>77</x:v>
      </x:c>
      <x:c r="E112" s="15">
        <x:v>43194.5239701389</x:v>
      </x:c>
      <x:c r="F112" t="s">
        <x:v>82</x:v>
      </x:c>
      <x:c r="G112" s="6">
        <x:v>149.807691517041</x:v>
      </x:c>
      <x:c r="H112" t="s">
        <x:v>83</x:v>
      </x:c>
      <x:c r="I112" s="6">
        <x:v>29.0627495310519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23.56</x:v>
      </x:c>
      <x:c r="R112" s="8">
        <x:v>109844.951126424</x:v>
      </x:c>
      <x:c r="S112" s="12">
        <x:v>239105.943116826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416362</x:v>
      </x:c>
      <x:c r="B113" s="1">
        <x:v>43205.6606309838</x:v>
      </x:c>
      <x:c r="C113" s="6">
        <x:v>1.84394010833333</x:v>
      </x:c>
      <x:c r="D113" s="14" t="s">
        <x:v>77</x:v>
      </x:c>
      <x:c r="E113" s="15">
        <x:v>43194.5239701389</x:v>
      </x:c>
      <x:c r="F113" t="s">
        <x:v>82</x:v>
      </x:c>
      <x:c r="G113" s="6">
        <x:v>149.76753607245</x:v>
      </x:c>
      <x:c r="H113" t="s">
        <x:v>83</x:v>
      </x:c>
      <x:c r="I113" s="6">
        <x:v>29.0688080781856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23.561</x:v>
      </x:c>
      <x:c r="R113" s="8">
        <x:v>109842.547626706</x:v>
      </x:c>
      <x:c r="S113" s="12">
        <x:v>239106.644884308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416370</x:v>
      </x:c>
      <x:c r="B114" s="1">
        <x:v>43205.6606428241</x:v>
      </x:c>
      <x:c r="C114" s="6">
        <x:v>1.861041045</x:v>
      </x:c>
      <x:c r="D114" s="14" t="s">
        <x:v>77</x:v>
      </x:c>
      <x:c r="E114" s="15">
        <x:v>43194.5239701389</x:v>
      </x:c>
      <x:c r="F114" t="s">
        <x:v>82</x:v>
      </x:c>
      <x:c r="G114" s="6">
        <x:v>149.949133171909</x:v>
      </x:c>
      <x:c r="H114" t="s">
        <x:v>83</x:v>
      </x:c>
      <x:c r="I114" s="6">
        <x:v>29.0344664582558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23.559</x:v>
      </x:c>
      <x:c r="R114" s="8">
        <x:v>109841.706374827</x:v>
      </x:c>
      <x:c r="S114" s="12">
        <x:v>239092.102360218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416385</x:v>
      </x:c>
      <x:c r="B115" s="1">
        <x:v>43205.6606547454</x:v>
      </x:c>
      <x:c r="C115" s="6">
        <x:v>1.878175345</x:v>
      </x:c>
      <x:c r="D115" s="14" t="s">
        <x:v>77</x:v>
      </x:c>
      <x:c r="E115" s="15">
        <x:v>43194.5239701389</x:v>
      </x:c>
      <x:c r="F115" t="s">
        <x:v>82</x:v>
      </x:c>
      <x:c r="G115" s="6">
        <x:v>149.919046343019</x:v>
      </x:c>
      <x:c r="H115" t="s">
        <x:v>83</x:v>
      </x:c>
      <x:c r="I115" s="6">
        <x:v>29.0465834613087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23.557</x:v>
      </x:c>
      <x:c r="R115" s="8">
        <x:v>109844.212189384</x:v>
      </x:c>
      <x:c r="S115" s="12">
        <x:v>239095.540793047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416394</x:v>
      </x:c>
      <x:c r="B116" s="1">
        <x:v>43205.660666088</x:v>
      </x:c>
      <x:c r="C116" s="6">
        <x:v>1.894542975</x:v>
      </x:c>
      <x:c r="D116" s="14" t="s">
        <x:v>77</x:v>
      </x:c>
      <x:c r="E116" s="15">
        <x:v>43194.5239701389</x:v>
      </x:c>
      <x:c r="F116" t="s">
        <x:v>82</x:v>
      </x:c>
      <x:c r="G116" s="6">
        <x:v>149.83821160405</x:v>
      </x:c>
      <x:c r="H116" t="s">
        <x:v>83</x:v>
      </x:c>
      <x:c r="I116" s="6">
        <x:v>29.0422645245085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23.565</x:v>
      </x:c>
      <x:c r="R116" s="8">
        <x:v>109841.309960003</x:v>
      </x:c>
      <x:c r="S116" s="12">
        <x:v>239097.392581385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416400</x:v>
      </x:c>
      <x:c r="B117" s="1">
        <x:v>43205.6606774306</x:v>
      </x:c>
      <x:c r="C117" s="6">
        <x:v>1.910877265</x:v>
      </x:c>
      <x:c r="D117" s="14" t="s">
        <x:v>77</x:v>
      </x:c>
      <x:c r="E117" s="15">
        <x:v>43194.5239701389</x:v>
      </x:c>
      <x:c r="F117" t="s">
        <x:v>82</x:v>
      </x:c>
      <x:c r="G117" s="6">
        <x:v>149.797616751675</x:v>
      </x:c>
      <x:c r="H117" t="s">
        <x:v>83</x:v>
      </x:c>
      <x:c r="I117" s="6">
        <x:v>29.0566909948598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23.563</x:v>
      </x:c>
      <x:c r="R117" s="8">
        <x:v>109833.038396309</x:v>
      </x:c>
      <x:c r="S117" s="12">
        <x:v>239088.487472869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416418</x:v>
      </x:c>
      <x:c r="B118" s="1">
        <x:v>43205.6606889236</x:v>
      </x:c>
      <x:c r="C118" s="6">
        <x:v>1.92741152833333</x:v>
      </x:c>
      <x:c r="D118" s="14" t="s">
        <x:v>77</x:v>
      </x:c>
      <x:c r="E118" s="15">
        <x:v>43194.5239701389</x:v>
      </x:c>
      <x:c r="F118" t="s">
        <x:v>82</x:v>
      </x:c>
      <x:c r="G118" s="6">
        <x:v>149.817436669443</x:v>
      </x:c>
      <x:c r="H118" t="s">
        <x:v>83</x:v>
      </x:c>
      <x:c r="I118" s="6">
        <x:v>29.0495827262475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23.564</x:v>
      </x:c>
      <x:c r="R118" s="8">
        <x:v>109836.008385428</x:v>
      </x:c>
      <x:c r="S118" s="12">
        <x:v>239091.857560006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416428</x:v>
      </x:c>
      <x:c r="B119" s="1">
        <x:v>43205.6607007755</x:v>
      </x:c>
      <x:c r="C119" s="6">
        <x:v>1.94449584166667</x:v>
      </x:c>
      <x:c r="D119" s="14" t="s">
        <x:v>77</x:v>
      </x:c>
      <x:c r="E119" s="15">
        <x:v>43194.5239701389</x:v>
      </x:c>
      <x:c r="F119" t="s">
        <x:v>82</x:v>
      </x:c>
      <x:c r="G119" s="6">
        <x:v>149.838982920161</x:v>
      </x:c>
      <x:c r="H119" t="s">
        <x:v>83</x:v>
      </x:c>
      <x:c r="I119" s="6">
        <x:v>29.0558811913461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23.56</x:v>
      </x:c>
      <x:c r="R119" s="8">
        <x:v>109844.659306633</x:v>
      </x:c>
      <x:c r="S119" s="12">
        <x:v>239090.288477982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416436</x:v>
      </x:c>
      <x:c r="B120" s="1">
        <x:v>43205.6607121875</x:v>
      </x:c>
      <x:c r="C120" s="6">
        <x:v>1.960913505</x:v>
      </x:c>
      <x:c r="D120" s="14" t="s">
        <x:v>77</x:v>
      </x:c>
      <x:c r="E120" s="15">
        <x:v>43194.5239701389</x:v>
      </x:c>
      <x:c r="F120" t="s">
        <x:v>82</x:v>
      </x:c>
      <x:c r="G120" s="6">
        <x:v>149.837309316472</x:v>
      </x:c>
      <x:c r="H120" t="s">
        <x:v>83</x:v>
      </x:c>
      <x:c r="I120" s="6">
        <x:v>29.0645191055683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23.557</x:v>
      </x:c>
      <x:c r="R120" s="8">
        <x:v>109837.231622833</x:v>
      </x:c>
      <x:c r="S120" s="12">
        <x:v>239090.230593144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416447</x:v>
      </x:c>
      <x:c r="B121" s="1">
        <x:v>43205.6607234954</x:v>
      </x:c>
      <x:c r="C121" s="6">
        <x:v>1.97718107833333</x:v>
      </x:c>
      <x:c r="D121" s="14" t="s">
        <x:v>77</x:v>
      </x:c>
      <x:c r="E121" s="15">
        <x:v>43194.5239701389</x:v>
      </x:c>
      <x:c r="F121" t="s">
        <x:v>82</x:v>
      </x:c>
      <x:c r="G121" s="6">
        <x:v>149.796226652334</x:v>
      </x:c>
      <x:c r="H121" t="s">
        <x:v>83</x:v>
      </x:c>
      <x:c r="I121" s="6">
        <x:v>29.0625095888163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23.561</x:v>
      </x:c>
      <x:c r="R121" s="8">
        <x:v>109833.433344667</x:v>
      </x:c>
      <x:c r="S121" s="12">
        <x:v>239092.363764316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416451</x:v>
      </x:c>
      <x:c r="B122" s="1">
        <x:v>43205.6607352199</x:v>
      </x:c>
      <x:c r="C122" s="6">
        <x:v>1.99408212333333</x:v>
      </x:c>
      <x:c r="D122" s="14" t="s">
        <x:v>77</x:v>
      </x:c>
      <x:c r="E122" s="15">
        <x:v>43194.5239701389</x:v>
      </x:c>
      <x:c r="F122" t="s">
        <x:v>82</x:v>
      </x:c>
      <x:c r="G122" s="6">
        <x:v>149.876144425744</x:v>
      </x:c>
      <x:c r="H122" t="s">
        <x:v>83</x:v>
      </x:c>
      <x:c r="I122" s="6">
        <x:v>29.0504825062517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23.559</x:v>
      </x:c>
      <x:c r="R122" s="8">
        <x:v>109825.210229007</x:v>
      </x:c>
      <x:c r="S122" s="12">
        <x:v>239088.681114924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416463</x:v>
      </x:c>
      <x:c r="B123" s="1">
        <x:v>43205.6607469097</x:v>
      </x:c>
      <x:c r="C123" s="6">
        <x:v>2.0108997</x:v>
      </x:c>
      <x:c r="D123" s="14" t="s">
        <x:v>77</x:v>
      </x:c>
      <x:c r="E123" s="15">
        <x:v>43194.5239701389</x:v>
      </x:c>
      <x:c r="F123" t="s">
        <x:v>82</x:v>
      </x:c>
      <x:c r="G123" s="6">
        <x:v>149.874786770208</x:v>
      </x:c>
      <x:c r="H123" t="s">
        <x:v>83</x:v>
      </x:c>
      <x:c r="I123" s="6">
        <x:v>29.0480231081447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23.56</x:v>
      </x:c>
      <x:c r="R123" s="8">
        <x:v>109835.245264247</x:v>
      </x:c>
      <x:c r="S123" s="12">
        <x:v>239100.429976528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416474</x:v>
      </x:c>
      <x:c r="B124" s="1">
        <x:v>43205.6607588773</x:v>
      </x:c>
      <x:c r="C124" s="6">
        <x:v>2.02816735166667</x:v>
      </x:c>
      <x:c r="D124" s="14" t="s">
        <x:v>77</x:v>
      </x:c>
      <x:c r="E124" s="15">
        <x:v>43194.5239701389</x:v>
      </x:c>
      <x:c r="F124" t="s">
        <x:v>82</x:v>
      </x:c>
      <x:c r="G124" s="6">
        <x:v>149.823815145364</x:v>
      </x:c>
      <x:c r="H124" t="s">
        <x:v>83</x:v>
      </x:c>
      <x:c r="I124" s="6">
        <x:v>29.0592103848189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23.56</x:v>
      </x:c>
      <x:c r="R124" s="8">
        <x:v>109833.372653284</x:v>
      </x:c>
      <x:c r="S124" s="12">
        <x:v>239085.428207403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416489</x:v>
      </x:c>
      <x:c r="B125" s="1">
        <x:v>43205.6607701042</x:v>
      </x:c>
      <x:c r="C125" s="6">
        <x:v>2.044318325</x:v>
      </x:c>
      <x:c r="D125" s="14" t="s">
        <x:v>77</x:v>
      </x:c>
      <x:c r="E125" s="15">
        <x:v>43194.5239701389</x:v>
      </x:c>
      <x:c r="F125" t="s">
        <x:v>82</x:v>
      </x:c>
      <x:c r="G125" s="6">
        <x:v>149.842819365203</x:v>
      </x:c>
      <x:c r="H125" t="s">
        <x:v>83</x:v>
      </x:c>
      <x:c r="I125" s="6">
        <x:v>29.0522820669844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23.561</x:v>
      </x:c>
      <x:c r="R125" s="8">
        <x:v>109838.475262918</x:v>
      </x:c>
      <x:c r="S125" s="12">
        <x:v>239089.736330554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416498</x:v>
      </x:c>
      <x:c r="B126" s="1">
        <x:v>43205.660781794</x:v>
      </x:c>
      <x:c r="C126" s="6">
        <x:v>2.06113596</x:v>
      </x:c>
      <x:c r="D126" s="14" t="s">
        <x:v>77</x:v>
      </x:c>
      <x:c r="E126" s="15">
        <x:v>43194.5239701389</x:v>
      </x:c>
      <x:c r="F126" t="s">
        <x:v>82</x:v>
      </x:c>
      <x:c r="G126" s="6">
        <x:v>149.829417585292</x:v>
      </x:c>
      <x:c r="H126" t="s">
        <x:v>83</x:v>
      </x:c>
      <x:c r="I126" s="6">
        <x:v>29.0579806823407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23.56</x:v>
      </x:c>
      <x:c r="R126" s="8">
        <x:v>109832.232336819</x:v>
      </x:c>
      <x:c r="S126" s="12">
        <x:v>239098.574143877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416509</x:v>
      </x:c>
      <x:c r="B127" s="1">
        <x:v>43205.6607934375</x:v>
      </x:c>
      <x:c r="C127" s="6">
        <x:v>2.07788691333333</x:v>
      </x:c>
      <x:c r="D127" s="14" t="s">
        <x:v>77</x:v>
      </x:c>
      <x:c r="E127" s="15">
        <x:v>43194.5239701389</x:v>
      </x:c>
      <x:c r="F127" t="s">
        <x:v>82</x:v>
      </x:c>
      <x:c r="G127" s="6">
        <x:v>149.836102340938</x:v>
      </x:c>
      <x:c r="H127" t="s">
        <x:v>83</x:v>
      </x:c>
      <x:c r="I127" s="6">
        <x:v>29.0592703703173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23.559</x:v>
      </x:c>
      <x:c r="R127" s="8">
        <x:v>109828.666211561</x:v>
      </x:c>
      <x:c r="S127" s="12">
        <x:v>239083.975570916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416516</x:v>
      </x:c>
      <x:c r="B128" s="1">
        <x:v>43205.6608047801</x:v>
      </x:c>
      <x:c r="C128" s="6">
        <x:v>2.09425450833333</x:v>
      </x:c>
      <x:c r="D128" s="14" t="s">
        <x:v>77</x:v>
      </x:c>
      <x:c r="E128" s="15">
        <x:v>43194.5239701389</x:v>
      </x:c>
      <x:c r="F128" t="s">
        <x:v>82</x:v>
      </x:c>
      <x:c r="G128" s="6">
        <x:v>149.839507570985</x:v>
      </x:c>
      <x:c r="H128" t="s">
        <x:v>83</x:v>
      </x:c>
      <x:c r="I128" s="6">
        <x:v>29.0612798851284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23.558</x:v>
      </x:c>
      <x:c r="R128" s="8">
        <x:v>109826.956711408</x:v>
      </x:c>
      <x:c r="S128" s="12">
        <x:v>239089.979357138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416525</x:v>
      </x:c>
      <x:c r="B129" s="1">
        <x:v>43205.6608170486</x:v>
      </x:c>
      <x:c r="C129" s="6">
        <x:v>2.111888895</x:v>
      </x:c>
      <x:c r="D129" s="14" t="s">
        <x:v>77</x:v>
      </x:c>
      <x:c r="E129" s="15">
        <x:v>43194.5239701389</x:v>
      </x:c>
      <x:c r="F129" t="s">
        <x:v>82</x:v>
      </x:c>
      <x:c r="G129" s="6">
        <x:v>149.966215714032</x:v>
      </x:c>
      <x:c r="H129" t="s">
        <x:v>83</x:v>
      </x:c>
      <x:c r="I129" s="6">
        <x:v>29.0334767049894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23.558</x:v>
      </x:c>
      <x:c r="R129" s="8">
        <x:v>109826.766962592</x:v>
      </x:c>
      <x:c r="S129" s="12">
        <x:v>239087.994151759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416534</x:v>
      </x:c>
      <x:c r="B130" s="1">
        <x:v>43205.6608278935</x:v>
      </x:c>
      <x:c r="C130" s="6">
        <x:v>2.12750644333333</x:v>
      </x:c>
      <x:c r="D130" s="14" t="s">
        <x:v>77</x:v>
      </x:c>
      <x:c r="E130" s="15">
        <x:v>43194.5239701389</x:v>
      </x:c>
      <x:c r="F130" t="s">
        <x:v>82</x:v>
      </x:c>
      <x:c r="G130" s="6">
        <x:v>149.77233103883</x:v>
      </x:c>
      <x:c r="H130" t="s">
        <x:v>83</x:v>
      </x:c>
      <x:c r="I130" s="6">
        <x:v>29.0649989903441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23.562</x:v>
      </x:c>
      <x:c r="R130" s="8">
        <x:v>109816.796079345</x:v>
      </x:c>
      <x:c r="S130" s="12">
        <x:v>239082.999835556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416546</x:v>
      </x:c>
      <x:c r="B131" s="1">
        <x:v>43205.6608396644</x:v>
      </x:c>
      <x:c r="C131" s="6">
        <x:v>2.14447413333333</x:v>
      </x:c>
      <x:c r="D131" s="14" t="s">
        <x:v>77</x:v>
      </x:c>
      <x:c r="E131" s="15">
        <x:v>43194.5239701389</x:v>
      </x:c>
      <x:c r="F131" t="s">
        <x:v>82</x:v>
      </x:c>
      <x:c r="G131" s="6">
        <x:v>149.732730717025</x:v>
      </x:c>
      <x:c r="H131" t="s">
        <x:v>83</x:v>
      </x:c>
      <x:c r="I131" s="6">
        <x:v>29.0709375701235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23.563</x:v>
      </x:c>
      <x:c r="R131" s="8">
        <x:v>109826.311505674</x:v>
      </x:c>
      <x:c r="S131" s="12">
        <x:v>239094.901730691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416553</x:v>
      </x:c>
      <x:c r="B132" s="1">
        <x:v>43205.6608513079</x:v>
      </x:c>
      <x:c r="C132" s="6">
        <x:v>2.16124174666667</x:v>
      </x:c>
      <x:c r="D132" s="14" t="s">
        <x:v>77</x:v>
      </x:c>
      <x:c r="E132" s="15">
        <x:v>43194.5239701389</x:v>
      </x:c>
      <x:c r="F132" t="s">
        <x:v>82</x:v>
      </x:c>
      <x:c r="G132" s="6">
        <x:v>149.796214102137</x:v>
      </x:c>
      <x:c r="H132" t="s">
        <x:v>83</x:v>
      </x:c>
      <x:c r="I132" s="6">
        <x:v>29.0652689255608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23.56</x:v>
      </x:c>
      <x:c r="R132" s="8">
        <x:v>109813.54254274</x:v>
      </x:c>
      <x:c r="S132" s="12">
        <x:v>239089.760576485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416562</x:v>
      </x:c>
      <x:c r="B133" s="1">
        <x:v>43205.6608627662</x:v>
      </x:c>
      <x:c r="C133" s="6">
        <x:v>2.17775936333333</x:v>
      </x:c>
      <x:c r="D133" s="14" t="s">
        <x:v>77</x:v>
      </x:c>
      <x:c r="E133" s="15">
        <x:v>43194.5239701389</x:v>
      </x:c>
      <x:c r="F133" t="s">
        <x:v>82</x:v>
      </x:c>
      <x:c r="G133" s="6">
        <x:v>149.826399953972</x:v>
      </x:c>
      <x:c r="H133" t="s">
        <x:v>83</x:v>
      </x:c>
      <x:c r="I133" s="6">
        <x:v>29.0613998562008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23.559</x:v>
      </x:c>
      <x:c r="R133" s="8">
        <x:v>109822.251999713</x:v>
      </x:c>
      <x:c r="S133" s="12">
        <x:v>239085.489714078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416575</x:v>
      </x:c>
      <x:c r="B134" s="1">
        <x:v>43205.6608741551</x:v>
      </x:c>
      <x:c r="C134" s="6">
        <x:v>2.19414365166667</x:v>
      </x:c>
      <x:c r="D134" s="14" t="s">
        <x:v>77</x:v>
      </x:c>
      <x:c r="E134" s="15">
        <x:v>43194.5239701389</x:v>
      </x:c>
      <x:c r="F134" t="s">
        <x:v>82</x:v>
      </x:c>
      <x:c r="G134" s="6">
        <x:v>149.854014654037</x:v>
      </x:c>
      <x:c r="H134" t="s">
        <x:v>83</x:v>
      </x:c>
      <x:c r="I134" s="6">
        <x:v>29.0525819938671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23.56</x:v>
      </x:c>
      <x:c r="R134" s="8">
        <x:v>109819.488151724</x:v>
      </x:c>
      <x:c r="S134" s="12">
        <x:v>239087.53919155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416581</x:v>
      </x:c>
      <x:c r="B135" s="1">
        <x:v>43205.6608855671</x:v>
      </x:c>
      <x:c r="C135" s="6">
        <x:v>2.21057788166667</x:v>
      </x:c>
      <x:c r="D135" s="14" t="s">
        <x:v>77</x:v>
      </x:c>
      <x:c r="E135" s="15">
        <x:v>43194.5239701389</x:v>
      </x:c>
      <x:c r="F135" t="s">
        <x:v>82</x:v>
      </x:c>
      <x:c r="G135" s="6">
        <x:v>149.825716696746</x:v>
      </x:c>
      <x:c r="H135" t="s">
        <x:v>83</x:v>
      </x:c>
      <x:c r="I135" s="6">
        <x:v>29.0615498200459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23.559</x:v>
      </x:c>
      <x:c r="R135" s="8">
        <x:v>109825.389471853</x:v>
      </x:c>
      <x:c r="S135" s="12">
        <x:v>239086.625470187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416598</x:v>
      </x:c>
      <x:c r="B136" s="1">
        <x:v>43205.6608979977</x:v>
      </x:c>
      <x:c r="C136" s="6">
        <x:v>2.22844561666667</x:v>
      </x:c>
      <x:c r="D136" s="14" t="s">
        <x:v>77</x:v>
      </x:c>
      <x:c r="E136" s="15">
        <x:v>43194.5239701389</x:v>
      </x:c>
      <x:c r="F136" t="s">
        <x:v>82</x:v>
      </x:c>
      <x:c r="G136" s="6">
        <x:v>149.807441851959</x:v>
      </x:c>
      <x:c r="H136" t="s">
        <x:v>83</x:v>
      </x:c>
      <x:c r="I136" s="6">
        <x:v>29.0572908494401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23.562</x:v>
      </x:c>
      <x:c r="R136" s="8">
        <x:v>109803.50759024</x:v>
      </x:c>
      <x:c r="S136" s="12">
        <x:v>239075.336649198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416607</x:v>
      </x:c>
      <x:c r="B137" s="1">
        <x:v>43205.6609086806</x:v>
      </x:c>
      <x:c r="C137" s="6">
        <x:v>2.24386321333333</x:v>
      </x:c>
      <x:c r="D137" s="14" t="s">
        <x:v>77</x:v>
      </x:c>
      <x:c r="E137" s="15">
        <x:v>43194.5239701389</x:v>
      </x:c>
      <x:c r="F137" t="s">
        <x:v>82</x:v>
      </x:c>
      <x:c r="G137" s="6">
        <x:v>149.822175422686</x:v>
      </x:c>
      <x:c r="H137" t="s">
        <x:v>83</x:v>
      </x:c>
      <x:c r="I137" s="6">
        <x:v>29.0595702978244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23.56</x:v>
      </x:c>
      <x:c r="R137" s="8">
        <x:v>109811.838647484</x:v>
      </x:c>
      <x:c r="S137" s="12">
        <x:v>239080.819220909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416612</x:v>
      </x:c>
      <x:c r="B138" s="1">
        <x:v>43205.6609207523</x:v>
      </x:c>
      <x:c r="C138" s="6">
        <x:v>2.26123086333333</x:v>
      </x:c>
      <x:c r="D138" s="14" t="s">
        <x:v>77</x:v>
      </x:c>
      <x:c r="E138" s="15">
        <x:v>43194.5239701389</x:v>
      </x:c>
      <x:c r="F138" t="s">
        <x:v>82</x:v>
      </x:c>
      <x:c r="G138" s="6">
        <x:v>149.764134434968</x:v>
      </x:c>
      <x:c r="H138" t="s">
        <x:v>83</x:v>
      </x:c>
      <x:c r="I138" s="6">
        <x:v>29.0667985588639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23.562</x:v>
      </x:c>
      <x:c r="R138" s="8">
        <x:v>109809.357254176</x:v>
      </x:c>
      <x:c r="S138" s="12">
        <x:v>239078.623891478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416621</x:v>
      </x:c>
      <x:c r="B139" s="1">
        <x:v>43205.6609318634</x:v>
      </x:c>
      <x:c r="C139" s="6">
        <x:v>2.277231805</x:v>
      </x:c>
      <x:c r="D139" s="14" t="s">
        <x:v>77</x:v>
      </x:c>
      <x:c r="E139" s="15">
        <x:v>43194.5239701389</x:v>
      </x:c>
      <x:c r="F139" t="s">
        <x:v>82</x:v>
      </x:c>
      <x:c r="G139" s="6">
        <x:v>149.927125700826</x:v>
      </x:c>
      <x:c r="H139" t="s">
        <x:v>83</x:v>
      </x:c>
      <x:c r="I139" s="6">
        <x:v>29.0392952586826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23.559</x:v>
      </x:c>
      <x:c r="R139" s="8">
        <x:v>109808.079712652</x:v>
      </x:c>
      <x:c r="S139" s="12">
        <x:v>239068.672152076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416634</x:v>
      </x:c>
      <x:c r="B140" s="1">
        <x:v>43205.6609435995</x:v>
      </x:c>
      <x:c r="C140" s="6">
        <x:v>2.29414942666667</x:v>
      </x:c>
      <x:c r="D140" s="14" t="s">
        <x:v>77</x:v>
      </x:c>
      <x:c r="E140" s="15">
        <x:v>43194.5239701389</x:v>
      </x:c>
      <x:c r="F140" t="s">
        <x:v>82</x:v>
      </x:c>
      <x:c r="G140" s="6">
        <x:v>149.768615088353</x:v>
      </x:c>
      <x:c r="H140" t="s">
        <x:v>83</x:v>
      </x:c>
      <x:c r="I140" s="6">
        <x:v>29.0713274772443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23.56</x:v>
      </x:c>
      <x:c r="R140" s="8">
        <x:v>109807.23643354</x:v>
      </x:c>
      <x:c r="S140" s="12">
        <x:v>239076.822695625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416646</x:v>
      </x:c>
      <x:c r="B141" s="1">
        <x:v>43205.6609549421</x:v>
      </x:c>
      <x:c r="C141" s="6">
        <x:v>2.31050041</x:v>
      </x:c>
      <x:c r="D141" s="14" t="s">
        <x:v>77</x:v>
      </x:c>
      <x:c r="E141" s="15">
        <x:v>43194.5239701389</x:v>
      </x:c>
      <x:c r="F141" t="s">
        <x:v>82</x:v>
      </x:c>
      <x:c r="G141" s="6">
        <x:v>149.845384131157</x:v>
      </x:c>
      <x:c r="H141" t="s">
        <x:v>83</x:v>
      </x:c>
      <x:c r="I141" s="6">
        <x:v>29.0599901963797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23.558</x:v>
      </x:c>
      <x:c r="R141" s="8">
        <x:v>109816.277860569</x:v>
      </x:c>
      <x:c r="S141" s="12">
        <x:v>239090.957569885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416650</x:v>
      </x:c>
      <x:c r="B142" s="1">
        <x:v>43205.6609671644</x:v>
      </x:c>
      <x:c r="C142" s="6">
        <x:v>2.32810135166667</x:v>
      </x:c>
      <x:c r="D142" s="14" t="s">
        <x:v>77</x:v>
      </x:c>
      <x:c r="E142" s="15">
        <x:v>43194.5239701389</x:v>
      </x:c>
      <x:c r="F142" t="s">
        <x:v>82</x:v>
      </x:c>
      <x:c r="G142" s="6">
        <x:v>149.86014426979</x:v>
      </x:c>
      <x:c r="H142" t="s">
        <x:v>83</x:v>
      </x:c>
      <x:c r="I142" s="6">
        <x:v>29.0567509803132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23.558</x:v>
      </x:c>
      <x:c r="R142" s="8">
        <x:v>109801.284206582</x:v>
      </x:c>
      <x:c r="S142" s="12">
        <x:v>239082.364962731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416662</x:v>
      </x:c>
      <x:c r="B143" s="1">
        <x:v>43205.660978206</x:v>
      </x:c>
      <x:c r="C143" s="6">
        <x:v>2.343969</x:v>
      </x:c>
      <x:c r="D143" s="14" t="s">
        <x:v>77</x:v>
      </x:c>
      <x:c r="E143" s="15">
        <x:v>43194.5239701389</x:v>
      </x:c>
      <x:c r="F143" t="s">
        <x:v>82</x:v>
      </x:c>
      <x:c r="G143" s="6">
        <x:v>149.848937444764</x:v>
      </x:c>
      <x:c r="H143" t="s">
        <x:v>83</x:v>
      </x:c>
      <x:c r="I143" s="6">
        <x:v>29.0592103848189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23.558</x:v>
      </x:c>
      <x:c r="R143" s="8">
        <x:v>109819.747442013</x:v>
      </x:c>
      <x:c r="S143" s="12">
        <x:v>239076.450754573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416671</x:v>
      </x:c>
      <x:c r="B144" s="1">
        <x:v>43205.6609899306</x:v>
      </x:c>
      <x:c r="C144" s="6">
        <x:v>2.360853305</x:v>
      </x:c>
      <x:c r="D144" s="14" t="s">
        <x:v>77</x:v>
      </x:c>
      <x:c r="E144" s="15">
        <x:v>43194.5239701389</x:v>
      </x:c>
      <x:c r="F144" t="s">
        <x:v>82</x:v>
      </x:c>
      <x:c r="G144" s="6">
        <x:v>149.811095290265</x:v>
      </x:c>
      <x:c r="H144" t="s">
        <x:v>83</x:v>
      </x:c>
      <x:c r="I144" s="6">
        <x:v>29.064759047948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23.559</x:v>
      </x:c>
      <x:c r="R144" s="8">
        <x:v>109789.289919947</x:v>
      </x:c>
      <x:c r="S144" s="12">
        <x:v>239076.860391328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416687</x:v>
      </x:c>
      <x:c r="B145" s="1">
        <x:v>43205.6610017014</x:v>
      </x:c>
      <x:c r="C145" s="6">
        <x:v>2.37780429</x:v>
      </x:c>
      <x:c r="D145" s="14" t="s">
        <x:v>77</x:v>
      </x:c>
      <x:c r="E145" s="15">
        <x:v>43194.5239701389</x:v>
      </x:c>
      <x:c r="F145" t="s">
        <x:v>82</x:v>
      </x:c>
      <x:c r="G145" s="6">
        <x:v>149.828461065234</x:v>
      </x:c>
      <x:c r="H145" t="s">
        <x:v>83</x:v>
      </x:c>
      <x:c r="I145" s="6">
        <x:v>29.0581906315119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23.56</x:v>
      </x:c>
      <x:c r="R145" s="8">
        <x:v>109805.797153177</x:v>
      </x:c>
      <x:c r="S145" s="12">
        <x:v>239081.800137203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416696</x:v>
      </x:c>
      <x:c r="B146" s="1">
        <x:v>43205.6610133102</x:v>
      </x:c>
      <x:c r="C146" s="6">
        <x:v>2.39452190333333</x:v>
      </x:c>
      <x:c r="D146" s="14" t="s">
        <x:v>77</x:v>
      </x:c>
      <x:c r="E146" s="15">
        <x:v>43194.5239701389</x:v>
      </x:c>
      <x:c r="F146" t="s">
        <x:v>82</x:v>
      </x:c>
      <x:c r="G146" s="6">
        <x:v>149.867651082362</x:v>
      </x:c>
      <x:c r="H146" t="s">
        <x:v>83</x:v>
      </x:c>
      <x:c r="I146" s="6">
        <x:v>29.0578607113912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23.557</x:v>
      </x:c>
      <x:c r="R146" s="8">
        <x:v>109812.55818466</x:v>
      </x:c>
      <x:c r="S146" s="12">
        <x:v>239073.11390329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416708</x:v>
      </x:c>
      <x:c r="B147" s="1">
        <x:v>43205.6610251157</x:v>
      </x:c>
      <x:c r="C147" s="6">
        <x:v>2.41153955833333</x:v>
      </x:c>
      <x:c r="D147" s="14" t="s">
        <x:v>77</x:v>
      </x:c>
      <x:c r="E147" s="15">
        <x:v>43194.5239701389</x:v>
      </x:c>
      <x:c r="F147" t="s">
        <x:v>82</x:v>
      </x:c>
      <x:c r="G147" s="6">
        <x:v>149.870550258205</x:v>
      </x:c>
      <x:c r="H147" t="s">
        <x:v>83</x:v>
      </x:c>
      <x:c r="I147" s="6">
        <x:v>29.0489528803878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23.56</x:v>
      </x:c>
      <x:c r="R147" s="8">
        <x:v>109800.072457727</x:v>
      </x:c>
      <x:c r="S147" s="12">
        <x:v>239084.694528058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416715</x:v>
      </x:c>
      <x:c r="B148" s="1">
        <x:v>43205.6610359144</x:v>
      </x:c>
      <x:c r="C148" s="6">
        <x:v>2.427090415</x:v>
      </x:c>
      <x:c r="D148" s="14" t="s">
        <x:v>77</x:v>
      </x:c>
      <x:c r="E148" s="15">
        <x:v>43194.5239701389</x:v>
      </x:c>
      <x:c r="F148" t="s">
        <x:v>82</x:v>
      </x:c>
      <x:c r="G148" s="6">
        <x:v>149.805380775153</x:v>
      </x:c>
      <x:c r="H148" t="s">
        <x:v>83</x:v>
      </x:c>
      <x:c r="I148" s="6">
        <x:v>29.0605000732676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23.561</x:v>
      </x:c>
      <x:c r="R148" s="8">
        <x:v>109802.044336689</x:v>
      </x:c>
      <x:c r="S148" s="12">
        <x:v>239067.128588436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416723</x:v>
      </x:c>
      <x:c r="B149" s="1">
        <x:v>43205.6610480671</x:v>
      </x:c>
      <x:c r="C149" s="6">
        <x:v>2.44455809833333</x:v>
      </x:c>
      <x:c r="D149" s="14" t="s">
        <x:v>77</x:v>
      </x:c>
      <x:c r="E149" s="15">
        <x:v>43194.5239701389</x:v>
      </x:c>
      <x:c r="F149" t="s">
        <x:v>82</x:v>
      </x:c>
      <x:c r="G149" s="6">
        <x:v>149.799194115657</x:v>
      </x:c>
      <x:c r="H149" t="s">
        <x:v>83</x:v>
      </x:c>
      <x:c r="I149" s="6">
        <x:v>29.0701277631706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23.558</x:v>
      </x:c>
      <x:c r="R149" s="8">
        <x:v>109790.13163026</x:v>
      </x:c>
      <x:c r="S149" s="12">
        <x:v>239076.499994759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416733</x:v>
      </x:c>
      <x:c r="B150" s="1">
        <x:v>43205.6610596065</x:v>
      </x:c>
      <x:c r="C150" s="6">
        <x:v>2.46120907666667</x:v>
      </x:c>
      <x:c r="D150" s="14" t="s">
        <x:v>77</x:v>
      </x:c>
      <x:c r="E150" s="15">
        <x:v>43194.5239701389</x:v>
      </x:c>
      <x:c r="F150" t="s">
        <x:v>82</x:v>
      </x:c>
      <x:c r="G150" s="6">
        <x:v>149.809416442354</x:v>
      </x:c>
      <x:c r="H150" t="s">
        <x:v>83</x:v>
      </x:c>
      <x:c r="I150" s="6">
        <x:v>29.0733969850294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23.556</x:v>
      </x:c>
      <x:c r="R150" s="8">
        <x:v>109790.564415541</x:v>
      </x:c>
      <x:c r="S150" s="12">
        <x:v>239083.52627017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416741</x:v>
      </x:c>
      <x:c r="B151" s="1">
        <x:v>43205.6610706829</x:v>
      </x:c>
      <x:c r="C151" s="6">
        <x:v>2.47714331333333</x:v>
      </x:c>
      <x:c r="D151" s="14" t="s">
        <x:v>77</x:v>
      </x:c>
      <x:c r="E151" s="15">
        <x:v>43194.5239701389</x:v>
      </x:c>
      <x:c r="F151" t="s">
        <x:v>82</x:v>
      </x:c>
      <x:c r="G151" s="6">
        <x:v>149.820349859912</x:v>
      </x:c>
      <x:c r="H151" t="s">
        <x:v>83</x:v>
      </x:c>
      <x:c r="I151" s="6">
        <x:v>29.0709975558316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23.556</x:v>
      </x:c>
      <x:c r="R151" s="8">
        <x:v>109788.844580401</x:v>
      </x:c>
      <x:c r="S151" s="12">
        <x:v>239060.181162173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416752</x:v>
      </x:c>
      <x:c r="B152" s="1">
        <x:v>43205.6610823727</x:v>
      </x:c>
      <x:c r="C152" s="6">
        <x:v>2.49397763</x:v>
      </x:c>
      <x:c r="D152" s="14" t="s">
        <x:v>77</x:v>
      </x:c>
      <x:c r="E152" s="15">
        <x:v>43194.5239701389</x:v>
      </x:c>
      <x:c r="F152" t="s">
        <x:v>82</x:v>
      </x:c>
      <x:c r="G152" s="6">
        <x:v>149.804399696141</x:v>
      </x:c>
      <x:c r="H152" t="s">
        <x:v>83</x:v>
      </x:c>
      <x:c r="I152" s="6">
        <x:v>29.0662286953948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23.559</x:v>
      </x:c>
      <x:c r="R152" s="8">
        <x:v>109790.609859237</x:v>
      </x:c>
      <x:c r="S152" s="12">
        <x:v>239072.498928073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416766</x:v>
      </x:c>
      <x:c r="B153" s="1">
        <x:v>43205.6610961806</x:v>
      </x:c>
      <x:c r="C153" s="6">
        <x:v>2.51386217833333</x:v>
      </x:c>
      <x:c r="D153" s="14" t="s">
        <x:v>77</x:v>
      </x:c>
      <x:c r="E153" s="15">
        <x:v>43194.5239701389</x:v>
      </x:c>
      <x:c r="F153" t="s">
        <x:v>82</x:v>
      </x:c>
      <x:c r="G153" s="6">
        <x:v>149.820349859912</x:v>
      </x:c>
      <x:c r="H153" t="s">
        <x:v>83</x:v>
      </x:c>
      <x:c r="I153" s="6">
        <x:v>29.0709975558316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23.556</x:v>
      </x:c>
      <x:c r="R153" s="8">
        <x:v>109790.220764806</x:v>
      </x:c>
      <x:c r="S153" s="12">
        <x:v>239071.172200561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416776</x:v>
      </x:c>
      <x:c r="B154" s="1">
        <x:v>43205.6611065162</x:v>
      </x:c>
      <x:c r="C154" s="6">
        <x:v>2.52872964666667</x:v>
      </x:c>
      <x:c r="D154" s="14" t="s">
        <x:v>77</x:v>
      </x:c>
      <x:c r="E154" s="15">
        <x:v>43194.5239701389</x:v>
      </x:c>
      <x:c r="F154" t="s">
        <x:v>82</x:v>
      </x:c>
      <x:c r="G154" s="6">
        <x:v>149.8225617268</x:v>
      </x:c>
      <x:c r="H154" t="s">
        <x:v>83</x:v>
      </x:c>
      <x:c r="I154" s="6">
        <x:v>29.0649989903441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23.558</x:v>
      </x:c>
      <x:c r="R154" s="8">
        <x:v>109784.307753106</x:v>
      </x:c>
      <x:c r="S154" s="12">
        <x:v>239069.821891456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416784</x:v>
      </x:c>
      <x:c r="B155" s="1">
        <x:v>43205.6611210995</x:v>
      </x:c>
      <x:c r="C155" s="6">
        <x:v>2.549730895</x:v>
      </x:c>
      <x:c r="D155" s="14" t="s">
        <x:v>77</x:v>
      </x:c>
      <x:c r="E155" s="15">
        <x:v>43194.5239701389</x:v>
      </x:c>
      <x:c r="F155" t="s">
        <x:v>82</x:v>
      </x:c>
      <x:c r="G155" s="6">
        <x:v>149.903025453527</x:v>
      </x:c>
      <x:c r="H155" t="s">
        <x:v>83</x:v>
      </x:c>
      <x:c r="I155" s="6">
        <x:v>29.0583705879553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23.554</x:v>
      </x:c>
      <x:c r="R155" s="8">
        <x:v>109791.818105902</x:v>
      </x:c>
      <x:c r="S155" s="12">
        <x:v>239066.10182276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416796</x:v>
      </x:c>
      <x:c r="B156" s="1">
        <x:v>43205.6611304745</x:v>
      </x:c>
      <x:c r="C156" s="6">
        <x:v>2.563231655</x:v>
      </x:c>
      <x:c r="D156" s="14" t="s">
        <x:v>77</x:v>
      </x:c>
      <x:c r="E156" s="15">
        <x:v>43194.5239701389</x:v>
      </x:c>
      <x:c r="F156" t="s">
        <x:v>82</x:v>
      </x:c>
      <x:c r="G156" s="6">
        <x:v>149.851807453412</x:v>
      </x:c>
      <x:c r="H156" t="s">
        <x:v>83</x:v>
      </x:c>
      <x:c r="I156" s="6">
        <x:v>29.058580537152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23.558</x:v>
      </x:c>
      <x:c r="R156" s="8">
        <x:v>109779.592992176</x:v>
      </x:c>
      <x:c r="S156" s="12">
        <x:v>239063.958355633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416806</x:v>
      </x:c>
      <x:c r="B157" s="1">
        <x:v>43205.6611406597</x:v>
      </x:c>
      <x:c r="C157" s="6">
        <x:v>2.57791581833333</x:v>
      </x:c>
      <x:c r="D157" s="14" t="s">
        <x:v>77</x:v>
      </x:c>
      <x:c r="E157" s="15">
        <x:v>43194.5239701389</x:v>
      </x:c>
      <x:c r="F157" t="s">
        <x:v>82</x:v>
      </x:c>
      <x:c r="G157" s="6">
        <x:v>149.810709397295</x:v>
      </x:c>
      <x:c r="H157" t="s">
        <x:v>83</x:v>
      </x:c>
      <x:c r="I157" s="6">
        <x:v>29.0593303558162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23.561</x:v>
      </x:c>
      <x:c r="R157" s="8">
        <x:v>109777.386480781</x:v>
      </x:c>
      <x:c r="S157" s="12">
        <x:v>239055.982740621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416812</x:v>
      </x:c>
      <x:c r="B158" s="1">
        <x:v>43205.6611519329</x:v>
      </x:c>
      <x:c r="C158" s="6">
        <x:v>2.59416681333333</x:v>
      </x:c>
      <x:c r="D158" s="14" t="s">
        <x:v>77</x:v>
      </x:c>
      <x:c r="E158" s="15">
        <x:v>43194.5239701389</x:v>
      </x:c>
      <x:c r="F158" t="s">
        <x:v>82</x:v>
      </x:c>
      <x:c r="G158" s="6">
        <x:v>149.738832288116</x:v>
      </x:c>
      <x:c r="H158" t="s">
        <x:v>83</x:v>
      </x:c>
      <x:c r="I158" s="6">
        <x:v>29.0778659264856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23.56</x:v>
      </x:c>
      <x:c r="R158" s="8">
        <x:v>109771.49302255</x:v>
      </x:c>
      <x:c r="S158" s="12">
        <x:v>239049.869986464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416824</x:v>
      </x:c>
      <x:c r="B159" s="1">
        <x:v>43205.6611639699</x:v>
      </x:c>
      <x:c r="C159" s="6">
        <x:v>2.611467795</x:v>
      </x:c>
      <x:c r="D159" s="14" t="s">
        <x:v>77</x:v>
      </x:c>
      <x:c r="E159" s="15">
        <x:v>43194.5239701389</x:v>
      </x:c>
      <x:c r="F159" t="s">
        <x:v>82</x:v>
      </x:c>
      <x:c r="G159" s="6">
        <x:v>149.851670785837</x:v>
      </x:c>
      <x:c r="H159" t="s">
        <x:v>83</x:v>
      </x:c>
      <x:c r="I159" s="6">
        <x:v>29.0586105298949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23.558</x:v>
      </x:c>
      <x:c r="R159" s="8">
        <x:v>109786.773051408</x:v>
      </x:c>
      <x:c r="S159" s="12">
        <x:v>239055.831682361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416832</x:v>
      </x:c>
      <x:c r="B160" s="1">
        <x:v>43205.6611751968</x:v>
      </x:c>
      <x:c r="C160" s="6">
        <x:v>2.62765204</x:v>
      </x:c>
      <x:c r="D160" s="14" t="s">
        <x:v>77</x:v>
      </x:c>
      <x:c r="E160" s="15">
        <x:v>43194.5239701389</x:v>
      </x:c>
      <x:c r="F160" t="s">
        <x:v>82</x:v>
      </x:c>
      <x:c r="G160" s="6">
        <x:v>149.832002710191</x:v>
      </x:c>
      <x:c r="H160" t="s">
        <x:v>83</x:v>
      </x:c>
      <x:c r="I160" s="6">
        <x:v>29.0601701529199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23.559</x:v>
      </x:c>
      <x:c r="R160" s="8">
        <x:v>109778.010483065</x:v>
      </x:c>
      <x:c r="S160" s="12">
        <x:v>239057.126565207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416842</x:v>
      </x:c>
      <x:c r="B161" s="1">
        <x:v>43205.6611867245</x:v>
      </x:c>
      <x:c r="C161" s="6">
        <x:v>2.64423638333333</x:v>
      </x:c>
      <x:c r="D161" s="14" t="s">
        <x:v>77</x:v>
      </x:c>
      <x:c r="E161" s="15">
        <x:v>43194.5239701389</x:v>
      </x:c>
      <x:c r="F161" t="s">
        <x:v>82</x:v>
      </x:c>
      <x:c r="G161" s="6">
        <x:v>149.777222483945</x:v>
      </x:c>
      <x:c r="H161" t="s">
        <x:v>83</x:v>
      </x:c>
      <x:c r="I161" s="6">
        <x:v>29.0694379277725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23.56</x:v>
      </x:c>
      <x:c r="R161" s="8">
        <x:v>109782.02447298</x:v>
      </x:c>
      <x:c r="S161" s="12">
        <x:v>239056.409277981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416852</x:v>
      </x:c>
      <x:c r="B162" s="1">
        <x:v>43205.6611988773</x:v>
      </x:c>
      <x:c r="C162" s="6">
        <x:v>2.66175405333333</x:v>
      </x:c>
      <x:c r="D162" s="14" t="s">
        <x:v>77</x:v>
      </x:c>
      <x:c r="E162" s="15">
        <x:v>43194.5239701389</x:v>
      </x:c>
      <x:c r="F162" t="s">
        <x:v>82</x:v>
      </x:c>
      <x:c r="G162" s="6">
        <x:v>149.880719426097</x:v>
      </x:c>
      <x:c r="H162" t="s">
        <x:v>83</x:v>
      </x:c>
      <x:c r="I162" s="6">
        <x:v>29.0687780853509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23.552</x:v>
      </x:c>
      <x:c r="R162" s="8">
        <x:v>109786.695617042</x:v>
      </x:c>
      <x:c r="S162" s="12">
        <x:v>239069.372558651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416868</x:v>
      </x:c>
      <x:c r="B163" s="1">
        <x:v>43205.661209838</x:v>
      </x:c>
      <x:c r="C163" s="6">
        <x:v>2.67750493</x:v>
      </x:c>
      <x:c r="D163" s="14" t="s">
        <x:v>77</x:v>
      </x:c>
      <x:c r="E163" s="15">
        <x:v>43194.5239701389</x:v>
      </x:c>
      <x:c r="F163" t="s">
        <x:v>82</x:v>
      </x:c>
      <x:c r="G163" s="6">
        <x:v>149.861888557486</x:v>
      </x:c>
      <x:c r="H163" t="s">
        <x:v>83</x:v>
      </x:c>
      <x:c r="I163" s="6">
        <x:v>29.0646390767561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23.555</x:v>
      </x:c>
      <x:c r="R163" s="8">
        <x:v>109774.533504323</x:v>
      </x:c>
      <x:c r="S163" s="12">
        <x:v>239065.011244063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416871</x:v>
      </x:c>
      <x:c r="B164" s="1">
        <x:v>43205.6612211806</x:v>
      </x:c>
      <x:c r="C164" s="6">
        <x:v>2.69385587833333</x:v>
      </x:c>
      <x:c r="D164" s="14" t="s">
        <x:v>77</x:v>
      </x:c>
      <x:c r="E164" s="15">
        <x:v>43194.5239701389</x:v>
      </x:c>
      <x:c r="F164" t="s">
        <x:v>82</x:v>
      </x:c>
      <x:c r="G164" s="6">
        <x:v>149.830077934225</x:v>
      </x:c>
      <x:c r="H164" t="s">
        <x:v>83</x:v>
      </x:c>
      <x:c r="I164" s="6">
        <x:v>29.0633493867158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23.558</x:v>
      </x:c>
      <x:c r="R164" s="8">
        <x:v>109763.041409151</x:v>
      </x:c>
      <x:c r="S164" s="12">
        <x:v>239050.154611152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416881</x:v>
      </x:c>
      <x:c r="B165" s="1">
        <x:v>43205.6612327894</x:v>
      </x:c>
      <x:c r="C165" s="6">
        <x:v>2.71059016166667</x:v>
      </x:c>
      <x:c r="D165" s="14" t="s">
        <x:v>77</x:v>
      </x:c>
      <x:c r="E165" s="15">
        <x:v>43194.5239701389</x:v>
      </x:c>
      <x:c r="F165" t="s">
        <x:v>82</x:v>
      </x:c>
      <x:c r="G165" s="6">
        <x:v>149.880381210731</x:v>
      </x:c>
      <x:c r="H165" t="s">
        <x:v>83</x:v>
      </x:c>
      <x:c r="I165" s="6">
        <x:v>29.0495527335843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23.559</x:v>
      </x:c>
      <x:c r="R165" s="8">
        <x:v>109771.31595966</x:v>
      </x:c>
      <x:c r="S165" s="12">
        <x:v>239051.72367612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416897</x:v>
      </x:c>
      <x:c r="B166" s="1">
        <x:v>43205.6612444444</x:v>
      </x:c>
      <x:c r="C166" s="6">
        <x:v>2.72734116166667</x:v>
      </x:c>
      <x:c r="D166" s="14" t="s">
        <x:v>77</x:v>
      </x:c>
      <x:c r="E166" s="15">
        <x:v>43194.5239701389</x:v>
      </x:c>
      <x:c r="F166" t="s">
        <x:v>82</x:v>
      </x:c>
      <x:c r="G166" s="6">
        <x:v>149.951439005002</x:v>
      </x:c>
      <x:c r="H166" t="s">
        <x:v>83</x:v>
      </x:c>
      <x:c r="I166" s="6">
        <x:v>29.0422345319107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23.556</x:v>
      </x:c>
      <x:c r="R166" s="8">
        <x:v>109768.830588612</x:v>
      </x:c>
      <x:c r="S166" s="12">
        <x:v>239059.40624761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416900</x:v>
      </x:c>
      <x:c r="B167" s="1">
        <x:v>43205.6612562847</x:v>
      </x:c>
      <x:c r="C167" s="6">
        <x:v>2.74442548666667</x:v>
      </x:c>
      <x:c r="D167" s="14" t="s">
        <x:v>77</x:v>
      </x:c>
      <x:c r="E167" s="15">
        <x:v>43194.5239701389</x:v>
      </x:c>
      <x:c r="F167" t="s">
        <x:v>82</x:v>
      </x:c>
      <x:c r="G167" s="6">
        <x:v>149.867766342396</x:v>
      </x:c>
      <x:c r="H167" t="s">
        <x:v>83</x:v>
      </x:c>
      <x:c r="I167" s="6">
        <x:v>29.0633493867158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23.555</x:v>
      </x:c>
      <x:c r="R167" s="8">
        <x:v>109773.159476154</x:v>
      </x:c>
      <x:c r="S167" s="12">
        <x:v>239060.95708963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416911</x:v>
      </x:c>
      <x:c r="B168" s="1">
        <x:v>43205.6612677894</x:v>
      </x:c>
      <x:c r="C168" s="6">
        <x:v>2.76095973833333</x:v>
      </x:c>
      <x:c r="D168" s="14" t="s">
        <x:v>77</x:v>
      </x:c>
      <x:c r="E168" s="15">
        <x:v>43194.5239701389</x:v>
      </x:c>
      <x:c r="F168" t="s">
        <x:v>82</x:v>
      </x:c>
      <x:c r="G168" s="6">
        <x:v>149.830226217452</x:v>
      </x:c>
      <x:c r="H168" t="s">
        <x:v>83</x:v>
      </x:c>
      <x:c r="I168" s="6">
        <x:v>29.0605600587892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23.559</x:v>
      </x:c>
      <x:c r="R168" s="8">
        <x:v>109763.528601112</x:v>
      </x:c>
      <x:c r="S168" s="12">
        <x:v>239057.122576027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416927</x:v>
      </x:c>
      <x:c r="B169" s="1">
        <x:v>43205.6612794329</x:v>
      </x:c>
      <x:c r="C169" s="6">
        <x:v>2.77776073666667</x:v>
      </x:c>
      <x:c r="D169" s="14" t="s">
        <x:v>77</x:v>
      </x:c>
      <x:c r="E169" s="15">
        <x:v>43194.5239701389</x:v>
      </x:c>
      <x:c r="F169" t="s">
        <x:v>82</x:v>
      </x:c>
      <x:c r="G169" s="6">
        <x:v>149.788233850305</x:v>
      </x:c>
      <x:c r="H169" t="s">
        <x:v>83</x:v>
      </x:c>
      <x:c r="I169" s="6">
        <x:v>29.0780458839845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23.556</x:v>
      </x:c>
      <x:c r="R169" s="8">
        <x:v>109760.669910961</x:v>
      </x:c>
      <x:c r="S169" s="12">
        <x:v>239053.885369385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416936</x:v>
      </x:c>
      <x:c r="B170" s="1">
        <x:v>43205.6612911227</x:v>
      </x:c>
      <x:c r="C170" s="6">
        <x:v>2.794561725</x:v>
      </x:c>
      <x:c r="D170" s="14" t="s">
        <x:v>77</x:v>
      </x:c>
      <x:c r="E170" s="15">
        <x:v>43194.5239701389</x:v>
      </x:c>
      <x:c r="F170" t="s">
        <x:v>82</x:v>
      </x:c>
      <x:c r="G170" s="6">
        <x:v>149.868290233247</x:v>
      </x:c>
      <x:c r="H170" t="s">
        <x:v>83</x:v>
      </x:c>
      <x:c r="I170" s="6">
        <x:v>29.0687480925167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23.553</x:v>
      </x:c>
      <x:c r="R170" s="8">
        <x:v>109762.046478259</x:v>
      </x:c>
      <x:c r="S170" s="12">
        <x:v>239043.323490547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416941</x:v>
      </x:c>
      <x:c r="B171" s="1">
        <x:v>43205.6613021991</x:v>
      </x:c>
      <x:c r="C171" s="6">
        <x:v>2.81054600833333</x:v>
      </x:c>
      <x:c r="D171" s="14" t="s">
        <x:v>77</x:v>
      </x:c>
      <x:c r="E171" s="15">
        <x:v>43194.5239701389</x:v>
      </x:c>
      <x:c r="F171" t="s">
        <x:v>82</x:v>
      </x:c>
      <x:c r="G171" s="6">
        <x:v>149.845782896049</x:v>
      </x:c>
      <x:c r="H171" t="s">
        <x:v>83</x:v>
      </x:c>
      <x:c r="I171" s="6">
        <x:v>29.0626595527115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23.557</x:v>
      </x:c>
      <x:c r="R171" s="8">
        <x:v>109756.318295701</x:v>
      </x:c>
      <x:c r="S171" s="12">
        <x:v>239048.983446125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416953</x:v>
      </x:c>
      <x:c r="B172" s="1">
        <x:v>43205.6613139236</x:v>
      </x:c>
      <x:c r="C172" s="6">
        <x:v>2.82741360666667</x:v>
      </x:c>
      <x:c r="D172" s="14" t="s">
        <x:v>77</x:v>
      </x:c>
      <x:c r="E172" s="15">
        <x:v>43194.5239701389</x:v>
      </x:c>
      <x:c r="F172" t="s">
        <x:v>82</x:v>
      </x:c>
      <x:c r="G172" s="6">
        <x:v>149.860953814867</x:v>
      </x:c>
      <x:c r="H172" t="s">
        <x:v>83</x:v>
      </x:c>
      <x:c r="I172" s="6">
        <x:v>29.0593303558162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23.557</x:v>
      </x:c>
      <x:c r="R172" s="8">
        <x:v>109763.895696426</x:v>
      </x:c>
      <x:c r="S172" s="12">
        <x:v>239054.454167995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416969</x:v>
      </x:c>
      <x:c r="B173" s="1">
        <x:v>43205.6613256944</x:v>
      </x:c>
      <x:c r="C173" s="6">
        <x:v>2.84438125166667</x:v>
      </x:c>
      <x:c r="D173" s="14" t="s">
        <x:v>77</x:v>
      </x:c>
      <x:c r="E173" s="15">
        <x:v>43194.5239701389</x:v>
      </x:c>
      <x:c r="F173" t="s">
        <x:v>82</x:v>
      </x:c>
      <x:c r="G173" s="6">
        <x:v>149.831979259573</x:v>
      </x:c>
      <x:c r="H173" t="s">
        <x:v>83</x:v>
      </x:c>
      <x:c r="I173" s="6">
        <x:v>29.0656888248295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23.557</x:v>
      </x:c>
      <x:c r="R173" s="8">
        <x:v>109761.66013802</x:v>
      </x:c>
      <x:c r="S173" s="12">
        <x:v>239059.818201484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416977</x:v>
      </x:c>
      <x:c r="B174" s="1">
        <x:v>43205.6613377315</x:v>
      </x:c>
      <x:c r="C174" s="6">
        <x:v>2.86171561833333</x:v>
      </x:c>
      <x:c r="D174" s="14" t="s">
        <x:v>77</x:v>
      </x:c>
      <x:c r="E174" s="15">
        <x:v>43194.5239701389</x:v>
      </x:c>
      <x:c r="F174" t="s">
        <x:v>82</x:v>
      </x:c>
      <x:c r="G174" s="6">
        <x:v>149.863014364231</x:v>
      </x:c>
      <x:c r="H174" t="s">
        <x:v>83</x:v>
      </x:c>
      <x:c r="I174" s="6">
        <x:v>29.0561211331078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23.558</x:v>
      </x:c>
      <x:c r="R174" s="8">
        <x:v>109759.512867499</x:v>
      </x:c>
      <x:c r="S174" s="12">
        <x:v>239049.22540575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416987</x:v>
      </x:c>
      <x:c r="B175" s="1">
        <x:v>43205.6613485764</x:v>
      </x:c>
      <x:c r="C175" s="6">
        <x:v>2.87728315666667</x:v>
      </x:c>
      <x:c r="D175" s="14" t="s">
        <x:v>77</x:v>
      </x:c>
      <x:c r="E175" s="15">
        <x:v>43194.5239701389</x:v>
      </x:c>
      <x:c r="F175" t="s">
        <x:v>82</x:v>
      </x:c>
      <x:c r="G175" s="6">
        <x:v>149.80247369268</x:v>
      </x:c>
      <x:c r="H175" t="s">
        <x:v>83</x:v>
      </x:c>
      <x:c r="I175" s="6">
        <x:v>29.0694079349328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23.558</x:v>
      </x:c>
      <x:c r="R175" s="8">
        <x:v>109752.904597313</x:v>
      </x:c>
      <x:c r="S175" s="12">
        <x:v>239054.136943745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416996</x:v>
      </x:c>
      <x:c r="B176" s="1">
        <x:v>43205.6613601505</x:v>
      </x:c>
      <x:c r="C176" s="6">
        <x:v>2.893984145</x:v>
      </x:c>
      <x:c r="D176" s="14" t="s">
        <x:v>77</x:v>
      </x:c>
      <x:c r="E176" s="15">
        <x:v>43194.5239701389</x:v>
      </x:c>
      <x:c r="F176" t="s">
        <x:v>82</x:v>
      </x:c>
      <x:c r="G176" s="6">
        <x:v>149.825282628667</x:v>
      </x:c>
      <x:c r="H176" t="s">
        <x:v>83</x:v>
      </x:c>
      <x:c r="I176" s="6">
        <x:v>29.0671584726838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23.557</x:v>
      </x:c>
      <x:c r="R176" s="8">
        <x:v>109753.017692103</x:v>
      </x:c>
      <x:c r="S176" s="12">
        <x:v>239055.270394724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417000</x:v>
      </x:c>
      <x:c r="B177" s="1">
        <x:v>43205.6613716782</x:v>
      </x:c>
      <x:c r="C177" s="6">
        <x:v>2.91056839666667</x:v>
      </x:c>
      <x:c r="D177" s="14" t="s">
        <x:v>77</x:v>
      </x:c>
      <x:c r="E177" s="15">
        <x:v>43194.5239701389</x:v>
      </x:c>
      <x:c r="F177" t="s">
        <x:v>82</x:v>
      </x:c>
      <x:c r="G177" s="6">
        <x:v>149.814374808515</x:v>
      </x:c>
      <x:c r="H177" t="s">
        <x:v>83</x:v>
      </x:c>
      <x:c r="I177" s="6">
        <x:v>29.0640392208616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23.559</x:v>
      </x:c>
      <x:c r="R177" s="8">
        <x:v>109757.616971842</x:v>
      </x:c>
      <x:c r="S177" s="12">
        <x:v>239045.235367709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417010</x:v>
      </x:c>
      <x:c r="B178" s="1">
        <x:v>43205.6613832176</x:v>
      </x:c>
      <x:c r="C178" s="6">
        <x:v>2.92718602333333</x:v>
      </x:c>
      <x:c r="D178" s="14" t="s">
        <x:v>77</x:v>
      </x:c>
      <x:c r="E178" s="15">
        <x:v>43194.5239701389</x:v>
      </x:c>
      <x:c r="F178" t="s">
        <x:v>82</x:v>
      </x:c>
      <x:c r="G178" s="6">
        <x:v>149.791815172002</x:v>
      </x:c>
      <x:c r="H178" t="s">
        <x:v>83</x:v>
      </x:c>
      <x:c r="I178" s="6">
        <x:v>29.0717473772711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23.558</x:v>
      </x:c>
      <x:c r="R178" s="8">
        <x:v>109756.470102801</x:v>
      </x:c>
      <x:c r="S178" s="12">
        <x:v>239046.131890398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417023</x:v>
      </x:c>
      <x:c r="B179" s="1">
        <x:v>43205.6613952199</x:v>
      </x:c>
      <x:c r="C179" s="6">
        <x:v>2.94443705</x:v>
      </x:c>
      <x:c r="D179" s="14" t="s">
        <x:v>77</x:v>
      </x:c>
      <x:c r="E179" s="15">
        <x:v>43194.5239701389</x:v>
      </x:c>
      <x:c r="F179" t="s">
        <x:v>82</x:v>
      </x:c>
      <x:c r="G179" s="6">
        <x:v>149.771819582518</x:v>
      </x:c>
      <x:c r="H179" t="s">
        <x:v>83</x:v>
      </x:c>
      <x:c r="I179" s="6">
        <x:v>29.0844043884704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23.555</x:v>
      </x:c>
      <x:c r="R179" s="8">
        <x:v>109754.077548256</x:v>
      </x:c>
      <x:c r="S179" s="12">
        <x:v>239046.682083668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417034</x:v>
      </x:c>
      <x:c r="B180" s="1">
        <x:v>43205.6614069444</x:v>
      </x:c>
      <x:c r="C180" s="6">
        <x:v>2.96133803666667</x:v>
      </x:c>
      <x:c r="D180" s="14" t="s">
        <x:v>77</x:v>
      </x:c>
      <x:c r="E180" s="15">
        <x:v>43194.5239701389</x:v>
      </x:c>
      <x:c r="F180" t="s">
        <x:v>82</x:v>
      </x:c>
      <x:c r="G180" s="6">
        <x:v>149.795381329509</x:v>
      </x:c>
      <x:c r="H180" t="s">
        <x:v>83</x:v>
      </x:c>
      <x:c r="I180" s="6">
        <x:v>29.0682082215453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23.559</x:v>
      </x:c>
      <x:c r="R180" s="8">
        <x:v>109757.775280237</x:v>
      </x:c>
      <x:c r="S180" s="12">
        <x:v>239051.692042264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417042</x:v>
      </x:c>
      <x:c r="B181" s="1">
        <x:v>43205.6614184028</x:v>
      </x:c>
      <x:c r="C181" s="6">
        <x:v>2.977872335</x:v>
      </x:c>
      <x:c r="D181" s="14" t="s">
        <x:v>77</x:v>
      </x:c>
      <x:c r="E181" s="15">
        <x:v>43194.5239701389</x:v>
      </x:c>
      <x:c r="F181" t="s">
        <x:v>82</x:v>
      </x:c>
      <x:c r="G181" s="6">
        <x:v>149.919422317694</x:v>
      </x:c>
      <x:c r="H181" t="s">
        <x:v>83</x:v>
      </x:c>
      <x:c r="I181" s="6">
        <x:v>29.0575307913027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23.553</x:v>
      </x:c>
      <x:c r="R181" s="8">
        <x:v>109752.564808282</x:v>
      </x:c>
      <x:c r="S181" s="12">
        <x:v>239047.902514362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417058</x:v>
      </x:c>
      <x:c r="B182" s="1">
        <x:v>43205.6614298611</x:v>
      </x:c>
      <x:c r="C182" s="6">
        <x:v>2.99435659833333</x:v>
      </x:c>
      <x:c r="D182" s="14" t="s">
        <x:v>77</x:v>
      </x:c>
      <x:c r="E182" s="15">
        <x:v>43194.5239701389</x:v>
      </x:c>
      <x:c r="F182" t="s">
        <x:v>82</x:v>
      </x:c>
      <x:c r="G182" s="6">
        <x:v>149.91518383202</x:v>
      </x:c>
      <x:c r="H182" t="s">
        <x:v>83</x:v>
      </x:c>
      <x:c r="I182" s="6">
        <x:v>29.0584605661811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23.553</x:v>
      </x:c>
      <x:c r="R182" s="8">
        <x:v>109749.009628658</x:v>
      </x:c>
      <x:c r="S182" s="12">
        <x:v>239046.772311197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417065</x:v>
      </x:c>
      <x:c r="B183" s="1">
        <x:v>43205.6614414352</x:v>
      </x:c>
      <x:c r="C183" s="6">
        <x:v>3.01100755333333</x:v>
      </x:c>
      <x:c r="D183" s="14" t="s">
        <x:v>77</x:v>
      </x:c>
      <x:c r="E183" s="15">
        <x:v>43194.5239701389</x:v>
      </x:c>
      <x:c r="F183" t="s">
        <x:v>82</x:v>
      </x:c>
      <x:c r="G183" s="6">
        <x:v>149.890594891717</x:v>
      </x:c>
      <x:c r="H183" t="s">
        <x:v>83</x:v>
      </x:c>
      <x:c r="I183" s="6">
        <x:v>29.0583405952143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23.555</x:v>
      </x:c>
      <x:c r="R183" s="8">
        <x:v>109749.367179905</x:v>
      </x:c>
      <x:c r="S183" s="12">
        <x:v>239041.400946723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417070</x:v>
      </x:c>
      <x:c r="B184" s="1">
        <x:v>43205.661452662</x:v>
      </x:c>
      <x:c r="C184" s="6">
        <x:v>3.02719181166667</x:v>
      </x:c>
      <x:c r="D184" s="14" t="s">
        <x:v>77</x:v>
      </x:c>
      <x:c r="E184" s="15">
        <x:v>43194.5239701389</x:v>
      </x:c>
      <x:c r="F184" t="s">
        <x:v>82</x:v>
      </x:c>
      <x:c r="G184" s="6">
        <x:v>149.857377761702</x:v>
      </x:c>
      <x:c r="H184" t="s">
        <x:v>83</x:v>
      </x:c>
      <x:c r="I184" s="6">
        <x:v>29.0656288392165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23.555</x:v>
      </x:c>
      <x:c r="R184" s="8">
        <x:v>109738.896277639</x:v>
      </x:c>
      <x:c r="S184" s="12">
        <x:v>239038.057660107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417084</x:v>
      </x:c>
      <x:c r="B185" s="1">
        <x:v>43205.6614644676</x:v>
      </x:c>
      <x:c r="C185" s="6">
        <x:v>3.04420948833333</x:v>
      </x:c>
      <x:c r="D185" s="14" t="s">
        <x:v>77</x:v>
      </x:c>
      <x:c r="E185" s="15">
        <x:v>43194.5239701389</x:v>
      </x:c>
      <x:c r="F185" t="s">
        <x:v>82</x:v>
      </x:c>
      <x:c r="G185" s="6">
        <x:v>149.829057228493</x:v>
      </x:c>
      <x:c r="H185" t="s">
        <x:v>83</x:v>
      </x:c>
      <x:c r="I185" s="6">
        <x:v>29.0773560469579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23.553</x:v>
      </x:c>
      <x:c r="R185" s="8">
        <x:v>109750.215160897</x:v>
      </x:c>
      <x:c r="S185" s="12">
        <x:v>239043.084025112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417096</x:v>
      </x:c>
      <x:c r="B186" s="1">
        <x:v>43205.6614761921</x:v>
      </x:c>
      <x:c r="C186" s="6">
        <x:v>3.06109379333333</x:v>
      </x:c>
      <x:c r="D186" s="14" t="s">
        <x:v>77</x:v>
      </x:c>
      <x:c r="E186" s="15">
        <x:v>43194.5239701389</x:v>
      </x:c>
      <x:c r="F186" t="s">
        <x:v>82</x:v>
      </x:c>
      <x:c r="G186" s="6">
        <x:v>149.835097958884</x:v>
      </x:c>
      <x:c r="H186" t="s">
        <x:v>83</x:v>
      </x:c>
      <x:c r="I186" s="6">
        <x:v>29.0705176701977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23.555</x:v>
      </x:c>
      <x:c r="R186" s="8">
        <x:v>109745.070129172</x:v>
      </x:c>
      <x:c r="S186" s="12">
        <x:v>239038.362406883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417103</x:v>
      </x:c>
      <x:c r="B187" s="1">
        <x:v>43205.6614878472</x:v>
      </x:c>
      <x:c r="C187" s="6">
        <x:v>3.07784475833333</x:v>
      </x:c>
      <x:c r="D187" s="14" t="s">
        <x:v>77</x:v>
      </x:c>
      <x:c r="E187" s="15">
        <x:v>43194.5239701389</x:v>
      </x:c>
      <x:c r="F187" t="s">
        <x:v>82</x:v>
      </x:c>
      <x:c r="G187" s="6">
        <x:v>149.74066264669</x:v>
      </x:c>
      <x:c r="H187" t="s">
        <x:v>83</x:v>
      </x:c>
      <x:c r="I187" s="6">
        <x:v>29.0912427935377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23.555</x:v>
      </x:c>
      <x:c r="R187" s="8">
        <x:v>109740.351028782</x:v>
      </x:c>
      <x:c r="S187" s="12">
        <x:v>239037.985324017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417117</x:v>
      </x:c>
      <x:c r="B188" s="1">
        <x:v>43205.6614998843</x:v>
      </x:c>
      <x:c r="C188" s="6">
        <x:v>3.09521240833333</x:v>
      </x:c>
      <x:c r="D188" s="14" t="s">
        <x:v>77</x:v>
      </x:c>
      <x:c r="E188" s="15">
        <x:v>43194.5239701389</x:v>
      </x:c>
      <x:c r="F188" t="s">
        <x:v>82</x:v>
      </x:c>
      <x:c r="G188" s="6">
        <x:v>149.749577997403</x:v>
      </x:c>
      <x:c r="H188" t="s">
        <x:v>83</x:v>
      </x:c>
      <x:c r="I188" s="6">
        <x:v>29.0837745360727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23.557</x:v>
      </x:c>
      <x:c r="R188" s="8">
        <x:v>109742.491642239</x:v>
      </x:c>
      <x:c r="S188" s="12">
        <x:v>239049.575757845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417125</x:v>
      </x:c>
      <x:c r="B189" s="1">
        <x:v>43205.6615104514</x:v>
      </x:c>
      <x:c r="C189" s="6">
        <x:v>3.110413305</x:v>
      </x:c>
      <x:c r="D189" s="14" t="s">
        <x:v>77</x:v>
      </x:c>
      <x:c r="E189" s="15">
        <x:v>43194.5239701389</x:v>
      </x:c>
      <x:c r="F189" t="s">
        <x:v>82</x:v>
      </x:c>
      <x:c r="G189" s="6">
        <x:v>149.863938937119</x:v>
      </x:c>
      <x:c r="H189" t="s">
        <x:v>83</x:v>
      </x:c>
      <x:c r="I189" s="6">
        <x:v>29.0641891848254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23.555</x:v>
      </x:c>
      <x:c r="R189" s="8">
        <x:v>109747.532643194</x:v>
      </x:c>
      <x:c r="S189" s="12">
        <x:v>239038.063482558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417138</x:v>
      </x:c>
      <x:c r="B190" s="1">
        <x:v>43205.6615224537</x:v>
      </x:c>
      <x:c r="C190" s="6">
        <x:v>3.12768097833333</x:v>
      </x:c>
      <x:c r="D190" s="14" t="s">
        <x:v>77</x:v>
      </x:c>
      <x:c r="E190" s="15">
        <x:v>43194.5239701389</x:v>
      </x:c>
      <x:c r="F190" t="s">
        <x:v>82</x:v>
      </x:c>
      <x:c r="G190" s="6">
        <x:v>149.734804347922</x:v>
      </x:c>
      <x:c r="H190" t="s">
        <x:v>83</x:v>
      </x:c>
      <x:c r="I190" s="6">
        <x:v>29.0897731351324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23.556</x:v>
      </x:c>
      <x:c r="R190" s="8">
        <x:v>109742.464695677</x:v>
      </x:c>
      <x:c r="S190" s="12">
        <x:v>239036.870955954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417140</x:v>
      </x:c>
      <x:c r="B191" s="1">
        <x:v>43205.6615339468</x:v>
      </x:c>
      <x:c r="C191" s="6">
        <x:v>3.14424861666667</x:v>
      </x:c>
      <x:c r="D191" s="14" t="s">
        <x:v>77</x:v>
      </x:c>
      <x:c r="E191" s="15">
        <x:v>43194.5239701389</x:v>
      </x:c>
      <x:c r="F191" t="s">
        <x:v>82</x:v>
      </x:c>
      <x:c r="G191" s="6">
        <x:v>149.785090728576</x:v>
      </x:c>
      <x:c r="H191" t="s">
        <x:v>83</x:v>
      </x:c>
      <x:c r="I191" s="6">
        <x:v>29.078735721152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23.556</x:v>
      </x:c>
      <x:c r="R191" s="8">
        <x:v>109738.715477178</x:v>
      </x:c>
      <x:c r="S191" s="12">
        <x:v>239031.557084103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417152</x:v>
      </x:c>
      <x:c r="B192" s="1">
        <x:v>43205.6615456018</x:v>
      </x:c>
      <x:c r="C192" s="6">
        <x:v>3.16103292333333</x:v>
      </x:c>
      <x:c r="D192" s="14" t="s">
        <x:v>77</x:v>
      </x:c>
      <x:c r="E192" s="15">
        <x:v>43194.5239701389</x:v>
      </x:c>
      <x:c r="F192" t="s">
        <x:v>82</x:v>
      </x:c>
      <x:c r="G192" s="6">
        <x:v>149.862958678682</x:v>
      </x:c>
      <x:c r="H192" t="s">
        <x:v>83</x:v>
      </x:c>
      <x:c r="I192" s="6">
        <x:v>29.0699178132522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23.553</x:v>
      </x:c>
      <x:c r="R192" s="8">
        <x:v>109742.400763201</x:v>
      </x:c>
      <x:c r="S192" s="12">
        <x:v>239050.377197879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417162</x:v>
      </x:c>
      <x:c r="B193" s="1">
        <x:v>43205.6615569097</x:v>
      </x:c>
      <x:c r="C193" s="6">
        <x:v>3.17733388333333</x:v>
      </x:c>
      <x:c r="D193" s="14" t="s">
        <x:v>77</x:v>
      </x:c>
      <x:c r="E193" s="15">
        <x:v>43194.5239701389</x:v>
      </x:c>
      <x:c r="F193" t="s">
        <x:v>82</x:v>
      </x:c>
      <x:c r="G193" s="6">
        <x:v>149.85259364356</x:v>
      </x:c>
      <x:c r="H193" t="s">
        <x:v>83</x:v>
      </x:c>
      <x:c r="I193" s="6">
        <x:v>29.0666785875997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23.555</x:v>
      </x:c>
      <x:c r="R193" s="8">
        <x:v>109734.557547605</x:v>
      </x:c>
      <x:c r="S193" s="12">
        <x:v>239041.737361234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417178</x:v>
      </x:c>
      <x:c r="B194" s="1">
        <x:v>43205.6615694097</x:v>
      </x:c>
      <x:c r="C194" s="6">
        <x:v>3.19531826333333</x:v>
      </x:c>
      <x:c r="D194" s="14" t="s">
        <x:v>77</x:v>
      </x:c>
      <x:c r="E194" s="15">
        <x:v>43194.5239701389</x:v>
      </x:c>
      <x:c r="F194" t="s">
        <x:v>82</x:v>
      </x:c>
      <x:c r="G194" s="6">
        <x:v>149.814336440908</x:v>
      </x:c>
      <x:c r="H194" t="s">
        <x:v>83</x:v>
      </x:c>
      <x:c r="I194" s="6">
        <x:v>29.0723172416779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23.556</x:v>
      </x:c>
      <x:c r="R194" s="8">
        <x:v>109736.082761701</x:v>
      </x:c>
      <x:c r="S194" s="12">
        <x:v>239042.768726089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417181</x:v>
      </x:c>
      <x:c r="B195" s="1">
        <x:v>43205.6615799421</x:v>
      </x:c>
      <x:c r="C195" s="6">
        <x:v>3.210452455</x:v>
      </x:c>
      <x:c r="D195" s="14" t="s">
        <x:v>77</x:v>
      </x:c>
      <x:c r="E195" s="15">
        <x:v>43194.5239701389</x:v>
      </x:c>
      <x:c r="F195" t="s">
        <x:v>82</x:v>
      </x:c>
      <x:c r="G195" s="6">
        <x:v>149.917351893921</x:v>
      </x:c>
      <x:c r="H195" t="s">
        <x:v>83</x:v>
      </x:c>
      <x:c r="I195" s="6">
        <x:v>29.0634993506483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23.551</x:v>
      </x:c>
      <x:c r="R195" s="8">
        <x:v>109732.384131114</x:v>
      </x:c>
      <x:c r="S195" s="12">
        <x:v>239044.660368468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417198</x:v>
      </x:c>
      <x:c r="B196" s="1">
        <x:v>43205.6615920139</x:v>
      </x:c>
      <x:c r="C196" s="6">
        <x:v>3.227870105</x:v>
      </x:c>
      <x:c r="D196" s="14" t="s">
        <x:v>77</x:v>
      </x:c>
      <x:c r="E196" s="15">
        <x:v>43194.5239701389</x:v>
      </x:c>
      <x:c r="F196" t="s">
        <x:v>82</x:v>
      </x:c>
      <x:c r="G196" s="6">
        <x:v>149.816373011095</x:v>
      </x:c>
      <x:c r="H196" t="s">
        <x:v>83</x:v>
      </x:c>
      <x:c r="I196" s="6">
        <x:v>29.0746266931587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23.555</x:v>
      </x:c>
      <x:c r="R196" s="8">
        <x:v>109722.185281517</x:v>
      </x:c>
      <x:c r="S196" s="12">
        <x:v>239037.713715365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417205</x:v>
      </x:c>
      <x:c r="B197" s="1">
        <x:v>43205.6616035532</x:v>
      </x:c>
      <x:c r="C197" s="6">
        <x:v>3.24443772</x:v>
      </x:c>
      <x:c r="D197" s="14" t="s">
        <x:v>77</x:v>
      </x:c>
      <x:c r="E197" s="15">
        <x:v>43194.5239701389</x:v>
      </x:c>
      <x:c r="F197" t="s">
        <x:v>82</x:v>
      </x:c>
      <x:c r="G197" s="6">
        <x:v>149.820759869256</x:v>
      </x:c>
      <x:c r="H197" t="s">
        <x:v>83</x:v>
      </x:c>
      <x:c r="I197" s="6">
        <x:v>29.0709075772702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23.556</x:v>
      </x:c>
      <x:c r="R197" s="8">
        <x:v>109725.005292013</x:v>
      </x:c>
      <x:c r="S197" s="12">
        <x:v>239033.353882279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417214</x:v>
      </x:c>
      <x:c r="B198" s="1">
        <x:v>43205.6616150116</x:v>
      </x:c>
      <x:c r="C198" s="6">
        <x:v>3.26098871166667</x:v>
      </x:c>
      <x:c r="D198" s="14" t="s">
        <x:v>77</x:v>
      </x:c>
      <x:c r="E198" s="15">
        <x:v>43194.5239701389</x:v>
      </x:c>
      <x:c r="F198" t="s">
        <x:v>82</x:v>
      </x:c>
      <x:c r="G198" s="6">
        <x:v>149.870590093285</x:v>
      </x:c>
      <x:c r="H198" t="s">
        <x:v>83</x:v>
      </x:c>
      <x:c r="I198" s="6">
        <x:v>29.0737568995569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23.551</x:v>
      </x:c>
      <x:c r="R198" s="8">
        <x:v>109734.931277341</x:v>
      </x:c>
      <x:c r="S198" s="12">
        <x:v>239043.087293133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417224</x:v>
      </x:c>
      <x:c r="B199" s="1">
        <x:v>43205.6616264699</x:v>
      </x:c>
      <x:c r="C199" s="6">
        <x:v>3.27747301</x:v>
      </x:c>
      <x:c r="D199" s="14" t="s">
        <x:v>77</x:v>
      </x:c>
      <x:c r="E199" s="15">
        <x:v>43194.5239701389</x:v>
      </x:c>
      <x:c r="F199" t="s">
        <x:v>82</x:v>
      </x:c>
      <x:c r="G199" s="6">
        <x:v>149.807106660831</x:v>
      </x:c>
      <x:c r="H199" t="s">
        <x:v>83</x:v>
      </x:c>
      <x:c r="I199" s="6">
        <x:v>29.071147520106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23.557</x:v>
      </x:c>
      <x:c r="R199" s="8">
        <x:v>109731.948252795</x:v>
      </x:c>
      <x:c r="S199" s="12">
        <x:v>239041.608088121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417230</x:v>
      </x:c>
      <x:c r="B200" s="1">
        <x:v>43205.6616379282</x:v>
      </x:c>
      <x:c r="C200" s="6">
        <x:v>3.29394059333333</x:v>
      </x:c>
      <x:c r="D200" s="14" t="s">
        <x:v>77</x:v>
      </x:c>
      <x:c r="E200" s="15">
        <x:v>43194.5239701389</x:v>
      </x:c>
      <x:c r="F200" t="s">
        <x:v>82</x:v>
      </x:c>
      <x:c r="G200" s="6">
        <x:v>149.833619269022</x:v>
      </x:c>
      <x:c r="H200" t="s">
        <x:v>83</x:v>
      </x:c>
      <x:c r="I200" s="6">
        <x:v>29.0653289111669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23.557</x:v>
      </x:c>
      <x:c r="R200" s="8">
        <x:v>109731.077981177</x:v>
      </x:c>
      <x:c r="S200" s="12">
        <x:v>239045.12160213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417245</x:v>
      </x:c>
      <x:c r="B201" s="1">
        <x:v>43205.6616496875</x:v>
      </x:c>
      <x:c r="C201" s="6">
        <x:v>3.31092494166667</x:v>
      </x:c>
      <x:c r="D201" s="14" t="s">
        <x:v>77</x:v>
      </x:c>
      <x:c r="E201" s="15">
        <x:v>43194.5239701389</x:v>
      </x:c>
      <x:c r="F201" t="s">
        <x:v>82</x:v>
      </x:c>
      <x:c r="G201" s="6">
        <x:v>149.818696494094</x:v>
      </x:c>
      <x:c r="H201" t="s">
        <x:v>83</x:v>
      </x:c>
      <x:c r="I201" s="6">
        <x:v>29.074116814123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23.555</x:v>
      </x:c>
      <x:c r="R201" s="8">
        <x:v>109736.74058464</x:v>
      </x:c>
      <x:c r="S201" s="12">
        <x:v>239045.300980191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417258</x:v>
      </x:c>
      <x:c r="B202" s="1">
        <x:v>43205.6616613426</x:v>
      </x:c>
      <x:c r="C202" s="6">
        <x:v>3.32770923666667</x:v>
      </x:c>
      <x:c r="D202" s="14" t="s">
        <x:v>77</x:v>
      </x:c>
      <x:c r="E202" s="15">
        <x:v>43194.5239701389</x:v>
      </x:c>
      <x:c r="F202" t="s">
        <x:v>82</x:v>
      </x:c>
      <x:c r="G202" s="6">
        <x:v>149.841919553199</x:v>
      </x:c>
      <x:c r="H202" t="s">
        <x:v>83</x:v>
      </x:c>
      <x:c r="I202" s="6">
        <x:v>29.0717773701322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23.554</x:v>
      </x:c>
      <x:c r="R202" s="8">
        <x:v>109732.379712512</x:v>
      </x:c>
      <x:c r="S202" s="12">
        <x:v>239032.479398504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417261</x:v>
      </x:c>
      <x:c r="B203" s="1">
        <x:v>43205.6616730671</x:v>
      </x:c>
      <x:c r="C203" s="6">
        <x:v>3.34457689333333</x:v>
      </x:c>
      <x:c r="D203" s="14" t="s">
        <x:v>77</x:v>
      </x:c>
      <x:c r="E203" s="15">
        <x:v>43194.5239701389</x:v>
      </x:c>
      <x:c r="F203" t="s">
        <x:v>82</x:v>
      </x:c>
      <x:c r="G203" s="6">
        <x:v>149.925455537647</x:v>
      </x:c>
      <x:c r="H203" t="s">
        <x:v>83</x:v>
      </x:c>
      <x:c r="I203" s="6">
        <x:v>29.0506924549541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23.555</x:v>
      </x:c>
      <x:c r="R203" s="8">
        <x:v>109723.514046544</x:v>
      </x:c>
      <x:c r="S203" s="12">
        <x:v>239046.799626583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417270</x:v>
      </x:c>
      <x:c r="B204" s="1">
        <x:v>43205.6616842593</x:v>
      </x:c>
      <x:c r="C204" s="6">
        <x:v>3.360677765</x:v>
      </x:c>
      <x:c r="D204" s="14" t="s">
        <x:v>77</x:v>
      </x:c>
      <x:c r="E204" s="15">
        <x:v>43194.5239701389</x:v>
      </x:c>
      <x:c r="F204" t="s">
        <x:v>82</x:v>
      </x:c>
      <x:c r="G204" s="6">
        <x:v>149.913689247588</x:v>
      </x:c>
      <x:c r="H204" t="s">
        <x:v>83</x:v>
      </x:c>
      <x:c r="I204" s="6">
        <x:v>29.0560311549452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23.554</x:v>
      </x:c>
      <x:c r="R204" s="8">
        <x:v>109720.375542202</x:v>
      </x:c>
      <x:c r="S204" s="12">
        <x:v>239033.180571541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417282</x:v>
      </x:c>
      <x:c r="B205" s="1">
        <x:v>43205.6616959491</x:v>
      </x:c>
      <x:c r="C205" s="6">
        <x:v>3.377528775</x:v>
      </x:c>
      <x:c r="D205" s="14" t="s">
        <x:v>77</x:v>
      </x:c>
      <x:c r="E205" s="15">
        <x:v>43194.5239701389</x:v>
      </x:c>
      <x:c r="F205" t="s">
        <x:v>82</x:v>
      </x:c>
      <x:c r="G205" s="6">
        <x:v>149.910417214261</x:v>
      </x:c>
      <x:c r="H205" t="s">
        <x:v>83</x:v>
      </x:c>
      <x:c r="I205" s="6">
        <x:v>29.053991650575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23.555</x:v>
      </x:c>
      <x:c r="R205" s="8">
        <x:v>109727.415659143</x:v>
      </x:c>
      <x:c r="S205" s="12">
        <x:v>239039.473361052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417299</x:v>
      </x:c>
      <x:c r="B206" s="1">
        <x:v>43205.6617076736</x:v>
      </x:c>
      <x:c r="C206" s="6">
        <x:v>3.394429795</x:v>
      </x:c>
      <x:c r="D206" s="14" t="s">
        <x:v>77</x:v>
      </x:c>
      <x:c r="E206" s="15">
        <x:v>43194.5239701389</x:v>
      </x:c>
      <x:c r="F206" t="s">
        <x:v>82</x:v>
      </x:c>
      <x:c r="G206" s="6">
        <x:v>149.835891952413</x:v>
      </x:c>
      <x:c r="H206" t="s">
        <x:v>83</x:v>
      </x:c>
      <x:c r="I206" s="6">
        <x:v>29.0758564017383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23.553</x:v>
      </x:c>
      <x:c r="R206" s="8">
        <x:v>109714.970508132</x:v>
      </x:c>
      <x:c r="S206" s="12">
        <x:v>239028.415983747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417305</x:v>
      </x:c>
      <x:c r="B207" s="1">
        <x:v>43205.6617202546</x:v>
      </x:c>
      <x:c r="C207" s="6">
        <x:v>3.41254743333333</x:v>
      </x:c>
      <x:c r="D207" s="14" t="s">
        <x:v>77</x:v>
      </x:c>
      <x:c r="E207" s="15">
        <x:v>43194.5239701389</x:v>
      </x:c>
      <x:c r="F207" t="s">
        <x:v>82</x:v>
      </x:c>
      <x:c r="G207" s="6">
        <x:v>149.808265437621</x:v>
      </x:c>
      <x:c r="H207" t="s">
        <x:v>83</x:v>
      </x:c>
      <x:c r="I207" s="6">
        <x:v>29.0846743252482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23.552</x:v>
      </x:c>
      <x:c r="R207" s="8">
        <x:v>109718.73586792</x:v>
      </x:c>
      <x:c r="S207" s="12">
        <x:v>239035.696430547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417315</x:v>
      </x:c>
      <x:c r="B208" s="1">
        <x:v>43205.6617306366</x:v>
      </x:c>
      <x:c r="C208" s="6">
        <x:v>3.42749835666667</x:v>
      </x:c>
      <x:c r="D208" s="14" t="s">
        <x:v>77</x:v>
      </x:c>
      <x:c r="E208" s="15">
        <x:v>43194.5239701389</x:v>
      </x:c>
      <x:c r="F208" t="s">
        <x:v>82</x:v>
      </x:c>
      <x:c r="G208" s="6">
        <x:v>149.841223123247</x:v>
      </x:c>
      <x:c r="H208" t="s">
        <x:v>83</x:v>
      </x:c>
      <x:c r="I208" s="6">
        <x:v>29.0746866789327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23.553</x:v>
      </x:c>
      <x:c r="R208" s="8">
        <x:v>109713.565078828</x:v>
      </x:c>
      <x:c r="S208" s="12">
        <x:v>239032.324571125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417321</x:v>
      </x:c>
      <x:c r="B209" s="1">
        <x:v>43205.6617424421</x:v>
      </x:c>
      <x:c r="C209" s="6">
        <x:v>3.444482695</x:v>
      </x:c>
      <x:c r="D209" s="14" t="s">
        <x:v>77</x:v>
      </x:c>
      <x:c r="E209" s="15">
        <x:v>43194.5239701389</x:v>
      </x:c>
      <x:c r="F209" t="s">
        <x:v>82</x:v>
      </x:c>
      <x:c r="G209" s="6">
        <x:v>149.8176824323</x:v>
      </x:c>
      <x:c r="H209" t="s">
        <x:v>83</x:v>
      </x:c>
      <x:c r="I209" s="6">
        <x:v>29.0853641637791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23.551</x:v>
      </x:c>
      <x:c r="R209" s="8">
        <x:v>109715.29423731</x:v>
      </x:c>
      <x:c r="S209" s="12">
        <x:v>239028.37111807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417333</x:v>
      </x:c>
      <x:c r="B210" s="1">
        <x:v>43205.6617540856</x:v>
      </x:c>
      <x:c r="C210" s="6">
        <x:v>3.461233625</x:v>
      </x:c>
      <x:c r="D210" s="14" t="s">
        <x:v>77</x:v>
      </x:c>
      <x:c r="E210" s="15">
        <x:v>43194.5239701389</x:v>
      </x:c>
      <x:c r="F210" t="s">
        <x:v>82</x:v>
      </x:c>
      <x:c r="G210" s="6">
        <x:v>149.846937946302</x:v>
      </x:c>
      <x:c r="H210" t="s">
        <x:v>83</x:v>
      </x:c>
      <x:c r="I210" s="6">
        <x:v>29.0789456716225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23.551</x:v>
      </x:c>
      <x:c r="R210" s="8">
        <x:v>109714.638645533</x:v>
      </x:c>
      <x:c r="S210" s="12">
        <x:v>239023.272214012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417344</x:v>
      </x:c>
      <x:c r="B211" s="1">
        <x:v>43205.6617651968</x:v>
      </x:c>
      <x:c r="C211" s="6">
        <x:v>3.47723450833333</x:v>
      </x:c>
      <x:c r="D211" s="14" t="s">
        <x:v>77</x:v>
      </x:c>
      <x:c r="E211" s="15">
        <x:v>43194.5239701389</x:v>
      </x:c>
      <x:c r="F211" t="s">
        <x:v>82</x:v>
      </x:c>
      <x:c r="G211" s="6">
        <x:v>149.829043268617</x:v>
      </x:c>
      <x:c r="H211" t="s">
        <x:v>83</x:v>
      </x:c>
      <x:c r="I211" s="6">
        <x:v>29.0801153959142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23.552</x:v>
      </x:c>
      <x:c r="R211" s="8">
        <x:v>109710.269160343</x:v>
      </x:c>
      <x:c r="S211" s="12">
        <x:v>239018.510419649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417356</x:v>
      </x:c>
      <x:c r="B212" s="1">
        <x:v>43205.6617770486</x:v>
      </x:c>
      <x:c r="C212" s="6">
        <x:v>3.49430222166667</x:v>
      </x:c>
      <x:c r="D212" s="14" t="s">
        <x:v>77</x:v>
      </x:c>
      <x:c r="E212" s="15">
        <x:v>43194.5239701389</x:v>
      </x:c>
      <x:c r="F212" t="s">
        <x:v>82</x:v>
      </x:c>
      <x:c r="G212" s="6">
        <x:v>149.875375390531</x:v>
      </x:c>
      <x:c r="H212" t="s">
        <x:v>83</x:v>
      </x:c>
      <x:c r="I212" s="6">
        <x:v>29.0727071489596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23.551</x:v>
      </x:c>
      <x:c r="R212" s="8">
        <x:v>109711.40580519</x:v>
      </x:c>
      <x:c r="S212" s="12">
        <x:v>239024.937943717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417361</x:v>
      </x:c>
      <x:c r="B213" s="1">
        <x:v>43205.6617882292</x:v>
      </x:c>
      <x:c r="C213" s="6">
        <x:v>3.51040316166667</x:v>
      </x:c>
      <x:c r="D213" s="14" t="s">
        <x:v>77</x:v>
      </x:c>
      <x:c r="E213" s="15">
        <x:v>43194.5239701389</x:v>
      </x:c>
      <x:c r="F213" t="s">
        <x:v>82</x:v>
      </x:c>
      <x:c r="G213" s="6">
        <x:v>149.879887297986</x:v>
      </x:c>
      <x:c r="H213" t="s">
        <x:v>83</x:v>
      </x:c>
      <x:c r="I213" s="6">
        <x:v>29.07171738441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23.551</x:v>
      </x:c>
      <x:c r="R213" s="8">
        <x:v>109708.311990858</x:v>
      </x:c>
      <x:c r="S213" s="12">
        <x:v>239011.956500246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417372</x:v>
      </x:c>
      <x:c r="B214" s="1">
        <x:v>43205.6617998495</x:v>
      </x:c>
      <x:c r="C214" s="6">
        <x:v>3.52713739833333</x:v>
      </x:c>
      <x:c r="D214" s="14" t="s">
        <x:v>77</x:v>
      </x:c>
      <x:c r="E214" s="15">
        <x:v>43194.5239701389</x:v>
      </x:c>
      <x:c r="F214" t="s">
        <x:v>82</x:v>
      </x:c>
      <x:c r="G214" s="6">
        <x:v>149.824805591643</x:v>
      </x:c>
      <x:c r="H214" t="s">
        <x:v>83</x:v>
      </x:c>
      <x:c r="I214" s="6">
        <x:v>29.0810451770512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23.552</x:v>
      </x:c>
      <x:c r="R214" s="8">
        <x:v>109704.379168545</x:v>
      </x:c>
      <x:c r="S214" s="12">
        <x:v>239025.186908901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417384</x:v>
      </x:c>
      <x:c r="B215" s="1">
        <x:v>43205.6618119213</x:v>
      </x:c>
      <x:c r="C215" s="6">
        <x:v>3.54453847</x:v>
      </x:c>
      <x:c r="D215" s="14" t="s">
        <x:v>77</x:v>
      </x:c>
      <x:c r="E215" s="15">
        <x:v>43194.5239701389</x:v>
      </x:c>
      <x:c r="F215" t="s">
        <x:v>82</x:v>
      </x:c>
      <x:c r="G215" s="6">
        <x:v>149.903233798638</x:v>
      </x:c>
      <x:c r="H215" t="s">
        <x:v>83</x:v>
      </x:c>
      <x:c r="I215" s="6">
        <x:v>29.0748666362601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23.548</x:v>
      </x:c>
      <x:c r="R215" s="8">
        <x:v>109709.21162873</x:v>
      </x:c>
      <x:c r="S215" s="12">
        <x:v>239022.073458166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417390</x:v>
      </x:c>
      <x:c r="B216" s="1">
        <x:v>43205.6618234606</x:v>
      </x:c>
      <x:c r="C216" s="6">
        <x:v>3.56112277833333</x:v>
      </x:c>
      <x:c r="D216" s="14" t="s">
        <x:v>77</x:v>
      </x:c>
      <x:c r="E216" s="15">
        <x:v>43194.5239701389</x:v>
      </x:c>
      <x:c r="F216" t="s">
        <x:v>82</x:v>
      </x:c>
      <x:c r="G216" s="6">
        <x:v>149.891758993047</x:v>
      </x:c>
      <x:c r="H216" t="s">
        <x:v>83</x:v>
      </x:c>
      <x:c r="I216" s="6">
        <x:v>29.0746266931587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23.549</x:v>
      </x:c>
      <x:c r="R216" s="8">
        <x:v>109697.331936444</x:v>
      </x:c>
      <x:c r="S216" s="12">
        <x:v>239019.245971617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417409</x:v>
      </x:c>
      <x:c r="B217" s="1">
        <x:v>43205.6618349884</x:v>
      </x:c>
      <x:c r="C217" s="6">
        <x:v>3.57775704</x:v>
      </x:c>
      <x:c r="D217" s="14" t="s">
        <x:v>77</x:v>
      </x:c>
      <x:c r="E217" s="15">
        <x:v>43194.5239701389</x:v>
      </x:c>
      <x:c r="F217" t="s">
        <x:v>82</x:v>
      </x:c>
      <x:c r="G217" s="6">
        <x:v>149.922127685727</x:v>
      </x:c>
      <x:c r="H217" t="s">
        <x:v>83</x:v>
      </x:c>
      <x:c r="I217" s="6">
        <x:v>29.065208939955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23.55</x:v>
      </x:c>
      <x:c r="R217" s="8">
        <x:v>109700.922835333</x:v>
      </x:c>
      <x:c r="S217" s="12">
        <x:v>239015.372025625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417418</x:v>
      </x:c>
      <x:c r="B218" s="1">
        <x:v>43205.661846794</x:v>
      </x:c>
      <x:c r="C218" s="6">
        <x:v>3.59472466166667</x:v>
      </x:c>
      <x:c r="D218" s="14" t="s">
        <x:v>77</x:v>
      </x:c>
      <x:c r="E218" s="15">
        <x:v>43194.5239701389</x:v>
      </x:c>
      <x:c r="F218" t="s">
        <x:v>82</x:v>
      </x:c>
      <x:c r="G218" s="6">
        <x:v>149.853675173412</x:v>
      </x:c>
      <x:c r="H218" t="s">
        <x:v>83</x:v>
      </x:c>
      <x:c r="I218" s="6">
        <x:v>29.069197985059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23.554</x:v>
      </x:c>
      <x:c r="R218" s="8">
        <x:v>109697.853472047</x:v>
      </x:c>
      <x:c r="S218" s="12">
        <x:v>239023.136339733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417424</x:v>
      </x:c>
      <x:c r="B219" s="1">
        <x:v>43205.6618579861</x:v>
      </x:c>
      <x:c r="C219" s="6">
        <x:v>3.61087560166667</x:v>
      </x:c>
      <x:c r="D219" s="14" t="s">
        <x:v>77</x:v>
      </x:c>
      <x:c r="E219" s="15">
        <x:v>43194.5239701389</x:v>
      </x:c>
      <x:c r="F219" t="s">
        <x:v>82</x:v>
      </x:c>
      <x:c r="G219" s="6">
        <x:v>149.849138708745</x:v>
      </x:c>
      <x:c r="H219" t="s">
        <x:v>83</x:v>
      </x:c>
      <x:c r="I219" s="6">
        <x:v>29.0757064372533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23.552</x:v>
      </x:c>
      <x:c r="R219" s="8">
        <x:v>109696.853121278</x:v>
      </x:c>
      <x:c r="S219" s="12">
        <x:v>239004.150412235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417437</x:v>
      </x:c>
      <x:c r="B220" s="1">
        <x:v>43205.6618695602</x:v>
      </x:c>
      <x:c r="C220" s="6">
        <x:v>3.62752656833333</x:v>
      </x:c>
      <x:c r="D220" s="14" t="s">
        <x:v>77</x:v>
      </x:c>
      <x:c r="E220" s="15">
        <x:v>43194.5239701389</x:v>
      </x:c>
      <x:c r="F220" t="s">
        <x:v>82</x:v>
      </x:c>
      <x:c r="G220" s="6">
        <x:v>149.842180008062</x:v>
      </x:c>
      <x:c r="H220" t="s">
        <x:v>83</x:v>
      </x:c>
      <x:c r="I220" s="6">
        <x:v>29.0744767287283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23.553</x:v>
      </x:c>
      <x:c r="R220" s="8">
        <x:v>109694.101417125</x:v>
      </x:c>
      <x:c r="S220" s="12">
        <x:v>239023.206620058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417445</x:v>
      </x:c>
      <x:c r="B221" s="1">
        <x:v>43205.6618812847</x:v>
      </x:c>
      <x:c r="C221" s="6">
        <x:v>3.64441087166667</x:v>
      </x:c>
      <x:c r="D221" s="14" t="s">
        <x:v>77</x:v>
      </x:c>
      <x:c r="E221" s="15">
        <x:v>43194.5239701389</x:v>
      </x:c>
      <x:c r="F221" t="s">
        <x:v>82</x:v>
      </x:c>
      <x:c r="G221" s="6">
        <x:v>149.880172551281</x:v>
      </x:c>
      <x:c r="H221" t="s">
        <x:v>83</x:v>
      </x:c>
      <x:c r="I221" s="6">
        <x:v>29.0688980566906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23.552</x:v>
      </x:c>
      <x:c r="R221" s="8">
        <x:v>109691.998362314</x:v>
      </x:c>
      <x:c r="S221" s="12">
        <x:v>239013.018463859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417458</x:v>
      </x:c>
      <x:c r="B222" s="1">
        <x:v>43205.6618929398</x:v>
      </x:c>
      <x:c r="C222" s="6">
        <x:v>3.66117852</x:v>
      </x:c>
      <x:c r="D222" s="14" t="s">
        <x:v>77</x:v>
      </x:c>
      <x:c r="E222" s="15">
        <x:v>43194.5239701389</x:v>
      </x:c>
      <x:c r="F222" t="s">
        <x:v>82</x:v>
      </x:c>
      <x:c r="G222" s="6">
        <x:v>149.873769933976</x:v>
      </x:c>
      <x:c r="H222" t="s">
        <x:v>83</x:v>
      </x:c>
      <x:c r="I222" s="6">
        <x:v>29.0647890407463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23.554</x:v>
      </x:c>
      <x:c r="R222" s="8">
        <x:v>109691.692927934</x:v>
      </x:c>
      <x:c r="S222" s="12">
        <x:v>239013.737704384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417465</x:v>
      </x:c>
      <x:c r="B223" s="1">
        <x:v>43205.6619044329</x:v>
      </x:c>
      <x:c r="C223" s="6">
        <x:v>3.67774612333333</x:v>
      </x:c>
      <x:c r="D223" s="14" t="s">
        <x:v>77</x:v>
      </x:c>
      <x:c r="E223" s="15">
        <x:v>43194.5239701389</x:v>
      </x:c>
      <x:c r="F223" t="s">
        <x:v>82</x:v>
      </x:c>
      <x:c r="G223" s="6">
        <x:v>149.916612537754</x:v>
      </x:c>
      <x:c r="H223" t="s">
        <x:v>83</x:v>
      </x:c>
      <x:c r="I223" s="6">
        <x:v>29.0774460256926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23.546</x:v>
      </x:c>
      <x:c r="R223" s="8">
        <x:v>109694.170241025</x:v>
      </x:c>
      <x:c r="S223" s="12">
        <x:v>239010.70100637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417476</x:v>
      </x:c>
      <x:c r="B224" s="1">
        <x:v>43205.6619158565</x:v>
      </x:c>
      <x:c r="C224" s="6">
        <x:v>3.69418044666667</x:v>
      </x:c>
      <x:c r="D224" s="14" t="s">
        <x:v>77</x:v>
      </x:c>
      <x:c r="E224" s="15">
        <x:v>43194.5239701389</x:v>
      </x:c>
      <x:c r="F224" t="s">
        <x:v>82</x:v>
      </x:c>
      <x:c r="G224" s="6">
        <x:v>149.86744550252</x:v>
      </x:c>
      <x:c r="H224" t="s">
        <x:v>83</x:v>
      </x:c>
      <x:c r="I224" s="6">
        <x:v>29.0744467358431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23.551</x:v>
      </x:c>
      <x:c r="R224" s="8">
        <x:v>109695.124648264</x:v>
      </x:c>
      <x:c r="S224" s="12">
        <x:v>239007.465304003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417480</x:v>
      </x:c>
      <x:c r="B225" s="1">
        <x:v>43205.6619272801</x:v>
      </x:c>
      <x:c r="C225" s="6">
        <x:v>3.71066469833333</x:v>
      </x:c>
      <x:c r="D225" s="14" t="s">
        <x:v>77</x:v>
      </x:c>
      <x:c r="E225" s="15">
        <x:v>43194.5239701389</x:v>
      </x:c>
      <x:c r="F225" t="s">
        <x:v>82</x:v>
      </x:c>
      <x:c r="G225" s="6">
        <x:v>149.839582754946</x:v>
      </x:c>
      <x:c r="H225" t="s">
        <x:v>83</x:v>
      </x:c>
      <x:c r="I225" s="6">
        <x:v>29.0750465935985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23.553</x:v>
      </x:c>
      <x:c r="R225" s="8">
        <x:v>109696.086509979</x:v>
      </x:c>
      <x:c r="S225" s="12">
        <x:v>239014.301030908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417496</x:v>
      </x:c>
      <x:c r="B226" s="1">
        <x:v>43205.6619389699</x:v>
      </x:c>
      <x:c r="C226" s="6">
        <x:v>3.72748236833333</x:v>
      </x:c>
      <x:c r="D226" s="14" t="s">
        <x:v>77</x:v>
      </x:c>
      <x:c r="E226" s="15">
        <x:v>43194.5239701389</x:v>
      </x:c>
      <x:c r="F226" t="s">
        <x:v>82</x:v>
      </x:c>
      <x:c r="G226" s="6">
        <x:v>149.79948521999</x:v>
      </x:c>
      <x:c r="H226" t="s">
        <x:v>83</x:v>
      </x:c>
      <x:c r="I226" s="6">
        <x:v>29.092112591673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23.55</x:v>
      </x:c>
      <x:c r="R226" s="8">
        <x:v>109691.587597315</x:v>
      </x:c>
      <x:c r="S226" s="12">
        <x:v>239014.648163137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417500</x:v>
      </x:c>
      <x:c r="B227" s="1">
        <x:v>43205.6619506134</x:v>
      </x:c>
      <x:c r="C227" s="6">
        <x:v>3.744233345</x:v>
      </x:c>
      <x:c r="D227" s="14" t="s">
        <x:v>77</x:v>
      </x:c>
      <x:c r="E227" s="15">
        <x:v>43194.5239701389</x:v>
      </x:c>
      <x:c r="F227" t="s">
        <x:v>82</x:v>
      </x:c>
      <x:c r="G227" s="6">
        <x:v>149.80989045873</x:v>
      </x:c>
      <x:c r="H227" t="s">
        <x:v>83</x:v>
      </x:c>
      <x:c r="I227" s="6">
        <x:v>29.0870737642285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23.551</x:v>
      </x:c>
      <x:c r="R227" s="8">
        <x:v>109690.344521773</x:v>
      </x:c>
      <x:c r="S227" s="12">
        <x:v>239017.568375273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417513</x:v>
      </x:c>
      <x:c r="B228" s="1">
        <x:v>43205.6619620023</x:v>
      </x:c>
      <x:c r="C228" s="6">
        <x:v>3.76065094</x:v>
      </x:c>
      <x:c r="D228" s="14" t="s">
        <x:v>77</x:v>
      </x:c>
      <x:c r="E228" s="15">
        <x:v>43194.5239701389</x:v>
      </x:c>
      <x:c r="F228" t="s">
        <x:v>82</x:v>
      </x:c>
      <x:c r="G228" s="6">
        <x:v>149.830532705437</x:v>
      </x:c>
      <x:c r="H228" t="s">
        <x:v>83</x:v>
      </x:c>
      <x:c r="I228" s="6">
        <x:v>29.0825448245905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23.551</x:v>
      </x:c>
      <x:c r="R228" s="8">
        <x:v>109691.691406152</x:v>
      </x:c>
      <x:c r="S228" s="12">
        <x:v>239016.645165705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417522</x:v>
      </x:c>
      <x:c r="B229" s="1">
        <x:v>43205.6619736458</x:v>
      </x:c>
      <x:c r="C229" s="6">
        <x:v>3.77743526833333</x:v>
      </x:c>
      <x:c r="D229" s="14" t="s">
        <x:v>77</x:v>
      </x:c>
      <x:c r="E229" s="15">
        <x:v>43194.5239701389</x:v>
      </x:c>
      <x:c r="F229" t="s">
        <x:v>82</x:v>
      </x:c>
      <x:c r="G229" s="6">
        <x:v>149.901592752439</x:v>
      </x:c>
      <x:c r="H229" t="s">
        <x:v>83</x:v>
      </x:c>
      <x:c r="I229" s="6">
        <x:v>29.0752265509459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23.548</x:v>
      </x:c>
      <x:c r="R229" s="8">
        <x:v>109690.743454097</x:v>
      </x:c>
      <x:c r="S229" s="12">
        <x:v>239019.635008752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417534</x:v>
      </x:c>
      <x:c r="B230" s="1">
        <x:v>43205.6619853009</x:v>
      </x:c>
      <x:c r="C230" s="6">
        <x:v>3.79421956333333</x:v>
      </x:c>
      <x:c r="D230" s="14" t="s">
        <x:v>77</x:v>
      </x:c>
      <x:c r="E230" s="15">
        <x:v>43194.5239701389</x:v>
      </x:c>
      <x:c r="F230" t="s">
        <x:v>82</x:v>
      </x:c>
      <x:c r="G230" s="6">
        <x:v>149.86851336928</x:v>
      </x:c>
      <x:c r="H230" t="s">
        <x:v>83</x:v>
      </x:c>
      <x:c r="I230" s="6">
        <x:v>29.0797254877712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23.549</x:v>
      </x:c>
      <x:c r="R230" s="8">
        <x:v>109693.011393675</x:v>
      </x:c>
      <x:c r="S230" s="12">
        <x:v>239014.125744523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417547</x:v>
      </x:c>
      <x:c r="B231" s="1">
        <x:v>43205.6619965625</x:v>
      </x:c>
      <x:c r="C231" s="6">
        <x:v>3.81042047833333</x:v>
      </x:c>
      <x:c r="D231" s="14" t="s">
        <x:v>77</x:v>
      </x:c>
      <x:c r="E231" s="15">
        <x:v>43194.5239701389</x:v>
      </x:c>
      <x:c r="F231" t="s">
        <x:v>82</x:v>
      </x:c>
      <x:c r="G231" s="6">
        <x:v>149.83771882261</x:v>
      </x:c>
      <x:c r="H231" t="s">
        <x:v>83</x:v>
      </x:c>
      <x:c r="I231" s="6">
        <x:v>29.0919926195024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23.547</x:v>
      </x:c>
      <x:c r="R231" s="8">
        <x:v>109685.799402149</x:v>
      </x:c>
      <x:c r="S231" s="12">
        <x:v>239010.397936665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417554</x:v>
      </x:c>
      <x:c r="B232" s="1">
        <x:v>43205.6620082986</x:v>
      </x:c>
      <x:c r="C232" s="6">
        <x:v>3.8273215</x:v>
      </x:c>
      <x:c r="D232" s="14" t="s">
        <x:v>77</x:v>
      </x:c>
      <x:c r="E232" s="15">
        <x:v>43194.5239701389</x:v>
      </x:c>
      <x:c r="F232" t="s">
        <x:v>82</x:v>
      </x:c>
      <x:c r="G232" s="6">
        <x:v>149.89926794924</x:v>
      </x:c>
      <x:c r="H232" t="s">
        <x:v>83</x:v>
      </x:c>
      <x:c r="I232" s="6">
        <x:v>29.0757364301498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23.548</x:v>
      </x:c>
      <x:c r="R232" s="8">
        <x:v>109681.615386972</x:v>
      </x:c>
      <x:c r="S232" s="12">
        <x:v>239003.405362595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417564</x:v>
      </x:c>
      <x:c r="B233" s="1">
        <x:v>43205.6620204861</x:v>
      </x:c>
      <x:c r="C233" s="6">
        <x:v>3.84483914666667</x:v>
      </x:c>
      <x:c r="D233" s="14" t="s">
        <x:v>77</x:v>
      </x:c>
      <x:c r="E233" s="15">
        <x:v>43194.5239701389</x:v>
      </x:c>
      <x:c r="F233" t="s">
        <x:v>82</x:v>
      </x:c>
      <x:c r="G233" s="6">
        <x:v>149.896021228149</x:v>
      </x:c>
      <x:c r="H233" t="s">
        <x:v>83</x:v>
      </x:c>
      <x:c r="I233" s="6">
        <x:v>29.0681782287161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23.551</x:v>
      </x:c>
      <x:c r="R233" s="8">
        <x:v>109686.247436569</x:v>
      </x:c>
      <x:c r="S233" s="12">
        <x:v>239028.426931942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417577</x:v>
      </x:c>
      <x:c r="B234" s="1">
        <x:v>43205.6620329861</x:v>
      </x:c>
      <x:c r="C234" s="6">
        <x:v>3.862856845</x:v>
      </x:c>
      <x:c r="D234" s="14" t="s">
        <x:v>77</x:v>
      </x:c>
      <x:c r="E234" s="15">
        <x:v>43194.5239701389</x:v>
      </x:c>
      <x:c r="F234" t="s">
        <x:v>82</x:v>
      </x:c>
      <x:c r="G234" s="6">
        <x:v>149.966009191433</x:v>
      </x:c>
      <x:c r="H234" t="s">
        <x:v>83</x:v>
      </x:c>
      <x:c r="I234" s="6">
        <x:v>29.0610999285295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23.548</x:v>
      </x:c>
      <x:c r="R234" s="8">
        <x:v>109683.035878873</x:v>
      </x:c>
      <x:c r="S234" s="12">
        <x:v>239025.6202022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417585</x:v>
      </x:c>
      <x:c r="B235" s="1">
        <x:v>43205.6620438657</x:v>
      </x:c>
      <x:c r="C235" s="6">
        <x:v>3.87850775666667</x:v>
      </x:c>
      <x:c r="D235" s="14" t="s">
        <x:v>77</x:v>
      </x:c>
      <x:c r="E235" s="15">
        <x:v>43194.5239701389</x:v>
      </x:c>
      <x:c r="F235" t="s">
        <x:v>82</x:v>
      </x:c>
      <x:c r="G235" s="6">
        <x:v>149.875747218205</x:v>
      </x:c>
      <x:c r="H235" t="s">
        <x:v>83</x:v>
      </x:c>
      <x:c r="I235" s="6">
        <x:v>29.0808952123343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23.548</x:v>
      </x:c>
      <x:c r="R235" s="8">
        <x:v>109676.422145368</x:v>
      </x:c>
      <x:c r="S235" s="12">
        <x:v>239016.772878189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417596</x:v>
      </x:c>
      <x:c r="B236" s="1">
        <x:v>43205.6620549421</x:v>
      </x:c>
      <x:c r="C236" s="6">
        <x:v>3.89447538166667</x:v>
      </x:c>
      <x:c r="D236" s="14" t="s">
        <x:v>77</x:v>
      </x:c>
      <x:c r="E236" s="15">
        <x:v>43194.5239701389</x:v>
      </x:c>
      <x:c r="F236" t="s">
        <x:v>82</x:v>
      </x:c>
      <x:c r="G236" s="6">
        <x:v>149.860950200283</x:v>
      </x:c>
      <x:c r="H236" t="s">
        <x:v>83</x:v>
      </x:c>
      <x:c r="I236" s="6">
        <x:v>29.0896531630465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23.546</x:v>
      </x:c>
      <x:c r="R236" s="8">
        <x:v>109681.650280012</x:v>
      </x:c>
      <x:c r="S236" s="12">
        <x:v>239012.447605866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417604</x:v>
      </x:c>
      <x:c r="B237" s="1">
        <x:v>43205.6620663542</x:v>
      </x:c>
      <x:c r="C237" s="6">
        <x:v>3.91089301</x:v>
      </x:c>
      <x:c r="D237" s="14" t="s">
        <x:v>77</x:v>
      </x:c>
      <x:c r="E237" s="15">
        <x:v>43194.5239701389</x:v>
      </x:c>
      <x:c r="F237" t="s">
        <x:v>82</x:v>
      </x:c>
      <x:c r="G237" s="6">
        <x:v>149.880582707318</x:v>
      </x:c>
      <x:c r="H237" t="s">
        <x:v>83</x:v>
      </x:c>
      <x:c r="I237" s="6">
        <x:v>29.0688080781856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23.552</x:v>
      </x:c>
      <x:c r="R237" s="8">
        <x:v>109673.97943634</x:v>
      </x:c>
      <x:c r="S237" s="12">
        <x:v>239013.535092469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417611</x:v>
      </x:c>
      <x:c r="B238" s="1">
        <x:v>43205.6620778935</x:v>
      </x:c>
      <x:c r="C238" s="6">
        <x:v>3.92752728333333</x:v>
      </x:c>
      <x:c r="D238" s="14" t="s">
        <x:v>77</x:v>
      </x:c>
      <x:c r="E238" s="15">
        <x:v>43194.5239701389</x:v>
      </x:c>
      <x:c r="F238" t="s">
        <x:v>82</x:v>
      </x:c>
      <x:c r="G238" s="6">
        <x:v>149.855947748793</x:v>
      </x:c>
      <x:c r="H238" t="s">
        <x:v>83</x:v>
      </x:c>
      <x:c r="I238" s="6">
        <x:v>29.0797254877712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23.55</x:v>
      </x:c>
      <x:c r="R238" s="8">
        <x:v>109678.164353126</x:v>
      </x:c>
      <x:c r="S238" s="12">
        <x:v>239010.4081347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417627</x:v>
      </x:c>
      <x:c r="B239" s="1">
        <x:v>43205.6620898495</x:v>
      </x:c>
      <x:c r="C239" s="6">
        <x:v>3.94474494833333</x:v>
      </x:c>
      <x:c r="D239" s="14" t="s">
        <x:v>77</x:v>
      </x:c>
      <x:c r="E239" s="15">
        <x:v>43194.5239701389</x:v>
      </x:c>
      <x:c r="F239" t="s">
        <x:v>82</x:v>
      </x:c>
      <x:c r="G239" s="6">
        <x:v>149.861403229737</x:v>
      </x:c>
      <x:c r="H239" t="s">
        <x:v>83</x:v>
      </x:c>
      <x:c r="I239" s="6">
        <x:v>29.0812851206128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23.549</x:v>
      </x:c>
      <x:c r="R239" s="8">
        <x:v>109678.663855619</x:v>
      </x:c>
      <x:c r="S239" s="12">
        <x:v>239020.044005993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417631</x:v>
      </x:c>
      <x:c r="B240" s="1">
        <x:v>43205.6621008102</x:v>
      </x:c>
      <x:c r="C240" s="6">
        <x:v>3.96051252833333</x:v>
      </x:c>
      <x:c r="D240" s="14" t="s">
        <x:v>77</x:v>
      </x:c>
      <x:c r="E240" s="15">
        <x:v>43194.5239701389</x:v>
      </x:c>
      <x:c r="F240" t="s">
        <x:v>82</x:v>
      </x:c>
      <x:c r="G240" s="6">
        <x:v>149.921180603183</x:v>
      </x:c>
      <x:c r="H240" t="s">
        <x:v>83</x:v>
      </x:c>
      <x:c r="I240" s="6">
        <x:v>29.0626595527115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23.551</x:v>
      </x:c>
      <x:c r="R240" s="8">
        <x:v>109669.831049783</x:v>
      </x:c>
      <x:c r="S240" s="12">
        <x:v>239009.529776904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417643</x:v>
      </x:c>
      <x:c r="B241" s="1">
        <x:v>43205.6621128125</x:v>
      </x:c>
      <x:c r="C241" s="6">
        <x:v>3.97779683833333</x:v>
      </x:c>
      <x:c r="D241" s="14" t="s">
        <x:v>77</x:v>
      </x:c>
      <x:c r="E241" s="15">
        <x:v>43194.5239701389</x:v>
      </x:c>
      <x:c r="F241" t="s">
        <x:v>82</x:v>
      </x:c>
      <x:c r="G241" s="6">
        <x:v>149.827373644869</x:v>
      </x:c>
      <x:c r="H241" t="s">
        <x:v>83</x:v>
      </x:c>
      <x:c r="I241" s="6">
        <x:v>29.0859940164751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23.55</x:v>
      </x:c>
      <x:c r="R241" s="8">
        <x:v>109671.697466465</x:v>
      </x:c>
      <x:c r="S241" s="12">
        <x:v>239009.90230543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417650</x:v>
      </x:c>
      <x:c r="B242" s="1">
        <x:v>43205.6621241551</x:v>
      </x:c>
      <x:c r="C242" s="6">
        <x:v>3.99414779833333</x:v>
      </x:c>
      <x:c r="D242" s="14" t="s">
        <x:v>77</x:v>
      </x:c>
      <x:c r="E242" s="15">
        <x:v>43194.5239701389</x:v>
      </x:c>
      <x:c r="F242" t="s">
        <x:v>82</x:v>
      </x:c>
      <x:c r="G242" s="6">
        <x:v>149.942884382433</x:v>
      </x:c>
      <x:c r="H242" t="s">
        <x:v>83</x:v>
      </x:c>
      <x:c r="I242" s="6">
        <x:v>29.0689280495267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23.547</x:v>
      </x:c>
      <x:c r="R242" s="8">
        <x:v>109671.620783633</x:v>
      </x:c>
      <x:c r="S242" s="12">
        <x:v>239018.724719458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417661</x:v>
      </x:c>
      <x:c r="B243" s="1">
        <x:v>43205.6621359144</x:v>
      </x:c>
      <x:c r="C243" s="6">
        <x:v>4.011065455</x:v>
      </x:c>
      <x:c r="D243" s="14" t="s">
        <x:v>77</x:v>
      </x:c>
      <x:c r="E243" s="15">
        <x:v>43194.5239701389</x:v>
      </x:c>
      <x:c r="F243" t="s">
        <x:v>82</x:v>
      </x:c>
      <x:c r="G243" s="6">
        <x:v>149.955194365818</x:v>
      </x:c>
      <x:c r="H243" t="s">
        <x:v>83</x:v>
      </x:c>
      <x:c r="I243" s="6">
        <x:v>29.0662286953948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23.547</x:v>
      </x:c>
      <x:c r="R243" s="8">
        <x:v>109671.395789465</x:v>
      </x:c>
      <x:c r="S243" s="12">
        <x:v>239014.963578681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417678</x:v>
      </x:c>
      <x:c r="B244" s="1">
        <x:v>43205.6621475347</x:v>
      </x:c>
      <x:c r="C244" s="6">
        <x:v>4.027799785</x:v>
      </x:c>
      <x:c r="D244" s="14" t="s">
        <x:v>77</x:v>
      </x:c>
      <x:c r="E244" s="15">
        <x:v>43194.5239701389</x:v>
      </x:c>
      <x:c r="F244" t="s">
        <x:v>82</x:v>
      </x:c>
      <x:c r="G244" s="6">
        <x:v>149.954373687716</x:v>
      </x:c>
      <x:c r="H244" t="s">
        <x:v>83</x:v>
      </x:c>
      <x:c r="I244" s="6">
        <x:v>29.0664086522697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23.547</x:v>
      </x:c>
      <x:c r="R244" s="8">
        <x:v>109662.437759909</x:v>
      </x:c>
      <x:c r="S244" s="12">
        <x:v>239001.511923641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417687</x:v>
      </x:c>
      <x:c r="B245" s="1">
        <x:v>43205.6621591435</x:v>
      </x:c>
      <x:c r="C245" s="6">
        <x:v>4.04453403333333</x:v>
      </x:c>
      <x:c r="D245" s="14" t="s">
        <x:v>77</x:v>
      </x:c>
      <x:c r="E245" s="15">
        <x:v>43194.5239701389</x:v>
      </x:c>
      <x:c r="F245" t="s">
        <x:v>82</x:v>
      </x:c>
      <x:c r="G245" s="6">
        <x:v>149.854902077075</x:v>
      </x:c>
      <x:c r="H245" t="s">
        <x:v>83</x:v>
      </x:c>
      <x:c r="I245" s="6">
        <x:v>29.0964915788131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23.544</x:v>
      </x:c>
      <x:c r="R245" s="8">
        <x:v>109665.581057256</x:v>
      </x:c>
      <x:c r="S245" s="12">
        <x:v>239005.03891065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417694</x:v>
      </x:c>
      <x:c r="B246" s="1">
        <x:v>43205.6621709144</x:v>
      </x:c>
      <x:c r="C246" s="6">
        <x:v>4.06150167833333</x:v>
      </x:c>
      <x:c r="D246" s="14" t="s">
        <x:v>77</x:v>
      </x:c>
      <x:c r="E246" s="15">
        <x:v>43194.5239701389</x:v>
      </x:c>
      <x:c r="F246" t="s">
        <x:v>82</x:v>
      </x:c>
      <x:c r="G246" s="6">
        <x:v>149.869306434189</x:v>
      </x:c>
      <x:c r="H246" t="s">
        <x:v>83</x:v>
      </x:c>
      <x:c r="I246" s="6">
        <x:v>29.0850642339656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23.547</x:v>
      </x:c>
      <x:c r="R246" s="8">
        <x:v>109658.567427381</x:v>
      </x:c>
      <x:c r="S246" s="12">
        <x:v>239003.057487164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417704</x:v>
      </x:c>
      <x:c r="B247" s="1">
        <x:v>43205.6621821759</x:v>
      </x:c>
      <x:c r="C247" s="6">
        <x:v>4.077685935</x:v>
      </x:c>
      <x:c r="D247" s="14" t="s">
        <x:v>77</x:v>
      </x:c>
      <x:c r="E247" s="15">
        <x:v>43194.5239701389</x:v>
      </x:c>
      <x:c r="F247" t="s">
        <x:v>82</x:v>
      </x:c>
      <x:c r="G247" s="6">
        <x:v>149.907312115836</x:v>
      </x:c>
      <x:c r="H247" t="s">
        <x:v>83</x:v>
      </x:c>
      <x:c r="I247" s="6">
        <x:v>29.0794855443214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23.546</x:v>
      </x:c>
      <x:c r="R247" s="8">
        <x:v>109671.681877434</x:v>
      </x:c>
      <x:c r="S247" s="12">
        <x:v>239007.451206329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417716</x:v>
      </x:c>
      <x:c r="B248" s="1">
        <x:v>43205.6621936343</x:v>
      </x:c>
      <x:c r="C248" s="6">
        <x:v>4.09417023333333</x:v>
      </x:c>
      <x:c r="D248" s="14" t="s">
        <x:v>77</x:v>
      </x:c>
      <x:c r="E248" s="15">
        <x:v>43194.5239701389</x:v>
      </x:c>
      <x:c r="F248" t="s">
        <x:v>82</x:v>
      </x:c>
      <x:c r="G248" s="6">
        <x:v>149.879001950046</x:v>
      </x:c>
      <x:c r="H248" t="s">
        <x:v>83</x:v>
      </x:c>
      <x:c r="I248" s="6">
        <x:v>29.0856940866047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23.546</x:v>
      </x:c>
      <x:c r="R248" s="8">
        <x:v>109662.58187095</x:v>
      </x:c>
      <x:c r="S248" s="12">
        <x:v>239005.877161911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417721</x:v>
      </x:c>
      <x:c r="B249" s="1">
        <x:v>43205.6622050116</x:v>
      </x:c>
      <x:c r="C249" s="6">
        <x:v>4.110587875</x:v>
      </x:c>
      <x:c r="D249" s="14" t="s">
        <x:v>77</x:v>
      </x:c>
      <x:c r="E249" s="15">
        <x:v>43194.5239701389</x:v>
      </x:c>
      <x:c r="F249" t="s">
        <x:v>82</x:v>
      </x:c>
      <x:c r="G249" s="6">
        <x:v>149.888861995708</x:v>
      </x:c>
      <x:c r="H249" t="s">
        <x:v>83</x:v>
      </x:c>
      <x:c r="I249" s="6">
        <x:v>29.0807752405653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23.547</x:v>
      </x:c>
      <x:c r="R249" s="8">
        <x:v>109664.656655305</x:v>
      </x:c>
      <x:c r="S249" s="12">
        <x:v>239000.505745288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417735</x:v>
      </x:c>
      <x:c r="B250" s="1">
        <x:v>43205.6622166319</x:v>
      </x:c>
      <x:c r="C250" s="6">
        <x:v>4.12730545333333</x:v>
      </x:c>
      <x:c r="D250" s="14" t="s">
        <x:v>77</x:v>
      </x:c>
      <x:c r="E250" s="15">
        <x:v>43194.5239701389</x:v>
      </x:c>
      <x:c r="F250" t="s">
        <x:v>82</x:v>
      </x:c>
      <x:c r="G250" s="6">
        <x:v>149.834147679365</x:v>
      </x:c>
      <x:c r="H250" t="s">
        <x:v>83</x:v>
      </x:c>
      <x:c r="I250" s="6">
        <x:v>29.0955318003203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23.546</x:v>
      </x:c>
      <x:c r="R250" s="8">
        <x:v>109653.171661613</x:v>
      </x:c>
      <x:c r="S250" s="12">
        <x:v>238989.554492794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417745</x:v>
      </x:c>
      <x:c r="B251" s="1">
        <x:v>43205.6622283912</x:v>
      </x:c>
      <x:c r="C251" s="6">
        <x:v>4.14423983666667</x:v>
      </x:c>
      <x:c r="D251" s="14" t="s">
        <x:v>77</x:v>
      </x:c>
      <x:c r="E251" s="15">
        <x:v>43194.5239701389</x:v>
      </x:c>
      <x:c r="F251" t="s">
        <x:v>82</x:v>
      </x:c>
      <x:c r="G251" s="6">
        <x:v>149.785251103391</x:v>
      </x:c>
      <x:c r="H251" t="s">
        <x:v>83</x:v>
      </x:c>
      <x:c r="I251" s="6">
        <x:v>29.0979912332573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23.549</x:v>
      </x:c>
      <x:c r="R251" s="8">
        <x:v>109663.961794437</x:v>
      </x:c>
      <x:c r="S251" s="12">
        <x:v>238997.256683652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417756</x:v>
      </x:c>
      <x:c r="B252" s="1">
        <x:v>43205.6622398958</x:v>
      </x:c>
      <x:c r="C252" s="6">
        <x:v>4.16079078333333</x:v>
      </x:c>
      <x:c r="D252" s="14" t="s">
        <x:v>77</x:v>
      </x:c>
      <x:c r="E252" s="15">
        <x:v>43194.5239701389</x:v>
      </x:c>
      <x:c r="F252" t="s">
        <x:v>82</x:v>
      </x:c>
      <x:c r="G252" s="6">
        <x:v>149.868608412894</x:v>
      </x:c>
      <x:c r="H252" t="s">
        <x:v>83</x:v>
      </x:c>
      <x:c r="I252" s="6">
        <x:v>29.0879735542881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23.546</x:v>
      </x:c>
      <x:c r="R252" s="8">
        <x:v>109655.306567891</x:v>
      </x:c>
      <x:c r="S252" s="12">
        <x:v>238992.715669981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417763</x:v>
      </x:c>
      <x:c r="B253" s="1">
        <x:v>43205.6622515856</x:v>
      </x:c>
      <x:c r="C253" s="6">
        <x:v>4.17762507666667</x:v>
      </x:c>
      <x:c r="D253" s="14" t="s">
        <x:v>77</x:v>
      </x:c>
      <x:c r="E253" s="15">
        <x:v>43194.5239701389</x:v>
      </x:c>
      <x:c r="F253" t="s">
        <x:v>82</x:v>
      </x:c>
      <x:c r="G253" s="6">
        <x:v>149.994661708336</x:v>
      </x:c>
      <x:c r="H253" t="s">
        <x:v>83</x:v>
      </x:c>
      <x:c r="I253" s="6">
        <x:v>29.0768761604149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23.54</x:v>
      </x:c>
      <x:c r="R253" s="8">
        <x:v>109658.129444295</x:v>
      </x:c>
      <x:c r="S253" s="12">
        <x:v>239003.584816868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417774</x:v>
      </x:c>
      <x:c r="B254" s="1">
        <x:v>43205.6622793171</x:v>
      </x:c>
      <x:c r="C254" s="6">
        <x:v>4.21756069166667</x:v>
      </x:c>
      <x:c r="D254" s="14" t="s">
        <x:v>77</x:v>
      </x:c>
      <x:c r="E254" s="15">
        <x:v>43194.5239701389</x:v>
      </x:c>
      <x:c r="F254" t="s">
        <x:v>82</x:v>
      </x:c>
      <x:c r="G254" s="6">
        <x:v>149.841562726478</x:v>
      </x:c>
      <x:c r="H254" t="s">
        <x:v>83</x:v>
      </x:c>
      <x:c r="I254" s="6">
        <x:v>29.088393456399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23.548</x:v>
      </x:c>
      <x:c r="R254" s="8">
        <x:v>109690.720632294</x:v>
      </x:c>
      <x:c r="S254" s="12">
        <x:v>239034.860197445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417782</x:v>
      </x:c>
      <x:c r="B255" s="1">
        <x:v>43205.6622793171</x:v>
      </x:c>
      <x:c r="C255" s="6">
        <x:v>4.21757737333333</x:v>
      </x:c>
      <x:c r="D255" s="14" t="s">
        <x:v>77</x:v>
      </x:c>
      <x:c r="E255" s="15">
        <x:v>43194.5239701389</x:v>
      </x:c>
      <x:c r="F255" t="s">
        <x:v>82</x:v>
      </x:c>
      <x:c r="G255" s="6">
        <x:v>149.816300052928</x:v>
      </x:c>
      <x:c r="H255" t="s">
        <x:v>83</x:v>
      </x:c>
      <x:c r="I255" s="6">
        <x:v>29.0884234494088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23.55</x:v>
      </x:c>
      <x:c r="R255" s="8">
        <x:v>109644.86878834</x:v>
      </x:c>
      <x:c r="S255" s="12">
        <x:v>239003.563890511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417795</x:v>
      </x:c>
      <x:c r="B256" s="1">
        <x:v>43205.6622859606</x:v>
      </x:c>
      <x:c r="C256" s="6">
        <x:v>4.22714464166667</x:v>
      </x:c>
      <x:c r="D256" s="14" t="s">
        <x:v>77</x:v>
      </x:c>
      <x:c r="E256" s="15">
        <x:v>43194.5239701389</x:v>
      </x:c>
      <x:c r="F256" t="s">
        <x:v>82</x:v>
      </x:c>
      <x:c r="G256" s="6">
        <x:v>149.853990898356</x:v>
      </x:c>
      <x:c r="H256" t="s">
        <x:v>83</x:v>
      </x:c>
      <x:c r="I256" s="6">
        <x:v>29.0884234494088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23.547</x:v>
      </x:c>
      <x:c r="R256" s="8">
        <x:v>109628.420755734</x:v>
      </x:c>
      <x:c r="S256" s="12">
        <x:v>238974.314254793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417807</x:v>
      </x:c>
      <x:c r="B257" s="1">
        <x:v>43205.6622979167</x:v>
      </x:c>
      <x:c r="C257" s="6">
        <x:v>4.24436228166667</x:v>
      </x:c>
      <x:c r="D257" s="14" t="s">
        <x:v>77</x:v>
      </x:c>
      <x:c r="E257" s="15">
        <x:v>43194.5239701389</x:v>
      </x:c>
      <x:c r="F257" t="s">
        <x:v>82</x:v>
      </x:c>
      <x:c r="G257" s="6">
        <x:v>149.92456805048</x:v>
      </x:c>
      <x:c r="H257" t="s">
        <x:v>83</x:v>
      </x:c>
      <x:c r="I257" s="6">
        <x:v>29.0701877488646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23.548</x:v>
      </x:c>
      <x:c r="R257" s="8">
        <x:v>109624.757403705</x:v>
      </x:c>
      <x:c r="S257" s="12">
        <x:v>238984.333679938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417810</x:v>
      </x:c>
      <x:c r="B258" s="1">
        <x:v>43205.6623095718</x:v>
      </x:c>
      <x:c r="C258" s="6">
        <x:v>4.261129895</x:v>
      </x:c>
      <x:c r="D258" s="14" t="s">
        <x:v>77</x:v>
      </x:c>
      <x:c r="E258" s="15">
        <x:v>43194.5239701389</x:v>
      </x:c>
      <x:c r="F258" t="s">
        <x:v>82</x:v>
      </x:c>
      <x:c r="G258" s="6">
        <x:v>149.887084175463</x:v>
      </x:c>
      <x:c r="H258" t="s">
        <x:v>83</x:v>
      </x:c>
      <x:c r="I258" s="6">
        <x:v>29.0811651488298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23.547</x:v>
      </x:c>
      <x:c r="R258" s="8">
        <x:v>109638.032747585</x:v>
      </x:c>
      <x:c r="S258" s="12">
        <x:v>238989.980431043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417824</x:v>
      </x:c>
      <x:c r="B259" s="1">
        <x:v>43205.662321331</x:v>
      </x:c>
      <x:c r="C259" s="6">
        <x:v>4.27806421</x:v>
      </x:c>
      <x:c r="D259" s="14" t="s">
        <x:v>77</x:v>
      </x:c>
      <x:c r="E259" s="15">
        <x:v>43194.5239701389</x:v>
      </x:c>
      <x:c r="F259" t="s">
        <x:v>82</x:v>
      </x:c>
      <x:c r="G259" s="6">
        <x:v>149.884635693906</x:v>
      </x:c>
      <x:c r="H259" t="s">
        <x:v>83</x:v>
      </x:c>
      <x:c r="I259" s="6">
        <x:v>29.0789456716225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23.548</x:v>
      </x:c>
      <x:c r="R259" s="8">
        <x:v>109644.656362266</x:v>
      </x:c>
      <x:c r="S259" s="12">
        <x:v>238993.207174715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417831</x:v>
      </x:c>
      <x:c r="B260" s="1">
        <x:v>43205.6623323727</x:v>
      </x:c>
      <x:c r="C260" s="6">
        <x:v>4.29398182333333</x:v>
      </x:c>
      <x:c r="D260" s="14" t="s">
        <x:v>77</x:v>
      </x:c>
      <x:c r="E260" s="15">
        <x:v>43194.5239701389</x:v>
      </x:c>
      <x:c r="F260" t="s">
        <x:v>82</x:v>
      </x:c>
      <x:c r="G260" s="6">
        <x:v>149.915381586373</x:v>
      </x:c>
      <x:c r="H260" t="s">
        <x:v>83</x:v>
      </x:c>
      <x:c r="I260" s="6">
        <x:v>29.0777159619106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23.546</x:v>
      </x:c>
      <x:c r="R260" s="8">
        <x:v>109639.837790496</x:v>
      </x:c>
      <x:c r="S260" s="12">
        <x:v>238995.025076634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417847</x:v>
      </x:c>
      <x:c r="B261" s="1">
        <x:v>43205.6623443287</x:v>
      </x:c>
      <x:c r="C261" s="6">
        <x:v>4.311182805</x:v>
      </x:c>
      <x:c r="D261" s="14" t="s">
        <x:v>77</x:v>
      </x:c>
      <x:c r="E261" s="15">
        <x:v>43194.5239701389</x:v>
      </x:c>
      <x:c r="F261" t="s">
        <x:v>82</x:v>
      </x:c>
      <x:c r="G261" s="6">
        <x:v>149.896520394195</x:v>
      </x:c>
      <x:c r="H261" t="s">
        <x:v>83</x:v>
      </x:c>
      <x:c r="I261" s="6">
        <x:v>29.0790956362525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23.547</x:v>
      </x:c>
      <x:c r="R261" s="8">
        <x:v>109639.193233115</x:v>
      </x:c>
      <x:c r="S261" s="12">
        <x:v>239005.920685926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417856</x:v>
      </x:c>
      <x:c r="B262" s="1">
        <x:v>43205.6623556713</x:v>
      </x:c>
      <x:c r="C262" s="6">
        <x:v>4.327550435</x:v>
      </x:c>
      <x:c r="D262" s="14" t="s">
        <x:v>77</x:v>
      </x:c>
      <x:c r="E262" s="15">
        <x:v>43194.5239701389</x:v>
      </x:c>
      <x:c r="F262" t="s">
        <x:v>82</x:v>
      </x:c>
      <x:c r="G262" s="6">
        <x:v>149.908940695145</x:v>
      </x:c>
      <x:c r="H262" t="s">
        <x:v>83</x:v>
      </x:c>
      <x:c r="I262" s="6">
        <x:v>29.0818849795905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23.545</x:v>
      </x:c>
      <x:c r="R262" s="8">
        <x:v>109639.607430959</x:v>
      </x:c>
      <x:c r="S262" s="12">
        <x:v>239003.440295541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417863</x:v>
      </x:c>
      <x:c r="B263" s="1">
        <x:v>43205.6623671643</x:v>
      </x:c>
      <x:c r="C263" s="6">
        <x:v>4.34408471</x:v>
      </x:c>
      <x:c r="D263" s="14" t="s">
        <x:v>77</x:v>
      </x:c>
      <x:c r="E263" s="15">
        <x:v>43194.5239701389</x:v>
      </x:c>
      <x:c r="F263" t="s">
        <x:v>82</x:v>
      </x:c>
      <x:c r="G263" s="6">
        <x:v>149.828644330815</x:v>
      </x:c>
      <x:c r="H263" t="s">
        <x:v>83</x:v>
      </x:c>
      <x:c r="I263" s="6">
        <x:v>29.1022502555343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23.544</x:v>
      </x:c>
      <x:c r="R263" s="8">
        <x:v>109643.767676159</x:v>
      </x:c>
      <x:c r="S263" s="12">
        <x:v>238997.127693987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417872</x:v>
      </x:c>
      <x:c r="B264" s="1">
        <x:v>43205.6623785532</x:v>
      </x:c>
      <x:c r="C264" s="6">
        <x:v>4.36046902166667</x:v>
      </x:c>
      <x:c r="D264" s="14" t="s">
        <x:v>77</x:v>
      </x:c>
      <x:c r="E264" s="15">
        <x:v>43194.5239701389</x:v>
      </x:c>
      <x:c r="F264" t="s">
        <x:v>82</x:v>
      </x:c>
      <x:c r="G264" s="6">
        <x:v>149.883593839456</x:v>
      </x:c>
      <x:c r="H264" t="s">
        <x:v>83</x:v>
      </x:c>
      <x:c r="I264" s="6">
        <x:v>29.0957117587673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23.542</x:v>
      </x:c>
      <x:c r="R264" s="8">
        <x:v>109637.953466263</x:v>
      </x:c>
      <x:c r="S264" s="12">
        <x:v>238996.03366855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417886</x:v>
      </x:c>
      <x:c r="B265" s="1">
        <x:v>43205.6623905903</x:v>
      </x:c>
      <x:c r="C265" s="6">
        <x:v>4.37778666166667</x:v>
      </x:c>
      <x:c r="D265" s="14" t="s">
        <x:v>77</x:v>
      </x:c>
      <x:c r="E265" s="15">
        <x:v>43194.5239701389</x:v>
      </x:c>
      <x:c r="F265" t="s">
        <x:v>82</x:v>
      </x:c>
      <x:c r="G265" s="6">
        <x:v>149.857516193579</x:v>
      </x:c>
      <x:c r="H265" t="s">
        <x:v>83</x:v>
      </x:c>
      <x:c r="I265" s="6">
        <x:v>29.093162348343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23.545</x:v>
      </x:c>
      <x:c r="R265" s="8">
        <x:v>109638.586452463</x:v>
      </x:c>
      <x:c r="S265" s="12">
        <x:v>239000.083536828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417893</x:v>
      </x:c>
      <x:c r="B266" s="1">
        <x:v>43205.6624019329</x:v>
      </x:c>
      <x:c r="C266" s="6">
        <x:v>4.39413758666667</x:v>
      </x:c>
      <x:c r="D266" s="14" t="s">
        <x:v>77</x:v>
      </x:c>
      <x:c r="E266" s="15">
        <x:v>43194.5239701389</x:v>
      </x:c>
      <x:c r="F266" t="s">
        <x:v>82</x:v>
      </x:c>
      <x:c r="G266" s="6">
        <x:v>149.848779432056</x:v>
      </x:c>
      <x:c r="H266" t="s">
        <x:v>83</x:v>
      </x:c>
      <x:c r="I266" s="6">
        <x:v>29.0923225429806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23.546</x:v>
      </x:c>
      <x:c r="R266" s="8">
        <x:v>109637.793470754</x:v>
      </x:c>
      <x:c r="S266" s="12">
        <x:v>238998.67063354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417903</x:v>
      </x:c>
      <x:c r="B267" s="1">
        <x:v>43205.6624135764</x:v>
      </x:c>
      <x:c r="C267" s="6">
        <x:v>4.410921915</x:v>
      </x:c>
      <x:c r="D267" s="14" t="s">
        <x:v>77</x:v>
      </x:c>
      <x:c r="E267" s="15">
        <x:v>43194.5239701389</x:v>
      </x:c>
      <x:c r="F267" t="s">
        <x:v>82</x:v>
      </x:c>
      <x:c r="G267" s="6">
        <x:v>149.791076181035</x:v>
      </x:c>
      <x:c r="H267" t="s">
        <x:v>83</x:v>
      </x:c>
      <x:c r="I267" s="6">
        <x:v>29.104979631808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23.546</x:v>
      </x:c>
      <x:c r="R267" s="8">
        <x:v>109635.05694785</x:v>
      </x:c>
      <x:c r="S267" s="12">
        <x:v>239000.696203306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417912</x:v>
      </x:c>
      <x:c r="B268" s="1">
        <x:v>43205.6624250347</x:v>
      </x:c>
      <x:c r="C268" s="6">
        <x:v>4.42742285</x:v>
      </x:c>
      <x:c r="D268" s="14" t="s">
        <x:v>77</x:v>
      </x:c>
      <x:c r="E268" s="15">
        <x:v>43194.5239701389</x:v>
      </x:c>
      <x:c r="F268" t="s">
        <x:v>82</x:v>
      </x:c>
      <x:c r="G268" s="6">
        <x:v>149.916834751109</x:v>
      </x:c>
      <x:c r="H268" t="s">
        <x:v>83</x:v>
      </x:c>
      <x:c r="I268" s="6">
        <x:v>29.0884234494088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23.542</x:v>
      </x:c>
      <x:c r="R268" s="8">
        <x:v>109633.390682841</x:v>
      </x:c>
      <x:c r="S268" s="12">
        <x:v>238993.887770173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417920</x:v>
      </x:c>
      <x:c r="B269" s="1">
        <x:v>43205.662436956</x:v>
      </x:c>
      <x:c r="C269" s="6">
        <x:v>4.44455720833333</x:v>
      </x:c>
      <x:c r="D269" s="14" t="s">
        <x:v>77</x:v>
      </x:c>
      <x:c r="E269" s="15">
        <x:v>43194.5239701389</x:v>
      </x:c>
      <x:c r="F269" t="s">
        <x:v>82</x:v>
      </x:c>
      <x:c r="G269" s="6">
        <x:v>149.839617427125</x:v>
      </x:c>
      <x:c r="H269" t="s">
        <x:v>83</x:v>
      </x:c>
      <x:c r="I269" s="6">
        <x:v>29.0943320775909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23.546</x:v>
      </x:c>
      <x:c r="R269" s="8">
        <x:v>109630.435198561</x:v>
      </x:c>
      <x:c r="S269" s="12">
        <x:v>238996.619999639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417939</x:v>
      </x:c>
      <x:c r="B270" s="1">
        <x:v>43205.6624488426</x:v>
      </x:c>
      <x:c r="C270" s="6">
        <x:v>4.46170820166667</x:v>
      </x:c>
      <x:c r="D270" s="14" t="s">
        <x:v>77</x:v>
      </x:c>
      <x:c r="E270" s="15">
        <x:v>43194.5239701389</x:v>
      </x:c>
      <x:c r="F270" t="s">
        <x:v>82</x:v>
      </x:c>
      <x:c r="G270" s="6">
        <x:v>149.96513921022</x:v>
      </x:c>
      <x:c r="H270" t="s">
        <x:v>83</x:v>
      </x:c>
      <x:c r="I270" s="6">
        <x:v>29.0750765864886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23.543</x:v>
      </x:c>
      <x:c r="R270" s="8">
        <x:v>109630.168965503</x:v>
      </x:c>
      <x:c r="S270" s="12">
        <x:v>238996.707217249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417949</x:v>
      </x:c>
      <x:c r="B271" s="1">
        <x:v>43205.6624602662</x:v>
      </x:c>
      <x:c r="C271" s="6">
        <x:v>4.47812577333333</x:v>
      </x:c>
      <x:c r="D271" s="14" t="s">
        <x:v>77</x:v>
      </x:c>
      <x:c r="E271" s="15">
        <x:v>43194.5239701389</x:v>
      </x:c>
      <x:c r="F271" t="s">
        <x:v>82</x:v>
      </x:c>
      <x:c r="G271" s="6">
        <x:v>149.932156650371</x:v>
      </x:c>
      <x:c r="H271" t="s">
        <x:v>83</x:v>
      </x:c>
      <x:c r="I271" s="6">
        <x:v>29.0850642339656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23.542</x:v>
      </x:c>
      <x:c r="R271" s="8">
        <x:v>109632.795456027</x:v>
      </x:c>
      <x:c r="S271" s="12">
        <x:v>238989.644299262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417959</x:v>
      </x:c>
      <x:c r="B272" s="1">
        <x:v>43205.6624713773</x:v>
      </x:c>
      <x:c r="C272" s="6">
        <x:v>4.49416007833333</x:v>
      </x:c>
      <x:c r="D272" s="14" t="s">
        <x:v>77</x:v>
      </x:c>
      <x:c r="E272" s="15">
        <x:v>43194.5239701389</x:v>
      </x:c>
      <x:c r="F272" t="s">
        <x:v>82</x:v>
      </x:c>
      <x:c r="G272" s="6">
        <x:v>149.936969301219</x:v>
      </x:c>
      <x:c r="H272" t="s">
        <x:v>83</x:v>
      </x:c>
      <x:c r="I272" s="6">
        <x:v>29.0784957777732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23.544</x:v>
      </x:c>
      <x:c r="R272" s="8">
        <x:v>109625.186357045</x:v>
      </x:c>
      <x:c r="S272" s="12">
        <x:v>238997.428807936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417969</x:v>
      </x:c>
      <x:c r="B273" s="1">
        <x:v>43205.6624841782</x:v>
      </x:c>
      <x:c r="C273" s="6">
        <x:v>4.51259443</x:v>
      </x:c>
      <x:c r="D273" s="14" t="s">
        <x:v>77</x:v>
      </x:c>
      <x:c r="E273" s="15">
        <x:v>43194.5239701389</x:v>
      </x:c>
      <x:c r="F273" t="s">
        <x:v>82</x:v>
      </x:c>
      <x:c r="G273" s="6">
        <x:v>149.870933258185</x:v>
      </x:c>
      <x:c r="H273" t="s">
        <x:v>83</x:v>
      </x:c>
      <x:c r="I273" s="6">
        <x:v>29.0874636732246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23.546</x:v>
      </x:c>
      <x:c r="R273" s="8">
        <x:v>109622.746379935</x:v>
      </x:c>
      <x:c r="S273" s="12">
        <x:v>238992.195357341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417977</x:v>
      </x:c>
      <x:c r="B274" s="1">
        <x:v>43205.6624943287</x:v>
      </x:c>
      <x:c r="C274" s="6">
        <x:v>4.527195265</x:v>
      </x:c>
      <x:c r="D274" s="14" t="s">
        <x:v>77</x:v>
      </x:c>
      <x:c r="E274" s="15">
        <x:v>43194.5239701389</x:v>
      </x:c>
      <x:c r="F274" t="s">
        <x:v>82</x:v>
      </x:c>
      <x:c r="G274" s="6">
        <x:v>149.801621930316</x:v>
      </x:c>
      <x:c r="H274" t="s">
        <x:v>83</x:v>
      </x:c>
      <x:c r="I274" s="6">
        <x:v>29.0999107919238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23.547</x:v>
      </x:c>
      <x:c r="R274" s="8">
        <x:v>109625.31198072</x:v>
      </x:c>
      <x:c r="S274" s="12">
        <x:v>238995.027793229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417989</x:v>
      </x:c>
      <x:c r="B275" s="1">
        <x:v>43205.6625060185</x:v>
      </x:c>
      <x:c r="C275" s="6">
        <x:v>4.54401291166667</x:v>
      </x:c>
      <x:c r="D275" s="14" t="s">
        <x:v>77</x:v>
      </x:c>
      <x:c r="E275" s="15">
        <x:v>43194.5239701389</x:v>
      </x:c>
      <x:c r="F275" t="s">
        <x:v>82</x:v>
      </x:c>
      <x:c r="G275" s="6">
        <x:v>149.960987789866</x:v>
      </x:c>
      <x:c r="H275" t="s">
        <x:v>83</x:v>
      </x:c>
      <x:c r="I275" s="6">
        <x:v>29.0870137782326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23.539</x:v>
      </x:c>
      <x:c r="R275" s="8">
        <x:v>109624.227240027</x:v>
      </x:c>
      <x:c r="S275" s="12">
        <x:v>238994.940232507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417999</x:v>
      </x:c>
      <x:c r="B276" s="1">
        <x:v>43205.6625183218</x:v>
      </x:c>
      <x:c r="C276" s="6">
        <x:v>4.561747295</x:v>
      </x:c>
      <x:c r="D276" s="14" t="s">
        <x:v>77</x:v>
      </x:c>
      <x:c r="E276" s="15">
        <x:v>43194.5239701389</x:v>
      </x:c>
      <x:c r="F276" t="s">
        <x:v>82</x:v>
      </x:c>
      <x:c r="G276" s="6">
        <x:v>149.938300226652</x:v>
      </x:c>
      <x:c r="H276" t="s">
        <x:v>83</x:v>
      </x:c>
      <x:c r="I276" s="6">
        <x:v>29.0864739043222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23.541</x:v>
      </x:c>
      <x:c r="R276" s="8">
        <x:v>109627.765773174</x:v>
      </x:c>
      <x:c r="S276" s="12">
        <x:v>239004.76101556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418009</x:v>
      </x:c>
      <x:c r="B277" s="1">
        <x:v>43205.6625292477</x:v>
      </x:c>
      <x:c r="C277" s="6">
        <x:v>4.577464855</x:v>
      </x:c>
      <x:c r="D277" s="14" t="s">
        <x:v>77</x:v>
      </x:c>
      <x:c r="E277" s="15">
        <x:v>43194.5239701389</x:v>
      </x:c>
      <x:c r="F277" t="s">
        <x:v>82</x:v>
      </x:c>
      <x:c r="G277" s="6">
        <x:v>149.894319263705</x:v>
      </x:c>
      <x:c r="H277" t="s">
        <x:v>83</x:v>
      </x:c>
      <x:c r="I277" s="6">
        <x:v>29.082334873895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23.546</x:v>
      </x:c>
      <x:c r="R277" s="8">
        <x:v>109629.263695968</x:v>
      </x:c>
      <x:c r="S277" s="12">
        <x:v>239003.62871465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418019</x:v>
      </x:c>
      <x:c r="B278" s="1">
        <x:v>43205.6625412384</x:v>
      </x:c>
      <x:c r="C278" s="6">
        <x:v>4.59474921</x:v>
      </x:c>
      <x:c r="D278" s="14" t="s">
        <x:v>77</x:v>
      </x:c>
      <x:c r="E278" s="15">
        <x:v>43194.5239701389</x:v>
      </x:c>
      <x:c r="F278" t="s">
        <x:v>82</x:v>
      </x:c>
      <x:c r="G278" s="6">
        <x:v>149.873121360958</x:v>
      </x:c>
      <x:c r="H278" t="s">
        <x:v>83</x:v>
      </x:c>
      <x:c r="I278" s="6">
        <x:v>29.0869837852356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23.546</x:v>
      </x:c>
      <x:c r="R278" s="8">
        <x:v>109621.481783398</x:v>
      </x:c>
      <x:c r="S278" s="12">
        <x:v>238990.413368819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418025</x:v>
      </x:c>
      <x:c r="B279" s="1">
        <x:v>43205.6625525116</x:v>
      </x:c>
      <x:c r="C279" s="6">
        <x:v>4.61096684333333</x:v>
      </x:c>
      <x:c r="D279" s="14" t="s">
        <x:v>77</x:v>
      </x:c>
      <x:c r="E279" s="15">
        <x:v>43194.5239701389</x:v>
      </x:c>
      <x:c r="F279" t="s">
        <x:v>82</x:v>
      </x:c>
      <x:c r="G279" s="6">
        <x:v>149.86828973203</x:v>
      </x:c>
      <x:c r="H279" t="s">
        <x:v>83</x:v>
      </x:c>
      <x:c r="I279" s="6">
        <x:v>29.0963116203247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23.543</x:v>
      </x:c>
      <x:c r="R279" s="8">
        <x:v>109616.089645494</x:v>
      </x:c>
      <x:c r="S279" s="12">
        <x:v>238993.143053796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418033</x:v>
      </x:c>
      <x:c r="B280" s="1">
        <x:v>43205.6625640856</x:v>
      </x:c>
      <x:c r="C280" s="6">
        <x:v>4.62766776333333</x:v>
      </x:c>
      <x:c r="D280" s="14" t="s">
        <x:v>77</x:v>
      </x:c>
      <x:c r="E280" s="15">
        <x:v>43194.5239701389</x:v>
      </x:c>
      <x:c r="F280" t="s">
        <x:v>82</x:v>
      </x:c>
      <x:c r="G280" s="6">
        <x:v>149.938287125591</x:v>
      </x:c>
      <x:c r="H280" t="s">
        <x:v>83</x:v>
      </x:c>
      <x:c r="I280" s="6">
        <x:v>29.0892332607777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23.54</x:v>
      </x:c>
      <x:c r="R280" s="8">
        <x:v>109625.432631608</x:v>
      </x:c>
      <x:c r="S280" s="12">
        <x:v>238996.80897928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418049</x:v>
      </x:c>
      <x:c r="B281" s="1">
        <x:v>43205.6625756134</x:v>
      </x:c>
      <x:c r="C281" s="6">
        <x:v>4.644268765</x:v>
      </x:c>
      <x:c r="D281" s="14" t="s">
        <x:v>77</x:v>
      </x:c>
      <x:c r="E281" s="15">
        <x:v>43194.5239701389</x:v>
      </x:c>
      <x:c r="F281" t="s">
        <x:v>82</x:v>
      </x:c>
      <x:c r="G281" s="6">
        <x:v>149.940228258234</x:v>
      </x:c>
      <x:c r="H281" t="s">
        <x:v>83</x:v>
      </x:c>
      <x:c r="I281" s="6">
        <x:v>29.0832946486116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23.542</x:v>
      </x:c>
      <x:c r="R281" s="8">
        <x:v>109614.336101567</x:v>
      </x:c>
      <x:c r="S281" s="12">
        <x:v>238991.128458049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418059</x:v>
      </x:c>
      <x:c r="B282" s="1">
        <x:v>43205.6625870023</x:v>
      </x:c>
      <x:c r="C282" s="6">
        <x:v>4.66066967833333</x:v>
      </x:c>
      <x:c r="D282" s="14" t="s">
        <x:v>77</x:v>
      </x:c>
      <x:c r="E282" s="15">
        <x:v>43194.5239701389</x:v>
      </x:c>
      <x:c r="F282" t="s">
        <x:v>82</x:v>
      </x:c>
      <x:c r="G282" s="6">
        <x:v>149.790609219844</x:v>
      </x:c>
      <x:c r="H282" t="s">
        <x:v>83</x:v>
      </x:c>
      <x:c r="I282" s="6">
        <x:v>29.1133477333451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23.543</x:v>
      </x:c>
      <x:c r="R282" s="8">
        <x:v>109621.929175412</x:v>
      </x:c>
      <x:c r="S282" s="12">
        <x:v>238990.108090398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418069</x:v>
      </x:c>
      <x:c r="B283" s="1">
        <x:v>43205.6625988426</x:v>
      </x:c>
      <x:c r="C283" s="6">
        <x:v>4.67767069666667</x:v>
      </x:c>
      <x:c r="D283" s="14" t="s">
        <x:v>77</x:v>
      </x:c>
      <x:c r="E283" s="15">
        <x:v>43194.5239701389</x:v>
      </x:c>
      <x:c r="F283" t="s">
        <x:v>82</x:v>
      </x:c>
      <x:c r="G283" s="6">
        <x:v>149.789572185576</x:v>
      </x:c>
      <x:c r="H283" t="s">
        <x:v>83</x:v>
      </x:c>
      <x:c r="I283" s="6">
        <x:v>29.105309556563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23.546</x:v>
      </x:c>
      <x:c r="R283" s="8">
        <x:v>109609.736254562</x:v>
      </x:c>
      <x:c r="S283" s="12">
        <x:v>238997.797471183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418078</x:v>
      </x:c>
      <x:c r="B284" s="1">
        <x:v>43205.6626103356</x:v>
      </x:c>
      <x:c r="C284" s="6">
        <x:v>4.69422160666667</x:v>
      </x:c>
      <x:c r="D284" s="14" t="s">
        <x:v>77</x:v>
      </x:c>
      <x:c r="E284" s="15">
        <x:v>43194.5239701389</x:v>
      </x:c>
      <x:c r="F284" t="s">
        <x:v>82</x:v>
      </x:c>
      <x:c r="G284" s="6">
        <x:v>149.832370028388</x:v>
      </x:c>
      <x:c r="H284" t="s">
        <x:v>83</x:v>
      </x:c>
      <x:c r="I284" s="6">
        <x:v>29.0959217103004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23.546</x:v>
      </x:c>
      <x:c r="R284" s="8">
        <x:v>109616.955370369</x:v>
      </x:c>
      <x:c r="S284" s="12">
        <x:v>238993.673596265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418089</x:v>
      </x:c>
      <x:c r="B285" s="1">
        <x:v>43205.6626216435</x:v>
      </x:c>
      <x:c r="C285" s="6">
        <x:v>4.71052260333333</x:v>
      </x:c>
      <x:c r="D285" s="14" t="s">
        <x:v>77</x:v>
      </x:c>
      <x:c r="E285" s="15">
        <x:v>43194.5239701389</x:v>
      </x:c>
      <x:c r="F285" t="s">
        <x:v>82</x:v>
      </x:c>
      <x:c r="G285" s="6">
        <x:v>149.819737544386</x:v>
      </x:c>
      <x:c r="H285" t="s">
        <x:v>83</x:v>
      </x:c>
      <x:c r="I285" s="6">
        <x:v>29.1069591808241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23.543</x:v>
      </x:c>
      <x:c r="R285" s="8">
        <x:v>109616.78991941</x:v>
      </x:c>
      <x:c r="S285" s="12">
        <x:v>238997.706284135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418099</x:v>
      </x:c>
      <x:c r="B286" s="1">
        <x:v>43205.6626336458</x:v>
      </x:c>
      <x:c r="C286" s="6">
        <x:v>4.72777358333333</x:v>
      </x:c>
      <x:c r="D286" s="14" t="s">
        <x:v>77</x:v>
      </x:c>
      <x:c r="E286" s="15">
        <x:v>43194.5239701389</x:v>
      </x:c>
      <x:c r="F286" t="s">
        <x:v>82</x:v>
      </x:c>
      <x:c r="G286" s="6">
        <x:v>149.877590580718</x:v>
      </x:c>
      <x:c r="H286" t="s">
        <x:v>83</x:v>
      </x:c>
      <x:c r="I286" s="6">
        <x:v>29.0942720914659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23.543</x:v>
      </x:c>
      <x:c r="R286" s="8">
        <x:v>109613.579838556</x:v>
      </x:c>
      <x:c r="S286" s="12">
        <x:v>238995.339001368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418109</x:v>
      </x:c>
      <x:c r="B287" s="1">
        <x:v>43205.6626452199</x:v>
      </x:c>
      <x:c r="C287" s="6">
        <x:v>4.74445786833333</x:v>
      </x:c>
      <x:c r="D287" s="14" t="s">
        <x:v>77</x:v>
      </x:c>
      <x:c r="E287" s="15">
        <x:v>43194.5239701389</x:v>
      </x:c>
      <x:c r="F287" t="s">
        <x:v>82</x:v>
      </x:c>
      <x:c r="G287" s="6">
        <x:v>149.899598357719</x:v>
      </x:c>
      <x:c r="H287" t="s">
        <x:v>83</x:v>
      </x:c>
      <x:c r="I287" s="6">
        <x:v>29.0922025708028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23.542</x:v>
      </x:c>
      <x:c r="R287" s="8">
        <x:v>109612.469605688</x:v>
      </x:c>
      <x:c r="S287" s="12">
        <x:v>238992.255706171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418119</x:v>
      </x:c>
      <x:c r="B288" s="1">
        <x:v>43205.6626564468</x:v>
      </x:c>
      <x:c r="C288" s="6">
        <x:v>4.76062547833333</x:v>
      </x:c>
      <x:c r="D288" s="14" t="s">
        <x:v>77</x:v>
      </x:c>
      <x:c r="E288" s="15">
        <x:v>43194.5239701389</x:v>
      </x:c>
      <x:c r="F288" t="s">
        <x:v>82</x:v>
      </x:c>
      <x:c r="G288" s="6">
        <x:v>149.940585977375</x:v>
      </x:c>
      <x:c r="H288" t="s">
        <x:v>83</x:v>
      </x:c>
      <x:c r="I288" s="6">
        <x:v>29.0942420984038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23.538</x:v>
      </x:c>
      <x:c r="R288" s="8">
        <x:v>109607.262762266</x:v>
      </x:c>
      <x:c r="S288" s="12">
        <x:v>238978.921163081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418120</x:v>
      </x:c>
      <x:c r="B289" s="1">
        <x:v>43205.6626683681</x:v>
      </x:c>
      <x:c r="C289" s="6">
        <x:v>4.77782644833333</x:v>
      </x:c>
      <x:c r="D289" s="14" t="s">
        <x:v>77</x:v>
      </x:c>
      <x:c r="E289" s="15">
        <x:v>43194.5239701389</x:v>
      </x:c>
      <x:c r="F289" t="s">
        <x:v>82</x:v>
      </x:c>
      <x:c r="G289" s="6">
        <x:v>149.841515849226</x:v>
      </x:c>
      <x:c r="H289" t="s">
        <x:v>83</x:v>
      </x:c>
      <x:c r="I289" s="6">
        <x:v>29.0966715373111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23.545</x:v>
      </x:c>
      <x:c r="R289" s="8">
        <x:v>109611.552616184</x:v>
      </x:c>
      <x:c r="S289" s="12">
        <x:v>238979.694509811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418139</x:v>
      </x:c>
      <x:c r="B290" s="1">
        <x:v>43205.6626794329</x:v>
      </x:c>
      <x:c r="C290" s="6">
        <x:v>4.79376070833333</x:v>
      </x:c>
      <x:c r="D290" s="14" t="s">
        <x:v>77</x:v>
      </x:c>
      <x:c r="E290" s="15">
        <x:v>43194.5239701389</x:v>
      </x:c>
      <x:c r="F290" t="s">
        <x:v>82</x:v>
      </x:c>
      <x:c r="G290" s="6">
        <x:v>149.933263684721</x:v>
      </x:c>
      <x:c r="H290" t="s">
        <x:v>83</x:v>
      </x:c>
      <x:c r="I290" s="6">
        <x:v>29.0820649373054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23.543</x:v>
      </x:c>
      <x:c r="R290" s="8">
        <x:v>109608.844840142</x:v>
      </x:c>
      <x:c r="S290" s="12">
        <x:v>238977.598943829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418148</x:v>
      </x:c>
      <x:c r="B291" s="1">
        <x:v>43205.6626914352</x:v>
      </x:c>
      <x:c r="C291" s="6">
        <x:v>4.81104505333333</x:v>
      </x:c>
      <x:c r="D291" s="14" t="s">
        <x:v>77</x:v>
      </x:c>
      <x:c r="E291" s="15">
        <x:v>43194.5239701389</x:v>
      </x:c>
      <x:c r="F291" t="s">
        <x:v>82</x:v>
      </x:c>
      <x:c r="G291" s="6">
        <x:v>149.915316092853</x:v>
      </x:c>
      <x:c r="H291" t="s">
        <x:v>83</x:v>
      </x:c>
      <x:c r="I291" s="6">
        <x:v>29.0915127308658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23.541</x:v>
      </x:c>
      <x:c r="R291" s="8">
        <x:v>109604.559897389</x:v>
      </x:c>
      <x:c r="S291" s="12">
        <x:v>238990.257327858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418154</x:v>
      </x:c>
      <x:c r="B292" s="1">
        <x:v>43205.6627027431</x:v>
      </x:c>
      <x:c r="C292" s="6">
        <x:v>4.82729600333333</x:v>
      </x:c>
      <x:c r="D292" s="14" t="s">
        <x:v>77</x:v>
      </x:c>
      <x:c r="E292" s="15">
        <x:v>43194.5239701389</x:v>
      </x:c>
      <x:c r="F292" t="s">
        <x:v>82</x:v>
      </x:c>
      <x:c r="G292" s="6">
        <x:v>149.830268053271</x:v>
      </x:c>
      <x:c r="H292" t="s">
        <x:v>83</x:v>
      </x:c>
      <x:c r="I292" s="6">
        <x:v>29.1046497070856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23.543</x:v>
      </x:c>
      <x:c r="R292" s="8">
        <x:v>109599.540508312</x:v>
      </x:c>
      <x:c r="S292" s="12">
        <x:v>238987.119545229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418169</x:v>
      </x:c>
      <x:c r="B293" s="1">
        <x:v>43205.6627145486</x:v>
      </x:c>
      <x:c r="C293" s="6">
        <x:v>4.84429695333333</x:v>
      </x:c>
      <x:c r="D293" s="14" t="s">
        <x:v>77</x:v>
      </x:c>
      <x:c r="E293" s="15">
        <x:v>43194.5239701389</x:v>
      </x:c>
      <x:c r="F293" t="s">
        <x:v>82</x:v>
      </x:c>
      <x:c r="G293" s="6">
        <x:v>149.904083351225</x:v>
      </x:c>
      <x:c r="H293" t="s">
        <x:v>83</x:v>
      </x:c>
      <x:c r="I293" s="6">
        <x:v>29.0967315234789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23.54</x:v>
      </x:c>
      <x:c r="R293" s="8">
        <x:v>109600.290111378</x:v>
      </x:c>
      <x:c r="S293" s="12">
        <x:v>238988.303636997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418179</x:v>
      </x:c>
      <x:c r="B294" s="1">
        <x:v>43205.662727662</x:v>
      </x:c>
      <x:c r="C294" s="6">
        <x:v>4.86321475333333</x:v>
      </x:c>
      <x:c r="D294" s="14" t="s">
        <x:v>77</x:v>
      </x:c>
      <x:c r="E294" s="15">
        <x:v>43194.5239701389</x:v>
      </x:c>
      <x:c r="F294" t="s">
        <x:v>82</x:v>
      </x:c>
      <x:c r="G294" s="6">
        <x:v>149.852850624987</x:v>
      </x:c>
      <x:c r="H294" t="s">
        <x:v>83</x:v>
      </x:c>
      <x:c r="I294" s="6">
        <x:v>29.0969414750762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23.544</x:v>
      </x:c>
      <x:c r="R294" s="8">
        <x:v>109610.654455676</x:v>
      </x:c>
      <x:c r="S294" s="12">
        <x:v>238995.762636797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418189</x:v>
      </x:c>
      <x:c r="B295" s="1">
        <x:v>43205.6627375</x:v>
      </x:c>
      <x:c r="C295" s="6">
        <x:v>4.87736552666667</x:v>
      </x:c>
      <x:c r="D295" s="14" t="s">
        <x:v>77</x:v>
      </x:c>
      <x:c r="E295" s="15">
        <x:v>43194.5239701389</x:v>
      </x:c>
      <x:c r="F295" t="s">
        <x:v>82</x:v>
      </x:c>
      <x:c r="G295" s="6">
        <x:v>149.932361379866</x:v>
      </x:c>
      <x:c r="H295" t="s">
        <x:v>83</x:v>
      </x:c>
      <x:c r="I295" s="6">
        <x:v>29.0988010469359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23.537</x:v>
      </x:c>
      <x:c r="R295" s="8">
        <x:v>109597.050292053</x:v>
      </x:c>
      <x:c r="S295" s="12">
        <x:v>238991.501559457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418199</x:v>
      </x:c>
      <x:c r="B296" s="1">
        <x:v>43205.6627491898</x:v>
      </x:c>
      <x:c r="C296" s="6">
        <x:v>4.89419983166667</x:v>
      </x:c>
      <x:c r="D296" s="14" t="s">
        <x:v>77</x:v>
      </x:c>
      <x:c r="E296" s="15">
        <x:v>43194.5239701389</x:v>
      </x:c>
      <x:c r="F296" t="s">
        <x:v>82</x:v>
      </x:c>
      <x:c r="G296" s="6">
        <x:v>149.943473145943</x:v>
      </x:c>
      <x:c r="H296" t="s">
        <x:v>83</x:v>
      </x:c>
      <x:c r="I296" s="6">
        <x:v>29.0908528841019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23.539</x:v>
      </x:c>
      <x:c r="R296" s="8">
        <x:v>109596.675207147</x:v>
      </x:c>
      <x:c r="S296" s="12">
        <x:v>238983.711783135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418209</x:v>
      </x:c>
      <x:c r="B297" s="1">
        <x:v>43205.6627605671</x:v>
      </x:c>
      <x:c r="C297" s="6">
        <x:v>4.91058413166667</x:v>
      </x:c>
      <x:c r="D297" s="14" t="s">
        <x:v>77</x:v>
      </x:c>
      <x:c r="E297" s="15">
        <x:v>43194.5239701389</x:v>
      </x:c>
      <x:c r="F297" t="s">
        <x:v>82</x:v>
      </x:c>
      <x:c r="G297" s="6">
        <x:v>149.984102253056</x:v>
      </x:c>
      <x:c r="H297" t="s">
        <x:v>83</x:v>
      </x:c>
      <x:c r="I297" s="6">
        <x:v>29.0847043182252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23.538</x:v>
      </x:c>
      <x:c r="R297" s="8">
        <x:v>109598.118386139</x:v>
      </x:c>
      <x:c r="S297" s="12">
        <x:v>238984.379293141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418219</x:v>
      </x:c>
      <x:c r="B298" s="1">
        <x:v>43205.6627720718</x:v>
      </x:c>
      <x:c r="C298" s="6">
        <x:v>4.92713508833333</x:v>
      </x:c>
      <x:c r="D298" s="14" t="s">
        <x:v>77</x:v>
      </x:c>
      <x:c r="E298" s="15">
        <x:v>43194.5239701389</x:v>
      </x:c>
      <x:c r="F298" t="s">
        <x:v>82</x:v>
      </x:c>
      <x:c r="G298" s="6">
        <x:v>149.916669980196</x:v>
      </x:c>
      <x:c r="H298" t="s">
        <x:v>83</x:v>
      </x:c>
      <x:c r="I298" s="6">
        <x:v>29.0939721608561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23.54</x:v>
      </x:c>
      <x:c r="R298" s="8">
        <x:v>109592.755515794</x:v>
      </x:c>
      <x:c r="S298" s="12">
        <x:v>238982.044617986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418229</x:v>
      </x:c>
      <x:c r="B299" s="1">
        <x:v>43205.6627837616</x:v>
      </x:c>
      <x:c r="C299" s="6">
        <x:v>4.94396942833333</x:v>
      </x:c>
      <x:c r="D299" s="14" t="s">
        <x:v>77</x:v>
      </x:c>
      <x:c r="E299" s="15">
        <x:v>43194.5239701389</x:v>
      </x:c>
      <x:c r="F299" t="s">
        <x:v>82</x:v>
      </x:c>
      <x:c r="G299" s="6">
        <x:v>149.954132959774</x:v>
      </x:c>
      <x:c r="H299" t="s">
        <x:v>83</x:v>
      </x:c>
      <x:c r="I299" s="6">
        <x:v>29.0912727865734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23.538</x:v>
      </x:c>
      <x:c r="R299" s="8">
        <x:v>109586.571326415</x:v>
      </x:c>
      <x:c r="S299" s="12">
        <x:v>238977.431574401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418239</x:v>
      </x:c>
      <x:c r="B300" s="1">
        <x:v>43205.6627956829</x:v>
      </x:c>
      <x:c r="C300" s="6">
        <x:v>4.961103705</x:v>
      </x:c>
      <x:c r="D300" s="14" t="s">
        <x:v>77</x:v>
      </x:c>
      <x:c r="E300" s="15">
        <x:v>43194.5239701389</x:v>
      </x:c>
      <x:c r="F300" t="s">
        <x:v>82</x:v>
      </x:c>
      <x:c r="G300" s="6">
        <x:v>149.959072086116</x:v>
      </x:c>
      <x:c r="H300" t="s">
        <x:v>83</x:v>
      </x:c>
      <x:c r="I300" s="6">
        <x:v>29.0874336802235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23.539</x:v>
      </x:c>
      <x:c r="R300" s="8">
        <x:v>109591.336488861</x:v>
      </x:c>
      <x:c r="S300" s="12">
        <x:v>238992.030379498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418249</x:v>
      </x:c>
      <x:c r="B301" s="1">
        <x:v>43205.6628069792</x:v>
      </x:c>
      <x:c r="C301" s="6">
        <x:v>4.97742134833333</x:v>
      </x:c>
      <x:c r="D301" s="14" t="s">
        <x:v>77</x:v>
      </x:c>
      <x:c r="E301" s="15">
        <x:v>43194.5239701389</x:v>
      </x:c>
      <x:c r="F301" t="s">
        <x:v>82</x:v>
      </x:c>
      <x:c r="G301" s="6">
        <x:v>149.97467167083</x:v>
      </x:c>
      <x:c r="H301" t="s">
        <x:v>83</x:v>
      </x:c>
      <x:c r="I301" s="6">
        <x:v>29.0840144798294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23.539</x:v>
      </x:c>
      <x:c r="R301" s="8">
        <x:v>109582.080416111</x:v>
      </x:c>
      <x:c r="S301" s="12">
        <x:v>238984.250423803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418258</x:v>
      </x:c>
      <x:c r="B302" s="1">
        <x:v>43205.6628189005</x:v>
      </x:c>
      <x:c r="C302" s="6">
        <x:v>4.99457235333333</x:v>
      </x:c>
      <x:c r="D302" s="14" t="s">
        <x:v>77</x:v>
      </x:c>
      <x:c r="E302" s="15">
        <x:v>43194.5239701389</x:v>
      </x:c>
      <x:c r="F302" t="s">
        <x:v>82</x:v>
      </x:c>
      <x:c r="G302" s="6">
        <x:v>149.900663144011</x:v>
      </x:c>
      <x:c r="H302" t="s">
        <x:v>83</x:v>
      </x:c>
      <x:c r="I302" s="6">
        <x:v>29.0974813506709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23.54</x:v>
      </x:c>
      <x:c r="R302" s="8">
        <x:v>109586.715068126</x:v>
      </x:c>
      <x:c r="S302" s="12">
        <x:v>238980.24256097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418269</x:v>
      </x:c>
      <x:c r="B303" s="1">
        <x:v>43205.6628301273</x:v>
      </x:c>
      <x:c r="C303" s="6">
        <x:v>5.01072328166667</x:v>
      </x:c>
      <x:c r="D303" s="14" t="s">
        <x:v>77</x:v>
      </x:c>
      <x:c r="E303" s="15">
        <x:v>43194.5239701389</x:v>
      </x:c>
      <x:c r="F303" t="s">
        <x:v>82</x:v>
      </x:c>
      <x:c r="G303" s="6">
        <x:v>149.926340485426</x:v>
      </x:c>
      <x:c r="H303" t="s">
        <x:v>83</x:v>
      </x:c>
      <x:c r="I303" s="6">
        <x:v>29.1001207437203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23.537</x:v>
      </x:c>
      <x:c r="R303" s="8">
        <x:v>109581.835627311</x:v>
      </x:c>
      <x:c r="S303" s="12">
        <x:v>238975.217296889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418279</x:v>
      </x:c>
      <x:c r="B304" s="1">
        <x:v>43205.6628415162</x:v>
      </x:c>
      <x:c r="C304" s="6">
        <x:v>5.02712426333333</x:v>
      </x:c>
      <x:c r="D304" s="14" t="s">
        <x:v>77</x:v>
      </x:c>
      <x:c r="E304" s="15">
        <x:v>43194.5239701389</x:v>
      </x:c>
      <x:c r="F304" t="s">
        <x:v>82</x:v>
      </x:c>
      <x:c r="G304" s="6">
        <x:v>149.932253253935</x:v>
      </x:c>
      <x:c r="H304" t="s">
        <x:v>83</x:v>
      </x:c>
      <x:c r="I304" s="6">
        <x:v>29.0933123136083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23.539</x:v>
      </x:c>
      <x:c r="R304" s="8">
        <x:v>109579.552442243</x:v>
      </x:c>
      <x:c r="S304" s="12">
        <x:v>238976.39421111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418289</x:v>
      </x:c>
      <x:c r="B305" s="1">
        <x:v>43205.6628536227</x:v>
      </x:c>
      <x:c r="C305" s="6">
        <x:v>5.04455854833333</x:v>
      </x:c>
      <x:c r="D305" s="14" t="s">
        <x:v>77</x:v>
      </x:c>
      <x:c r="E305" s="15">
        <x:v>43194.5239701389</x:v>
      </x:c>
      <x:c r="F305" t="s">
        <x:v>82</x:v>
      </x:c>
      <x:c r="G305" s="6">
        <x:v>149.907532472829</x:v>
      </x:c>
      <x:c r="H305" t="s">
        <x:v>83</x:v>
      </x:c>
      <x:c r="I305" s="6">
        <x:v>29.090462974712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23.542</x:v>
      </x:c>
      <x:c r="R305" s="8">
        <x:v>109579.1175476</x:v>
      </x:c>
      <x:c r="S305" s="12">
        <x:v>238969.228261123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418299</x:v>
      </x:c>
      <x:c r="B306" s="1">
        <x:v>43205.6628650116</x:v>
      </x:c>
      <x:c r="C306" s="6">
        <x:v>5.06099287</x:v>
      </x:c>
      <x:c r="D306" s="14" t="s">
        <x:v>77</x:v>
      </x:c>
      <x:c r="E306" s="15">
        <x:v>43194.5239701389</x:v>
      </x:c>
      <x:c r="F306" t="s">
        <x:v>82</x:v>
      </x:c>
      <x:c r="G306" s="6">
        <x:v>149.864239328863</x:v>
      </x:c>
      <x:c r="H306" t="s">
        <x:v>83</x:v>
      </x:c>
      <x:c r="I306" s="6">
        <x:v>29.1109782687845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23.538</x:v>
      </x:c>
      <x:c r="R306" s="8">
        <x:v>109582.937939907</x:v>
      </x:c>
      <x:c r="S306" s="12">
        <x:v>238974.853377165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418309</x:v>
      </x:c>
      <x:c r="B307" s="1">
        <x:v>43205.6628763889</x:v>
      </x:c>
      <x:c r="C307" s="6">
        <x:v>5.07736047666667</x:v>
      </x:c>
      <x:c r="D307" s="14" t="s">
        <x:v>77</x:v>
      </x:c>
      <x:c r="E307" s="15">
        <x:v>43194.5239701389</x:v>
      </x:c>
      <x:c r="F307" t="s">
        <x:v>82</x:v>
      </x:c>
      <x:c r="G307" s="6">
        <x:v>149.984214802892</x:v>
      </x:c>
      <x:c r="H307" t="s">
        <x:v>83</x:v>
      </x:c>
      <x:c r="I307" s="6">
        <x:v>29.0901930374685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23.536</x:v>
      </x:c>
      <x:c r="R307" s="8">
        <x:v>109578.367031062</x:v>
      </x:c>
      <x:c r="S307" s="12">
        <x:v>238982.915176769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418319</x:v>
      </x:c>
      <x:c r="B308" s="1">
        <x:v>43205.6628886574</x:v>
      </x:c>
      <x:c r="C308" s="6">
        <x:v>5.09501146333333</x:v>
      </x:c>
      <x:c r="D308" s="14" t="s">
        <x:v>77</x:v>
      </x:c>
      <x:c r="E308" s="15">
        <x:v>43194.5239701389</x:v>
      </x:c>
      <x:c r="F308" t="s">
        <x:v>82</x:v>
      </x:c>
      <x:c r="G308" s="6">
        <x:v>149.913888484886</x:v>
      </x:c>
      <x:c r="H308" t="s">
        <x:v>83</x:v>
      </x:c>
      <x:c r="I308" s="6">
        <x:v>29.1028501182614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23.537</x:v>
      </x:c>
      <x:c r="R308" s="8">
        <x:v>109565.99973202</x:v>
      </x:c>
      <x:c r="S308" s="12">
        <x:v>238975.618509801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418328</x:v>
      </x:c>
      <x:c r="B309" s="1">
        <x:v>43205.6628998495</x:v>
      </x:c>
      <x:c r="C309" s="6">
        <x:v>5.11114578</x:v>
      </x:c>
      <x:c r="D309" s="14" t="s">
        <x:v>77</x:v>
      </x:c>
      <x:c r="E309" s="15">
        <x:v>43194.5239701389</x:v>
      </x:c>
      <x:c r="F309" t="s">
        <x:v>82</x:v>
      </x:c>
      <x:c r="G309" s="6">
        <x:v>149.947701503547</x:v>
      </x:c>
      <x:c r="H309" t="s">
        <x:v>83</x:v>
      </x:c>
      <x:c r="I309" s="6">
        <x:v>29.0926824595385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23.538</x:v>
      </x:c>
      <x:c r="R309" s="8">
        <x:v>109572.099636711</x:v>
      </x:c>
      <x:c r="S309" s="12">
        <x:v>238973.561375614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418339</x:v>
      </x:c>
      <x:c r="B310" s="1">
        <x:v>43205.6629111458</x:v>
      </x:c>
      <x:c r="C310" s="6">
        <x:v>5.12743001166667</x:v>
      </x:c>
      <x:c r="D310" s="14" t="s">
        <x:v>77</x:v>
      </x:c>
      <x:c r="E310" s="15">
        <x:v>43194.5239701389</x:v>
      </x:c>
      <x:c r="F310" t="s">
        <x:v>82</x:v>
      </x:c>
      <x:c r="G310" s="6">
        <x:v>149.899811120623</x:v>
      </x:c>
      <x:c r="H310" t="s">
        <x:v>83</x:v>
      </x:c>
      <x:c r="I310" s="6">
        <x:v>29.1031800428068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23.538</x:v>
      </x:c>
      <x:c r="R310" s="8">
        <x:v>109572.406261278</x:v>
      </x:c>
      <x:c r="S310" s="12">
        <x:v>238978.044268574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418349</x:v>
      </x:c>
      <x:c r="B311" s="1">
        <x:v>43205.6629230671</x:v>
      </x:c>
      <x:c r="C311" s="6">
        <x:v>5.14456434666667</x:v>
      </x:c>
      <x:c r="D311" s="14" t="s">
        <x:v>77</x:v>
      </x:c>
      <x:c r="E311" s="15">
        <x:v>43194.5239701389</x:v>
      </x:c>
      <x:c r="F311" t="s">
        <x:v>82</x:v>
      </x:c>
      <x:c r="G311" s="6">
        <x:v>149.940585977375</x:v>
      </x:c>
      <x:c r="H311" t="s">
        <x:v>83</x:v>
      </x:c>
      <x:c r="I311" s="6">
        <x:v>29.0942420984038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23.538</x:v>
      </x:c>
      <x:c r="R311" s="8">
        <x:v>109568.40005885</x:v>
      </x:c>
      <x:c r="S311" s="12">
        <x:v>238983.664511942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418359</x:v>
      </x:c>
      <x:c r="B312" s="1">
        <x:v>43205.662934294</x:v>
      </x:c>
      <x:c r="C312" s="6">
        <x:v>5.16074862666667</x:v>
      </x:c>
      <x:c r="D312" s="14" t="s">
        <x:v>77</x:v>
      </x:c>
      <x:c r="E312" s="15">
        <x:v>43194.5239701389</x:v>
      </x:c>
      <x:c r="F312" t="s">
        <x:v>82</x:v>
      </x:c>
      <x:c r="G312" s="6">
        <x:v>149.862632523063</x:v>
      </x:c>
      <x:c r="H312" t="s">
        <x:v>83</x:v>
      </x:c>
      <x:c r="I312" s="6">
        <x:v>29.1058194403386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23.54</x:v>
      </x:c>
      <x:c r="R312" s="8">
        <x:v>109571.593647635</x:v>
      </x:c>
      <x:c r="S312" s="12">
        <x:v>238976.422272154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418369</x:v>
      </x:c>
      <x:c r="B313" s="1">
        <x:v>43205.6629460995</x:v>
      </x:c>
      <x:c r="C313" s="6">
        <x:v>5.17776627166667</x:v>
      </x:c>
      <x:c r="D313" s="14" t="s">
        <x:v>77</x:v>
      </x:c>
      <x:c r="E313" s="15">
        <x:v>43194.5239701389</x:v>
      </x:c>
      <x:c r="F313" t="s">
        <x:v>82</x:v>
      </x:c>
      <x:c r="G313" s="6">
        <x:v>149.983530477583</x:v>
      </x:c>
      <x:c r="H313" t="s">
        <x:v>83</x:v>
      </x:c>
      <x:c r="I313" s="6">
        <x:v>29.0903430026005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23.536</x:v>
      </x:c>
      <x:c r="R313" s="8">
        <x:v>109569.250058425</x:v>
      </x:c>
      <x:c r="S313" s="12">
        <x:v>238965.53556122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418379</x:v>
      </x:c>
      <x:c r="B314" s="1">
        <x:v>43205.6629572569</x:v>
      </x:c>
      <x:c r="C314" s="6">
        <x:v>5.19383388166667</x:v>
      </x:c>
      <x:c r="D314" s="14" t="s">
        <x:v>77</x:v>
      </x:c>
      <x:c r="E314" s="15">
        <x:v>43194.5239701389</x:v>
      </x:c>
      <x:c r="F314" t="s">
        <x:v>82</x:v>
      </x:c>
      <x:c r="G314" s="6">
        <x:v>150.062071432233</x:v>
      </x:c>
      <x:c r="H314" t="s">
        <x:v>83</x:v>
      </x:c>
      <x:c r="I314" s="6">
        <x:v>29.0814050923996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23.533</x:v>
      </x:c>
      <x:c r="R314" s="8">
        <x:v>109568.117602489</x:v>
      </x:c>
      <x:c r="S314" s="12">
        <x:v>238964.874330132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418389</x:v>
      </x:c>
      <x:c r="B315" s="1">
        <x:v>43205.6629693287</x:v>
      </x:c>
      <x:c r="C315" s="6">
        <x:v>5.21121824833333</x:v>
      </x:c>
      <x:c r="D315" s="14" t="s">
        <x:v>77</x:v>
      </x:c>
      <x:c r="E315" s="15">
        <x:v>43194.5239701389</x:v>
      </x:c>
      <x:c r="F315" t="s">
        <x:v>82</x:v>
      </x:c>
      <x:c r="G315" s="6">
        <x:v>150.007607915452</x:v>
      </x:c>
      <x:c r="H315" t="s">
        <x:v>83</x:v>
      </x:c>
      <x:c r="I315" s="6">
        <x:v>29.0878235892615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23.535</x:v>
      </x:c>
      <x:c r="R315" s="8">
        <x:v>109559.907161007</x:v>
      </x:c>
      <x:c r="S315" s="12">
        <x:v>238967.90676745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418399</x:v>
      </x:c>
      <x:c r="B316" s="1">
        <x:v>43205.662980706</x:v>
      </x:c>
      <x:c r="C316" s="6">
        <x:v>5.22756913833333</x:v>
      </x:c>
      <x:c r="D316" s="14" t="s">
        <x:v>77</x:v>
      </x:c>
      <x:c r="E316" s="15">
        <x:v>43194.5239701389</x:v>
      </x:c>
      <x:c r="F316" t="s">
        <x:v>82</x:v>
      </x:c>
      <x:c r="G316" s="6">
        <x:v>149.943704878412</x:v>
      </x:c>
      <x:c r="H316" t="s">
        <x:v>83</x:v>
      </x:c>
      <x:c r="I316" s="6">
        <x:v>29.099070984872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23.536</x:v>
      </x:c>
      <x:c r="R316" s="8">
        <x:v>109567.099345484</x:v>
      </x:c>
      <x:c r="S316" s="12">
        <x:v>238974.570988483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418409</x:v>
      </x:c>
      <x:c r="B317" s="1">
        <x:v>43205.6629922454</x:v>
      </x:c>
      <x:c r="C317" s="6">
        <x:v>5.24418682333333</x:v>
      </x:c>
      <x:c r="D317" s="14" t="s">
        <x:v>77</x:v>
      </x:c>
      <x:c r="E317" s="15">
        <x:v>43194.5239701389</x:v>
      </x:c>
      <x:c r="F317" t="s">
        <x:v>82</x:v>
      </x:c>
      <x:c r="G317" s="6">
        <x:v>150.021011166554</x:v>
      </x:c>
      <x:c r="H317" t="s">
        <x:v>83</x:v>
      </x:c>
      <x:c r="I317" s="6">
        <x:v>29.0876436312383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23.534</x:v>
      </x:c>
      <x:c r="R317" s="8">
        <x:v>109567.588218966</x:v>
      </x:c>
      <x:c r="S317" s="12">
        <x:v>238980.126222029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418415</x:v>
      </x:c>
      <x:c r="B318" s="1">
        <x:v>43205.6630039352</x:v>
      </x:c>
      <x:c r="C318" s="6">
        <x:v>5.26100444666667</x:v>
      </x:c>
      <x:c r="D318" s="14" t="s">
        <x:v>77</x:v>
      </x:c>
      <x:c r="E318" s="15">
        <x:v>43194.5239701389</x:v>
      </x:c>
      <x:c r="F318" t="s">
        <x:v>82</x:v>
      </x:c>
      <x:c r="G318" s="6">
        <x:v>150.025528634519</x:v>
      </x:c>
      <x:c r="H318" t="s">
        <x:v>83</x:v>
      </x:c>
      <x:c r="I318" s="6">
        <x:v>29.0866538622827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23.534</x:v>
      </x:c>
      <x:c r="R318" s="8">
        <x:v>109558.824529171</x:v>
      </x:c>
      <x:c r="S318" s="12">
        <x:v>238973.798176405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418429</x:v>
      </x:c>
      <x:c r="B319" s="1">
        <x:v>43205.6630151968</x:v>
      </x:c>
      <x:c r="C319" s="6">
        <x:v>5.27722207833333</x:v>
      </x:c>
      <x:c r="D319" s="14" t="s">
        <x:v>77</x:v>
      </x:c>
      <x:c r="E319" s="15">
        <x:v>43194.5239701389</x:v>
      </x:c>
      <x:c r="F319" t="s">
        <x:v>82</x:v>
      </x:c>
      <x:c r="G319" s="6">
        <x:v>150.037986174668</x:v>
      </x:c>
      <x:c r="H319" t="s">
        <x:v>83</x:v>
      </x:c>
      <x:c r="I319" s="6">
        <x:v>29.0839245009188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23.534</x:v>
      </x:c>
      <x:c r="R319" s="8">
        <x:v>109560.233106281</x:v>
      </x:c>
      <x:c r="S319" s="12">
        <x:v>238969.341477689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418439</x:v>
      </x:c>
      <x:c r="B320" s="1">
        <x:v>43205.6630268866</x:v>
      </x:c>
      <x:c r="C320" s="6">
        <x:v>5.294056325</x:v>
      </x:c>
      <x:c r="D320" s="14" t="s">
        <x:v>77</x:v>
      </x:c>
      <x:c r="E320" s="15">
        <x:v>43194.5239701389</x:v>
      </x:c>
      <x:c r="F320" t="s">
        <x:v>82</x:v>
      </x:c>
      <x:c r="G320" s="6">
        <x:v>149.91004114615</x:v>
      </x:c>
      <x:c r="H320" t="s">
        <x:v>83</x:v>
      </x:c>
      <x:c r="I320" s="6">
        <x:v>29.1064492968749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23.536</x:v>
      </x:c>
      <x:c r="R320" s="8">
        <x:v>109560.424713626</x:v>
      </x:c>
      <x:c r="S320" s="12">
        <x:v>238969.67714002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418446</x:v>
      </x:c>
      <x:c r="B321" s="1">
        <x:v>43205.6630384259</x:v>
      </x:c>
      <x:c r="C321" s="6">
        <x:v>5.31070730333333</x:v>
      </x:c>
      <x:c r="D321" s="14" t="s">
        <x:v>77</x:v>
      </x:c>
      <x:c r="E321" s="15">
        <x:v>43194.5239701389</x:v>
      </x:c>
      <x:c r="F321" t="s">
        <x:v>82</x:v>
      </x:c>
      <x:c r="G321" s="6">
        <x:v>149.889686501422</x:v>
      </x:c>
      <x:c r="H321" t="s">
        <x:v>83</x:v>
      </x:c>
      <x:c r="I321" s="6">
        <x:v>29.1053995360471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23.538</x:v>
      </x:c>
      <x:c r="R321" s="8">
        <x:v>109557.996357956</x:v>
      </x:c>
      <x:c r="S321" s="12">
        <x:v>238973.210237526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418459</x:v>
      </x:c>
      <x:c r="B322" s="1">
        <x:v>43205.6630498843</x:v>
      </x:c>
      <x:c r="C322" s="6">
        <x:v>5.32719158</x:v>
      </x:c>
      <x:c r="D322" s="14" t="s">
        <x:v>77</x:v>
      </x:c>
      <x:c r="E322" s="15">
        <x:v>43194.5239701389</x:v>
      </x:c>
      <x:c r="F322" t="s">
        <x:v>82</x:v>
      </x:c>
      <x:c r="G322" s="6">
        <x:v>149.980465532213</x:v>
      </x:c>
      <x:c r="H322" t="s">
        <x:v>83</x:v>
      </x:c>
      <x:c r="I322" s="6">
        <x:v>29.1020403036055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23.532</x:v>
      </x:c>
      <x:c r="R322" s="8">
        <x:v>109553.025121501</x:v>
      </x:c>
      <x:c r="S322" s="12">
        <x:v>238973.066168375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418469</x:v>
      </x:c>
      <x:c r="B323" s="1">
        <x:v>43205.6630616551</x:v>
      </x:c>
      <x:c r="C323" s="6">
        <x:v>5.3441426</x:v>
      </x:c>
      <x:c r="D323" s="14" t="s">
        <x:v>77</x:v>
      </x:c>
      <x:c r="E323" s="15">
        <x:v>43194.5239701389</x:v>
      </x:c>
      <x:c r="F323" t="s">
        <x:v>82</x:v>
      </x:c>
      <x:c r="G323" s="6">
        <x:v>149.933045578478</x:v>
      </x:c>
      <x:c r="H323" t="s">
        <x:v>83</x:v>
      </x:c>
      <x:c r="I323" s="6">
        <x:v>29.098651081425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23.537</x:v>
      </x:c>
      <x:c r="R323" s="8">
        <x:v>109566.782064281</x:v>
      </x:c>
      <x:c r="S323" s="12">
        <x:v>238968.209030274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418479</x:v>
      </x:c>
      <x:c r="B324" s="1">
        <x:v>43205.6630729514</x:v>
      </x:c>
      <x:c r="C324" s="6">
        <x:v>5.360426855</x:v>
      </x:c>
      <x:c r="D324" s="14" t="s">
        <x:v>77</x:v>
      </x:c>
      <x:c r="E324" s="15">
        <x:v>43194.5239701389</x:v>
      </x:c>
      <x:c r="F324" t="s">
        <x:v>82</x:v>
      </x:c>
      <x:c r="G324" s="6">
        <x:v>149.915377879736</x:v>
      </x:c>
      <x:c r="H324" t="s">
        <x:v>83</x:v>
      </x:c>
      <x:c r="I324" s="6">
        <x:v>29.1052795634018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23.536</x:v>
      </x:c>
      <x:c r="R324" s="8">
        <x:v>109549.002679654</x:v>
      </x:c>
      <x:c r="S324" s="12">
        <x:v>238966.275235911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418489</x:v>
      </x:c>
      <x:c r="B325" s="1">
        <x:v>43205.6630847569</x:v>
      </x:c>
      <x:c r="C325" s="6">
        <x:v>5.37742785166667</x:v>
      </x:c>
      <x:c r="D325" s="14" t="s">
        <x:v>77</x:v>
      </x:c>
      <x:c r="E325" s="15">
        <x:v>43194.5239701389</x:v>
      </x:c>
      <x:c r="F325" t="s">
        <x:v>82</x:v>
      </x:c>
      <x:c r="G325" s="6">
        <x:v>149.967841238422</x:v>
      </x:c>
      <x:c r="H325" t="s">
        <x:v>83</x:v>
      </x:c>
      <x:c r="I325" s="6">
        <x:v>29.1103184181925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23.53</x:v>
      </x:c>
      <x:c r="R325" s="8">
        <x:v>109547.662871608</x:v>
      </x:c>
      <x:c r="S325" s="12">
        <x:v>238968.876725277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418499</x:v>
      </x:c>
      <x:c r="B326" s="1">
        <x:v>43205.6630967593</x:v>
      </x:c>
      <x:c r="C326" s="6">
        <x:v>5.39469556</x:v>
      </x:c>
      <x:c r="D326" s="14" t="s">
        <x:v>77</x:v>
      </x:c>
      <x:c r="E326" s="15">
        <x:v>43194.5239701389</x:v>
      </x:c>
      <x:c r="F326" t="s">
        <x:v>82</x:v>
      </x:c>
      <x:c r="G326" s="6">
        <x:v>149.89139650409</x:v>
      </x:c>
      <x:c r="H326" t="s">
        <x:v>83</x:v>
      </x:c>
      <x:c r="I326" s="6">
        <x:v>29.1160471253916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23.534</x:v>
      </x:c>
      <x:c r="R326" s="8">
        <x:v>109556.011277938</x:v>
      </x:c>
      <x:c r="S326" s="12">
        <x:v>238968.550053206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418509</x:v>
      </x:c>
      <x:c r="B327" s="1">
        <x:v>43205.6631080671</x:v>
      </x:c>
      <x:c r="C327" s="6">
        <x:v>5.41094644166667</x:v>
      </x:c>
      <x:c r="D327" s="14" t="s">
        <x:v>77</x:v>
      </x:c>
      <x:c r="E327" s="15">
        <x:v>43194.5239701389</x:v>
      </x:c>
      <x:c r="F327" t="s">
        <x:v>82</x:v>
      </x:c>
      <x:c r="G327" s="6">
        <x:v>149.915272210179</x:v>
      </x:c>
      <x:c r="H327" t="s">
        <x:v>83</x:v>
      </x:c>
      <x:c r="I327" s="6">
        <x:v>29.0997908194749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23.538</x:v>
      </x:c>
      <x:c r="R327" s="8">
        <x:v>109553.119230323</x:v>
      </x:c>
      <x:c r="S327" s="12">
        <x:v>238969.82769019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418519</x:v>
      </x:c>
      <x:c r="B328" s="1">
        <x:v>43205.6631196412</x:v>
      </x:c>
      <x:c r="C328" s="6">
        <x:v>5.42761407833333</x:v>
      </x:c>
      <x:c r="D328" s="14" t="s">
        <x:v>77</x:v>
      </x:c>
      <x:c r="E328" s="15">
        <x:v>43194.5239701389</x:v>
      </x:c>
      <x:c r="F328" t="s">
        <x:v>82</x:v>
      </x:c>
      <x:c r="G328" s="6">
        <x:v>149.984599608914</x:v>
      </x:c>
      <x:c r="H328" t="s">
        <x:v>83</x:v>
      </x:c>
      <x:c r="I328" s="6">
        <x:v>29.0956217795429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23.534</x:v>
      </x:c>
      <x:c r="R328" s="8">
        <x:v>109547.348592169</x:v>
      </x:c>
      <x:c r="S328" s="12">
        <x:v>238971.054459618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418529</x:v>
      </x:c>
      <x:c r="B329" s="1">
        <x:v>43205.66313125</x:v>
      </x:c>
      <x:c r="C329" s="6">
        <x:v>5.44434835</x:v>
      </x:c>
      <x:c r="D329" s="14" t="s">
        <x:v>77</x:v>
      </x:c>
      <x:c r="E329" s="15">
        <x:v>43194.5239701389</x:v>
      </x:c>
      <x:c r="F329" t="s">
        <x:v>82</x:v>
      </x:c>
      <x:c r="G329" s="6">
        <x:v>149.898289853178</x:v>
      </x:c>
      <x:c r="H329" t="s">
        <x:v>83</x:v>
      </x:c>
      <x:c r="I329" s="6">
        <x:v>29.1062693378526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23.537</x:v>
      </x:c>
      <x:c r="R329" s="8">
        <x:v>109552.143993037</x:v>
      </x:c>
      <x:c r="S329" s="12">
        <x:v>238971.039534994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418536</x:v>
      </x:c>
      <x:c r="B330" s="1">
        <x:v>43205.6631427431</x:v>
      </x:c>
      <x:c r="C330" s="6">
        <x:v>5.460915965</x:v>
      </x:c>
      <x:c r="D330" s="14" t="s">
        <x:v>77</x:v>
      </x:c>
      <x:c r="E330" s="15">
        <x:v>43194.5239701389</x:v>
      </x:c>
      <x:c r="F330" t="s">
        <x:v>82</x:v>
      </x:c>
      <x:c r="G330" s="6">
        <x:v>150.0044350991</x:v>
      </x:c>
      <x:c r="H330" t="s">
        <x:v>83</x:v>
      </x:c>
      <x:c r="I330" s="6">
        <x:v>29.0940321469761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23.533</x:v>
      </x:c>
      <x:c r="R330" s="8">
        <x:v>109548.342718513</x:v>
      </x:c>
      <x:c r="S330" s="12">
        <x:v>238952.364295843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418549</x:v>
      </x:c>
      <x:c r="B331" s="1">
        <x:v>43205.6631543171</x:v>
      </x:c>
      <x:c r="C331" s="6">
        <x:v>5.477600285</x:v>
      </x:c>
      <x:c r="D331" s="14" t="s">
        <x:v>77</x:v>
      </x:c>
      <x:c r="E331" s="15">
        <x:v>43194.5239701389</x:v>
      </x:c>
      <x:c r="F331" t="s">
        <x:v>82</x:v>
      </x:c>
      <x:c r="G331" s="6">
        <x:v>149.919467161293</x:v>
      </x:c>
      <x:c r="H331" t="s">
        <x:v>83</x:v>
      </x:c>
      <x:c r="I331" s="6">
        <x:v>29.1071391398841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23.535</x:v>
      </x:c>
      <x:c r="R331" s="8">
        <x:v>109540.298963094</x:v>
      </x:c>
      <x:c r="S331" s="12">
        <x:v>238959.06503541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418559</x:v>
      </x:c>
      <x:c r="B332" s="1">
        <x:v>43205.6631657407</x:v>
      </x:c>
      <x:c r="C332" s="6">
        <x:v>5.49403460666667</x:v>
      </x:c>
      <x:c r="D332" s="14" t="s">
        <x:v>77</x:v>
      </x:c>
      <x:c r="E332" s="15">
        <x:v>43194.5239701389</x:v>
      </x:c>
      <x:c r="F332" t="s">
        <x:v>82</x:v>
      </x:c>
      <x:c r="G332" s="6">
        <x:v>149.869967663239</x:v>
      </x:c>
      <x:c r="H332" t="s">
        <x:v>83</x:v>
      </x:c>
      <x:c r="I332" s="6">
        <x:v>29.1124779297052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23.537</x:v>
      </x:c>
      <x:c r="R332" s="8">
        <x:v>109540.002958375</x:v>
      </x:c>
      <x:c r="S332" s="12">
        <x:v>238952.16268764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418569</x:v>
      </x:c>
      <x:c r="B333" s="1">
        <x:v>43205.6631776273</x:v>
      </x:c>
      <x:c r="C333" s="6">
        <x:v>5.511135555</x:v>
      </x:c>
      <x:c r="D333" s="14" t="s">
        <x:v>77</x:v>
      </x:c>
      <x:c r="E333" s="15">
        <x:v>43194.5239701389</x:v>
      </x:c>
      <x:c r="F333" t="s">
        <x:v>82</x:v>
      </x:c>
      <x:c r="G333" s="6">
        <x:v>149.913959660112</x:v>
      </x:c>
      <x:c r="H333" t="s">
        <x:v>83</x:v>
      </x:c>
      <x:c r="I333" s="6">
        <x:v>29.1138576183434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23.533</x:v>
      </x:c>
      <x:c r="R333" s="8">
        <x:v>109550.984987147</x:v>
      </x:c>
      <x:c r="S333" s="12">
        <x:v>238959.276652561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418577</x:v>
      </x:c>
      <x:c r="B334" s="1">
        <x:v>43205.6631892014</x:v>
      </x:c>
      <x:c r="C334" s="6">
        <x:v>5.52778653333333</x:v>
      </x:c>
      <x:c r="D334" s="14" t="s">
        <x:v>77</x:v>
      </x:c>
      <x:c r="E334" s="15">
        <x:v>43194.5239701389</x:v>
      </x:c>
      <x:c r="F334" t="s">
        <x:v>82</x:v>
      </x:c>
      <x:c r="G334" s="6">
        <x:v>149.98744704369</x:v>
      </x:c>
      <x:c r="H334" t="s">
        <x:v>83</x:v>
      </x:c>
      <x:c r="I334" s="6">
        <x:v>29.1005106542325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23.532</x:v>
      </x:c>
      <x:c r="R334" s="8">
        <x:v>109543.193976062</x:v>
      </x:c>
      <x:c r="S334" s="12">
        <x:v>238958.903720545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418589</x:v>
      </x:c>
      <x:c r="B335" s="1">
        <x:v>43205.6632003472</x:v>
      </x:c>
      <x:c r="C335" s="6">
        <x:v>5.54383745166667</x:v>
      </x:c>
      <x:c r="D335" s="14" t="s">
        <x:v>77</x:v>
      </x:c>
      <x:c r="E335" s="15">
        <x:v>43194.5239701389</x:v>
      </x:c>
      <x:c r="F335" t="s">
        <x:v>82</x:v>
      </x:c>
      <x:c r="G335" s="6">
        <x:v>149.978850736121</x:v>
      </x:c>
      <x:c r="H335" t="s">
        <x:v>83</x:v>
      </x:c>
      <x:c r="I335" s="6">
        <x:v>29.0968814889043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23.534</x:v>
      </x:c>
      <x:c r="R335" s="8">
        <x:v>109533.905149482</x:v>
      </x:c>
      <x:c r="S335" s="12">
        <x:v>238966.30353081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418599</x:v>
      </x:c>
      <x:c r="B336" s="1">
        <x:v>43205.663212037</x:v>
      </x:c>
      <x:c r="C336" s="6">
        <x:v>5.56067178</x:v>
      </x:c>
      <x:c r="D336" s="14" t="s">
        <x:v>77</x:v>
      </x:c>
      <x:c r="E336" s="15">
        <x:v>43194.5239701389</x:v>
      </x:c>
      <x:c r="F336" t="s">
        <x:v>82</x:v>
      </x:c>
      <x:c r="G336" s="6">
        <x:v>150.056562971589</x:v>
      </x:c>
      <x:c r="H336" t="s">
        <x:v>83</x:v>
      </x:c>
      <x:c r="I336" s="6">
        <x:v>29.0908828771344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</x:v>
      </x:c>
      <x:c r="R336" s="8">
        <x:v>109540.206298256</x:v>
      </x:c>
      <x:c r="S336" s="12">
        <x:v>238954.486429709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418609</x:v>
      </x:c>
      <x:c r="B337" s="1">
        <x:v>43205.6632239583</x:v>
      </x:c>
      <x:c r="C337" s="6">
        <x:v>5.57787273833333</x:v>
      </x:c>
      <x:c r="D337" s="14" t="s">
        <x:v>77</x:v>
      </x:c>
      <x:c r="E337" s="15">
        <x:v>43194.5239701389</x:v>
      </x:c>
      <x:c r="F337" t="s">
        <x:v>82</x:v>
      </x:c>
      <x:c r="G337" s="6">
        <x:v>149.92688783551</x:v>
      </x:c>
      <x:c r="H337" t="s">
        <x:v>83</x:v>
      </x:c>
      <x:c r="I337" s="6">
        <x:v>29.1000007712632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23.537</x:v>
      </x:c>
      <x:c r="R337" s="8">
        <x:v>109537.027197004</x:v>
      </x:c>
      <x:c r="S337" s="12">
        <x:v>238983.945078073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418619</x:v>
      </x:c>
      <x:c r="B338" s="1">
        <x:v>43205.6632355324</x:v>
      </x:c>
      <x:c r="C338" s="6">
        <x:v>5.59450708166667</x:v>
      </x:c>
      <x:c r="D338" s="14" t="s">
        <x:v>77</x:v>
      </x:c>
      <x:c r="E338" s="15">
        <x:v>43194.5239701389</x:v>
      </x:c>
      <x:c r="F338" t="s">
        <x:v>82</x:v>
      </x:c>
      <x:c r="G338" s="6">
        <x:v>150.015498587572</x:v>
      </x:c>
      <x:c r="H338" t="s">
        <x:v>83</x:v>
      </x:c>
      <x:c r="I338" s="6">
        <x:v>29.0971214335982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23.531</x:v>
      </x:c>
      <x:c r="R338" s="8">
        <x:v>109543.957612112</x:v>
      </x:c>
      <x:c r="S338" s="12">
        <x:v>238971.971625291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418629</x:v>
      </x:c>
      <x:c r="B339" s="1">
        <x:v>43205.6632470718</x:v>
      </x:c>
      <x:c r="C339" s="6">
        <x:v>5.61115800166667</x:v>
      </x:c>
      <x:c r="D339" s="14" t="s">
        <x:v>77</x:v>
      </x:c>
      <x:c r="E339" s="15">
        <x:v>43194.5239701389</x:v>
      </x:c>
      <x:c r="F339" t="s">
        <x:v>82</x:v>
      </x:c>
      <x:c r="G339" s="6">
        <x:v>149.976386960238</x:v>
      </x:c>
      <x:c r="H339" t="s">
        <x:v>83</x:v>
      </x:c>
      <x:c r="I339" s="6">
        <x:v>29.0974213644895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23.534</x:v>
      </x:c>
      <x:c r="R339" s="8">
        <x:v>109533.213962706</x:v>
      </x:c>
      <x:c r="S339" s="12">
        <x:v>238957.366131168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418634</x:v>
      </x:c>
      <x:c r="B340" s="1">
        <x:v>43205.6632584491</x:v>
      </x:c>
      <x:c r="C340" s="6">
        <x:v>5.62754231333333</x:v>
      </x:c>
      <x:c r="D340" s="14" t="s">
        <x:v>77</x:v>
      </x:c>
      <x:c r="E340" s="15">
        <x:v>43194.5239701389</x:v>
      </x:c>
      <x:c r="F340" t="s">
        <x:v>82</x:v>
      </x:c>
      <x:c r="G340" s="6">
        <x:v>149.920648832557</x:v>
      </x:c>
      <x:c r="H340" t="s">
        <x:v>83</x:v>
      </x:c>
      <x:c r="I340" s="6">
        <x:v>29.1151473278014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23.532</x:v>
      </x:c>
      <x:c r="R340" s="8">
        <x:v>109530.599100896</x:v>
      </x:c>
      <x:c r="S340" s="12">
        <x:v>238963.532874122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418643</x:v>
      </x:c>
      <x:c r="B341" s="1">
        <x:v>43205.6632700231</x:v>
      </x:c>
      <x:c r="C341" s="6">
        <x:v>5.64417658666667</x:v>
      </x:c>
      <x:c r="D341" s="14" t="s">
        <x:v>77</x:v>
      </x:c>
      <x:c r="E341" s="15">
        <x:v>43194.5239701389</x:v>
      </x:c>
      <x:c r="F341" t="s">
        <x:v>82</x:v>
      </x:c>
      <x:c r="G341" s="6">
        <x:v>149.881916730651</x:v>
      </x:c>
      <x:c r="H341" t="s">
        <x:v>83</x:v>
      </x:c>
      <x:c r="I341" s="6">
        <x:v>29.123635427999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23.532</x:v>
      </x:c>
      <x:c r="R341" s="8">
        <x:v>109529.483040254</x:v>
      </x:c>
      <x:c r="S341" s="12">
        <x:v>238959.908224313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418651</x:v>
      </x:c>
      <x:c r="B342" s="1">
        <x:v>43205.6632815162</x:v>
      </x:c>
      <x:c r="C342" s="6">
        <x:v>5.66074426</x:v>
      </x:c>
      <x:c r="D342" s="14" t="s">
        <x:v>77</x:v>
      </x:c>
      <x:c r="E342" s="15">
        <x:v>43194.5239701389</x:v>
      </x:c>
      <x:c r="F342" t="s">
        <x:v>82</x:v>
      </x:c>
      <x:c r="G342" s="6">
        <x:v>150.009735022523</x:v>
      </x:c>
      <x:c r="H342" t="s">
        <x:v>83</x:v>
      </x:c>
      <x:c r="I342" s="6">
        <x:v>29.101140509772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23.53</x:v>
      </x:c>
      <x:c r="R342" s="8">
        <x:v>109524.256628786</x:v>
      </x:c>
      <x:c r="S342" s="12">
        <x:v>238957.823105395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418660</x:v>
      </x:c>
      <x:c r="B343" s="1">
        <x:v>43205.6632932523</x:v>
      </x:c>
      <x:c r="C343" s="6">
        <x:v>5.67762851833333</x:v>
      </x:c>
      <x:c r="D343" s="14" t="s">
        <x:v>77</x:v>
      </x:c>
      <x:c r="E343" s="15">
        <x:v>43194.5239701389</x:v>
      </x:c>
      <x:c r="F343" t="s">
        <x:v>82</x:v>
      </x:c>
      <x:c r="G343" s="6">
        <x:v>150.006859810904</x:v>
      </x:c>
      <x:c r="H343" t="s">
        <x:v>83</x:v>
      </x:c>
      <x:c r="I343" s="6">
        <x:v>29.1017703654297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23.53</x:v>
      </x:c>
      <x:c r="R343" s="8">
        <x:v>109519.535757699</x:v>
      </x:c>
      <x:c r="S343" s="12">
        <x:v>238956.2405066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418673</x:v>
      </x:c>
      <x:c r="B344" s="1">
        <x:v>43205.6633047106</x:v>
      </x:c>
      <x:c r="C344" s="6">
        <x:v>5.694129465</x:v>
      </x:c>
      <x:c r="D344" s="14" t="s">
        <x:v>77</x:v>
      </x:c>
      <x:c r="E344" s="15">
        <x:v>43194.5239701389</x:v>
      </x:c>
      <x:c r="F344" t="s">
        <x:v>82</x:v>
      </x:c>
      <x:c r="G344" s="6">
        <x:v>149.963597355077</x:v>
      </x:c>
      <x:c r="H344" t="s">
        <x:v>83</x:v>
      </x:c>
      <x:c r="I344" s="6">
        <x:v>29.1112482077006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</x:v>
      </x:c>
      <x:c r="R344" s="8">
        <x:v>109525.455240178</x:v>
      </x:c>
      <x:c r="S344" s="12">
        <x:v>238958.683446514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418680</x:v>
      </x:c>
      <x:c r="B345" s="1">
        <x:v>43205.6633172106</x:v>
      </x:c>
      <x:c r="C345" s="6">
        <x:v>5.71211383333333</x:v>
      </x:c>
      <x:c r="D345" s="14" t="s">
        <x:v>77</x:v>
      </x:c>
      <x:c r="E345" s="15">
        <x:v>43194.5239701389</x:v>
      </x:c>
      <x:c r="F345" t="s">
        <x:v>82</x:v>
      </x:c>
      <x:c r="G345" s="6">
        <x:v>149.949681874238</x:v>
      </x:c>
      <x:c r="H345" t="s">
        <x:v>83</x:v>
      </x:c>
      <x:c r="I345" s="6">
        <x:v>29.1060293925048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23.533</x:v>
      </x:c>
      <x:c r="R345" s="8">
        <x:v>109517.173163175</x:v>
      </x:c>
      <x:c r="S345" s="12">
        <x:v>238958.014547791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418697</x:v>
      </x:c>
      <x:c r="B346" s="1">
        <x:v>43205.663328206</x:v>
      </x:c>
      <x:c r="C346" s="6">
        <x:v>5.72794807333333</x:v>
      </x:c>
      <x:c r="D346" s="14" t="s">
        <x:v>77</x:v>
      </x:c>
      <x:c r="E346" s="15">
        <x:v>43194.5239701389</x:v>
      </x:c>
      <x:c r="F346" t="s">
        <x:v>82</x:v>
      </x:c>
      <x:c r="G346" s="6">
        <x:v>149.971552830189</x:v>
      </x:c>
      <x:c r="H346" t="s">
        <x:v>83</x:v>
      </x:c>
      <x:c r="I346" s="6">
        <x:v>29.1067492286002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23.531</x:v>
      </x:c>
      <x:c r="R346" s="8">
        <x:v>109515.951614476</x:v>
      </x:c>
      <x:c r="S346" s="12">
        <x:v>238952.379964798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418702</x:v>
      </x:c>
      <x:c r="B347" s="1">
        <x:v>43205.6633393171</x:v>
      </x:c>
      <x:c r="C347" s="6">
        <x:v>5.74396573166667</x:v>
      </x:c>
      <x:c r="D347" s="14" t="s">
        <x:v>77</x:v>
      </x:c>
      <x:c r="E347" s="15">
        <x:v>43194.5239701389</x:v>
      </x:c>
      <x:c r="F347" t="s">
        <x:v>82</x:v>
      </x:c>
      <x:c r="G347" s="6">
        <x:v>149.979384516023</x:v>
      </x:c>
      <x:c r="H347" t="s">
        <x:v>83</x:v>
      </x:c>
      <x:c r="I347" s="6">
        <x:v>29.0995208814807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23.533</x:v>
      </x:c>
      <x:c r="R347" s="8">
        <x:v>109516.98179534</x:v>
      </x:c>
      <x:c r="S347" s="12">
        <x:v>238950.671408372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418712</x:v>
      </x:c>
      <x:c r="B348" s="1">
        <x:v>43205.6633507755</x:v>
      </x:c>
      <x:c r="C348" s="6">
        <x:v>5.760466665</x:v>
      </x:c>
      <x:c r="D348" s="14" t="s">
        <x:v>77</x:v>
      </x:c>
      <x:c r="E348" s="15">
        <x:v>43194.5239701389</x:v>
      </x:c>
      <x:c r="F348" t="s">
        <x:v>82</x:v>
      </x:c>
      <x:c r="G348" s="6">
        <x:v>150.034928286628</x:v>
      </x:c>
      <x:c r="H348" t="s">
        <x:v>83</x:v>
      </x:c>
      <x:c r="I348" s="6">
        <x:v>29.0956217795429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23.53</x:v>
      </x:c>
      <x:c r="R348" s="8">
        <x:v>109513.074890312</x:v>
      </x:c>
      <x:c r="S348" s="12">
        <x:v>238949.715195992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418727</x:v>
      </x:c>
      <x:c r="B349" s="1">
        <x:v>43205.6633626968</x:v>
      </x:c>
      <x:c r="C349" s="6">
        <x:v>5.77761766</x:v>
      </x:c>
      <x:c r="D349" s="14" t="s">
        <x:v>77</x:v>
      </x:c>
      <x:c r="E349" s="15">
        <x:v>43194.5239701389</x:v>
      </x:c>
      <x:c r="F349" t="s">
        <x:v>82</x:v>
      </x:c>
      <x:c r="G349" s="6">
        <x:v>150.000698716628</x:v>
      </x:c>
      <x:c r="H349" t="s">
        <x:v>83</x:v>
      </x:c>
      <x:c r="I349" s="6">
        <x:v>29.1031200565235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</x:v>
      </x:c>
      <x:c r="R349" s="8">
        <x:v>109519.188865457</x:v>
      </x:c>
      <x:c r="S349" s="12">
        <x:v>238967.606011933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418735</x:v>
      </x:c>
      <x:c r="B350" s="1">
        <x:v>43205.663374537</x:v>
      </x:c>
      <x:c r="C350" s="6">
        <x:v>5.79471860833333</x:v>
      </x:c>
      <x:c r="D350" s="14" t="s">
        <x:v>77</x:v>
      </x:c>
      <x:c r="E350" s="15">
        <x:v>43194.5239701389</x:v>
      </x:c>
      <x:c r="F350" t="s">
        <x:v>82</x:v>
      </x:c>
      <x:c r="G350" s="6">
        <x:v>150.012473339594</x:v>
      </x:c>
      <x:c r="H350" t="s">
        <x:v>83</x:v>
      </x:c>
      <x:c r="I350" s="6">
        <x:v>29.100540647351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</x:v>
      </x:c>
      <x:c r="R350" s="8">
        <x:v>109511.876808661</x:v>
      </x:c>
      <x:c r="S350" s="12">
        <x:v>238943.899966844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418740</x:v>
      </x:c>
      <x:c r="B351" s="1">
        <x:v>43205.6633859606</x:v>
      </x:c>
      <x:c r="C351" s="6">
        <x:v>5.811152885</x:v>
      </x:c>
      <x:c r="D351" s="14" t="s">
        <x:v>77</x:v>
      </x:c>
      <x:c r="E351" s="15">
        <x:v>43194.5239701389</x:v>
      </x:c>
      <x:c r="F351" t="s">
        <x:v>82</x:v>
      </x:c>
      <x:c r="G351" s="6">
        <x:v>149.933241038054</x:v>
      </x:c>
      <x:c r="H351" t="s">
        <x:v>83</x:v>
      </x:c>
      <x:c r="I351" s="6">
        <x:v>29.1123879500306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23.532</x:v>
      </x:c>
      <x:c r="R351" s="8">
        <x:v>109517.353764322</x:v>
      </x:c>
      <x:c r="S351" s="12">
        <x:v>238962.229393504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418751</x:v>
      </x:c>
      <x:c r="B352" s="1">
        <x:v>43205.663397419</x:v>
      </x:c>
      <x:c r="C352" s="6">
        <x:v>5.82763723</x:v>
      </x:c>
      <x:c r="D352" s="14" t="s">
        <x:v>77</x:v>
      </x:c>
      <x:c r="E352" s="15">
        <x:v>43194.5239701389</x:v>
      </x:c>
      <x:c r="F352" t="s">
        <x:v>82</x:v>
      </x:c>
      <x:c r="G352" s="6">
        <x:v>150.022082720283</x:v>
      </x:c>
      <x:c r="H352" t="s">
        <x:v>83</x:v>
      </x:c>
      <x:c r="I352" s="6">
        <x:v>29.0929224039323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23.532</x:v>
      </x:c>
      <x:c r="R352" s="8">
        <x:v>109514.763577011</x:v>
      </x:c>
      <x:c r="S352" s="12">
        <x:v>238963.389534883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418761</x:v>
      </x:c>
      <x:c r="B353" s="1">
        <x:v>43205.6634088773</x:v>
      </x:c>
      <x:c r="C353" s="6">
        <x:v>5.84413814</x:v>
      </x:c>
      <x:c r="D353" s="14" t="s">
        <x:v>77</x:v>
      </x:c>
      <x:c r="E353" s="15">
        <x:v>43194.5239701389</x:v>
      </x:c>
      <x:c r="F353" t="s">
        <x:v>82</x:v>
      </x:c>
      <x:c r="G353" s="6">
        <x:v>150.039845354724</x:v>
      </x:c>
      <x:c r="H353" t="s">
        <x:v>83</x:v>
      </x:c>
      <x:c r="I353" s="6">
        <x:v>29.0973013921293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23.529</x:v>
      </x:c>
      <x:c r="R353" s="8">
        <x:v>109511.15290048</x:v>
      </x:c>
      <x:c r="S353" s="12">
        <x:v>238951.67751814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418770</x:v>
      </x:c>
      <x:c r="B354" s="1">
        <x:v>43205.6634383102</x:v>
      </x:c>
      <x:c r="C354" s="6">
        <x:v>5.88650730333333</x:v>
      </x:c>
      <x:c r="D354" s="14" t="s">
        <x:v>77</x:v>
      </x:c>
      <x:c r="E354" s="15">
        <x:v>43194.5239701389</x:v>
      </x:c>
      <x:c r="F354" t="s">
        <x:v>82</x:v>
      </x:c>
      <x:c r="G354" s="6">
        <x:v>149.931307913965</x:v>
      </x:c>
      <x:c r="H354" t="s">
        <x:v>83</x:v>
      </x:c>
      <x:c r="I354" s="6">
        <x:v>29.1155672333134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23.531</x:v>
      </x:c>
      <x:c r="R354" s="8">
        <x:v>109552.664930851</x:v>
      </x:c>
      <x:c r="S354" s="12">
        <x:v>238998.212247625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418782</x:v>
      </x:c>
      <x:c r="B355" s="1">
        <x:v>43205.6634383102</x:v>
      </x:c>
      <x:c r="C355" s="6">
        <x:v>5.88652395166667</x:v>
      </x:c>
      <x:c r="D355" s="14" t="s">
        <x:v>77</x:v>
      </x:c>
      <x:c r="E355" s="15">
        <x:v>43194.5239701389</x:v>
      </x:c>
      <x:c r="F355" t="s">
        <x:v>82</x:v>
      </x:c>
      <x:c r="G355" s="6">
        <x:v>149.928877723542</x:v>
      </x:c>
      <x:c r="H355" t="s">
        <x:v>83</x:v>
      </x:c>
      <x:c r="I355" s="6">
        <x:v>29.1105883570558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23.533</x:v>
      </x:c>
      <x:c r="R355" s="8">
        <x:v>109500.123452059</x:v>
      </x:c>
      <x:c r="S355" s="12">
        <x:v>238950.302822972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418794</x:v>
      </x:c>
      <x:c r="B356" s="1">
        <x:v>43205.663443669</x:v>
      </x:c>
      <x:c r="C356" s="6">
        <x:v>5.89422440333333</x:v>
      </x:c>
      <x:c r="D356" s="14" t="s">
        <x:v>77</x:v>
      </x:c>
      <x:c r="E356" s="15">
        <x:v>43194.5239701389</x:v>
      </x:c>
      <x:c r="F356" t="s">
        <x:v>82</x:v>
      </x:c>
      <x:c r="G356" s="6">
        <x:v>150.016935766787</x:v>
      </x:c>
      <x:c r="H356" t="s">
        <x:v>83</x:v>
      </x:c>
      <x:c r="I356" s="6">
        <x:v>29.1105883570558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23.526</x:v>
      </x:c>
      <x:c r="R356" s="8">
        <x:v>109466.349828294</x:v>
      </x:c>
      <x:c r="S356" s="12">
        <x:v>238914.902381304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418800</x:v>
      </x:c>
      <x:c r="B357" s="1">
        <x:v>43205.6634549421</x:v>
      </x:c>
      <x:c r="C357" s="6">
        <x:v>5.910492</x:v>
      </x:c>
      <x:c r="D357" s="14" t="s">
        <x:v>77</x:v>
      </x:c>
      <x:c r="E357" s="15">
        <x:v>43194.5239701389</x:v>
      </x:c>
      <x:c r="F357" t="s">
        <x:v>82</x:v>
      </x:c>
      <x:c r="G357" s="6">
        <x:v>150.046119317633</x:v>
      </x:c>
      <x:c r="H357" t="s">
        <x:v>83</x:v>
      </x:c>
      <x:c r="I357" s="6">
        <x:v>29.101440441023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23.527</x:v>
      </x:c>
      <x:c r="R357" s="8">
        <x:v>109476.042602452</x:v>
      </x:c>
      <x:c r="S357" s="12">
        <x:v>238922.792050819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418814</x:v>
      </x:c>
      <x:c r="B358" s="1">
        <x:v>43205.6634665162</x:v>
      </x:c>
      <x:c r="C358" s="6">
        <x:v>5.927159625</x:v>
      </x:c>
      <x:c r="D358" s="14" t="s">
        <x:v>77</x:v>
      </x:c>
      <x:c r="E358" s="15">
        <x:v>43194.5239701389</x:v>
      </x:c>
      <x:c r="F358" t="s">
        <x:v>82</x:v>
      </x:c>
      <x:c r="G358" s="6">
        <x:v>149.931187932565</x:v>
      </x:c>
      <x:c r="H358" t="s">
        <x:v>83</x:v>
      </x:c>
      <x:c r="I358" s="6">
        <x:v>29.1128378484254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23.532</x:v>
      </x:c>
      <x:c r="R358" s="8">
        <x:v>109491.495132115</x:v>
      </x:c>
      <x:c r="S358" s="12">
        <x:v>238944.174668639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418825</x:v>
      </x:c>
      <x:c r="B359" s="1">
        <x:v>43205.6634782407</x:v>
      </x:c>
      <x:c r="C359" s="6">
        <x:v>5.94402723666667</x:v>
      </x:c>
      <x:c r="D359" s="14" t="s">
        <x:v>77</x:v>
      </x:c>
      <x:c r="E359" s="15">
        <x:v>43194.5239701389</x:v>
      </x:c>
      <x:c r="F359" t="s">
        <x:v>82</x:v>
      </x:c>
      <x:c r="G359" s="6">
        <x:v>149.93673099725</x:v>
      </x:c>
      <x:c r="H359" t="s">
        <x:v>83</x:v>
      </x:c>
      <x:c r="I359" s="6">
        <x:v>29.1226456484246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23.528</x:v>
      </x:c>
      <x:c r="R359" s="8">
        <x:v>109495.23365888</x:v>
      </x:c>
      <x:c r="S359" s="12">
        <x:v>238942.410069917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418833</x:v>
      </x:c>
      <x:c r="B360" s="1">
        <x:v>43205.6634901273</x:v>
      </x:c>
      <x:c r="C360" s="6">
        <x:v>5.96116161833333</x:v>
      </x:c>
      <x:c r="D360" s="14" t="s">
        <x:v>77</x:v>
      </x:c>
      <x:c r="E360" s="15">
        <x:v>43194.5239701389</x:v>
      </x:c>
      <x:c r="F360" t="s">
        <x:v>82</x:v>
      </x:c>
      <x:c r="G360" s="6">
        <x:v>149.939367059046</x:v>
      </x:c>
      <x:c r="H360" t="s">
        <x:v>83</x:v>
      </x:c>
      <x:c r="I360" s="6">
        <x:v>29.1165570107992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23.53</x:v>
      </x:c>
      <x:c r="R360" s="8">
        <x:v>109497.921989215</x:v>
      </x:c>
      <x:c r="S360" s="12">
        <x:v>238945.502710526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418846</x:v>
      </x:c>
      <x:c r="B361" s="1">
        <x:v>43205.6635017361</x:v>
      </x:c>
      <x:c r="C361" s="6">
        <x:v>5.97784591333333</x:v>
      </x:c>
      <x:c r="D361" s="14" t="s">
        <x:v>77</x:v>
      </x:c>
      <x:c r="E361" s="15">
        <x:v>43194.5239701389</x:v>
      </x:c>
      <x:c r="F361" t="s">
        <x:v>82</x:v>
      </x:c>
      <x:c r="G361" s="6">
        <x:v>149.942754763953</x:v>
      </x:c>
      <x:c r="H361" t="s">
        <x:v>83</x:v>
      </x:c>
      <x:c r="I361" s="6">
        <x:v>29.1213259427795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23.528</x:v>
      </x:c>
      <x:c r="R361" s="8">
        <x:v>109494.220475382</x:v>
      </x:c>
      <x:c r="S361" s="12">
        <x:v>238946.383543661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418854</x:v>
      </x:c>
      <x:c r="B362" s="1">
        <x:v>43205.6635131597</x:v>
      </x:c>
      <x:c r="C362" s="6">
        <x:v>5.99429690666667</x:v>
      </x:c>
      <x:c r="D362" s="14" t="s">
        <x:v>77</x:v>
      </x:c>
      <x:c r="E362" s="15">
        <x:v>43194.5239701389</x:v>
      </x:c>
      <x:c r="F362" t="s">
        <x:v>82</x:v>
      </x:c>
      <x:c r="G362" s="6">
        <x:v>149.941195832816</x:v>
      </x:c>
      <x:c r="H362" t="s">
        <x:v>83</x:v>
      </x:c>
      <x:c r="I362" s="6">
        <x:v>29.1078889694022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23.533</x:v>
      </x:c>
      <x:c r="R362" s="8">
        <x:v>109506.239368853</x:v>
      </x:c>
      <x:c r="S362" s="12">
        <x:v>238953.216337705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418860</x:v>
      </x:c>
      <x:c r="B363" s="1">
        <x:v>43205.663524919</x:v>
      </x:c>
      <x:c r="C363" s="6">
        <x:v>6.01126451666667</x:v>
      </x:c>
      <x:c r="D363" s="14" t="s">
        <x:v>77</x:v>
      </x:c>
      <x:c r="E363" s="15">
        <x:v>43194.5239701389</x:v>
      </x:c>
      <x:c r="F363" t="s">
        <x:v>82</x:v>
      </x:c>
      <x:c r="G363" s="6">
        <x:v>149.963186659205</x:v>
      </x:c>
      <x:c r="H363" t="s">
        <x:v>83</x:v>
      </x:c>
      <x:c r="I363" s="6">
        <x:v>29.1113381873447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23.53</x:v>
      </x:c>
      <x:c r="R363" s="8">
        <x:v>109498.946177927</x:v>
      </x:c>
      <x:c r="S363" s="12">
        <x:v>238955.26084429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418876</x:v>
      </x:c>
      <x:c r="B364" s="1">
        <x:v>43205.6635365394</x:v>
      </x:c>
      <x:c r="C364" s="6">
        <x:v>6.02798215333333</x:v>
      </x:c>
      <x:c r="D364" s="14" t="s">
        <x:v>77</x:v>
      </x:c>
      <x:c r="E364" s="15">
        <x:v>43194.5239701389</x:v>
      </x:c>
      <x:c r="F364" t="s">
        <x:v>82</x:v>
      </x:c>
      <x:c r="G364" s="6">
        <x:v>149.97645064511</x:v>
      </x:c>
      <x:c r="H364" t="s">
        <x:v>83</x:v>
      </x:c>
      <x:c r="I364" s="6">
        <x:v>29.1111882212731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23.529</x:v>
      </x:c>
      <x:c r="R364" s="8">
        <x:v>109489.822069125</x:v>
      </x:c>
      <x:c r="S364" s="12">
        <x:v>238953.865845286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418883</x:v>
      </x:c>
      <x:c r="B365" s="1">
        <x:v>43205.6635481829</x:v>
      </x:c>
      <x:c r="C365" s="6">
        <x:v>6.04473311833333</x:v>
      </x:c>
      <x:c r="D365" s="14" t="s">
        <x:v>77</x:v>
      </x:c>
      <x:c r="E365" s="15">
        <x:v>43194.5239701389</x:v>
      </x:c>
      <x:c r="F365" t="s">
        <x:v>82</x:v>
      </x:c>
      <x:c r="G365" s="6">
        <x:v>150.083097353908</x:v>
      </x:c>
      <x:c r="H365" t="s">
        <x:v>83</x:v>
      </x:c>
      <x:c r="I365" s="6">
        <x:v>29.0933423066626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23.527</x:v>
      </x:c>
      <x:c r="R365" s="8">
        <x:v>109498.082458846</x:v>
      </x:c>
      <x:c r="S365" s="12">
        <x:v>238946.976068238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418892</x:v>
      </x:c>
      <x:c r="B366" s="1">
        <x:v>43205.6635611458</x:v>
      </x:c>
      <x:c r="C366" s="6">
        <x:v>6.063417535</x:v>
      </x:c>
      <x:c r="D366" s="14" t="s">
        <x:v>77</x:v>
      </x:c>
      <x:c r="E366" s="15">
        <x:v>43194.5239701389</x:v>
      </x:c>
      <x:c r="F366" t="s">
        <x:v>82</x:v>
      </x:c>
      <x:c r="G366" s="6">
        <x:v>150.027795435848</x:v>
      </x:c>
      <x:c r="H366" t="s">
        <x:v>83</x:v>
      </x:c>
      <x:c r="I366" s="6">
        <x:v>29.0999407850368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23.529</x:v>
      </x:c>
      <x:c r="R366" s="8">
        <x:v>109499.071100124</x:v>
      </x:c>
      <x:c r="S366" s="12">
        <x:v>238934.847169337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418906</x:v>
      </x:c>
      <x:c r="B367" s="1">
        <x:v>43205.6635708681</x:v>
      </x:c>
      <x:c r="C367" s="6">
        <x:v>6.07743500333333</x:v>
      </x:c>
      <x:c r="D367" s="14" t="s">
        <x:v>77</x:v>
      </x:c>
      <x:c r="E367" s="15">
        <x:v>43194.5239701389</x:v>
      </x:c>
      <x:c r="F367" t="s">
        <x:v>82</x:v>
      </x:c>
      <x:c r="G367" s="6">
        <x:v>150.064994092193</x:v>
      </x:c>
      <x:c r="H367" t="s">
        <x:v>83</x:v>
      </x:c>
      <x:c r="I367" s="6">
        <x:v>29.102820125122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23.525</x:v>
      </x:c>
      <x:c r="R367" s="8">
        <x:v>109492.36678074</x:v>
      </x:c>
      <x:c r="S367" s="12">
        <x:v>238946.557937645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418912</x:v>
      </x:c>
      <x:c r="B368" s="1">
        <x:v>43205.6635827546</x:v>
      </x:c>
      <x:c r="C368" s="6">
        <x:v>6.094552645</x:v>
      </x:c>
      <x:c r="D368" s="14" t="s">
        <x:v>77</x:v>
      </x:c>
      <x:c r="E368" s="15">
        <x:v>43194.5239701389</x:v>
      </x:c>
      <x:c r="F368" t="s">
        <x:v>82</x:v>
      </x:c>
      <x:c r="G368" s="6">
        <x:v>149.981379443366</x:v>
      </x:c>
      <x:c r="H368" t="s">
        <x:v>83</x:v>
      </x:c>
      <x:c r="I368" s="6">
        <x:v>29.110108465758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23.529</x:v>
      </x:c>
      <x:c r="R368" s="8">
        <x:v>109492.921394324</x:v>
      </x:c>
      <x:c r="S368" s="12">
        <x:v>238944.187816228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418923</x:v>
      </x:c>
      <x:c r="B369" s="1">
        <x:v>43205.663594213</x:v>
      </x:c>
      <x:c r="C369" s="6">
        <x:v>6.111036955</x:v>
      </x:c>
      <x:c r="D369" s="14" t="s">
        <x:v>77</x:v>
      </x:c>
      <x:c r="E369" s="15">
        <x:v>43194.5239701389</x:v>
      </x:c>
      <x:c r="F369" t="s">
        <x:v>82</x:v>
      </x:c>
      <x:c r="G369" s="6">
        <x:v>150.009555697123</x:v>
      </x:c>
      <x:c r="H369" t="s">
        <x:v>83</x:v>
      </x:c>
      <x:c r="I369" s="6">
        <x:v>29.1094486153365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23.527</x:v>
      </x:c>
      <x:c r="R369" s="8">
        <x:v>109498.891307225</x:v>
      </x:c>
      <x:c r="S369" s="12">
        <x:v>238957.778515479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418938</x:v>
      </x:c>
      <x:c r="B370" s="1">
        <x:v>43205.6636054398</x:v>
      </x:c>
      <x:c r="C370" s="6">
        <x:v>6.12718787166667</x:v>
      </x:c>
      <x:c r="D370" s="14" t="s">
        <x:v>77</x:v>
      </x:c>
      <x:c r="E370" s="15">
        <x:v>43194.5239701389</x:v>
      </x:c>
      <x:c r="F370" t="s">
        <x:v>82</x:v>
      </x:c>
      <x:c r="G370" s="6">
        <x:v>149.969862895499</x:v>
      </x:c>
      <x:c r="H370" t="s">
        <x:v>83</x:v>
      </x:c>
      <x:c r="I370" s="6">
        <x:v>29.1153872738018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23.528</x:v>
      </x:c>
      <x:c r="R370" s="8">
        <x:v>109492.107450974</x:v>
      </x:c>
      <x:c r="S370" s="12">
        <x:v>238949.119056061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418947</x:v>
      </x:c>
      <x:c r="B371" s="1">
        <x:v>43205.6636170486</x:v>
      </x:c>
      <x:c r="C371" s="6">
        <x:v>6.14392220166667</x:v>
      </x:c>
      <x:c r="D371" s="14" t="s">
        <x:v>77</x:v>
      </x:c>
      <x:c r="E371" s="15">
        <x:v>43194.5239701389</x:v>
      </x:c>
      <x:c r="F371" t="s">
        <x:v>82</x:v>
      </x:c>
      <x:c r="G371" s="6">
        <x:v>150.031055226643</x:v>
      </x:c>
      <x:c r="H371" t="s">
        <x:v>83</x:v>
      </x:c>
      <x:c r="I371" s="6">
        <x:v>29.1047396865524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23.527</x:v>
      </x:c>
      <x:c r="R371" s="8">
        <x:v>109488.7621277</x:v>
      </x:c>
      <x:c r="S371" s="12">
        <x:v>238943.163609235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418958</x:v>
      </x:c>
      <x:c r="B372" s="1">
        <x:v>43205.6636289352</x:v>
      </x:c>
      <x:c r="C372" s="6">
        <x:v>6.16100651333333</x:v>
      </x:c>
      <x:c r="D372" s="14" t="s">
        <x:v>77</x:v>
      </x:c>
      <x:c r="E372" s="15">
        <x:v>43194.5239701389</x:v>
      </x:c>
      <x:c r="F372" t="s">
        <x:v>82</x:v>
      </x:c>
      <x:c r="G372" s="6">
        <x:v>150.044449224988</x:v>
      </x:c>
      <x:c r="H372" t="s">
        <x:v>83</x:v>
      </x:c>
      <x:c r="I372" s="6">
        <x:v>29.1073190989532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23.525</x:v>
      </x:c>
      <x:c r="R372" s="8">
        <x:v>109480.445691672</x:v>
      </x:c>
      <x:c r="S372" s="12">
        <x:v>238948.972950213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418968</x:v>
      </x:c>
      <x:c r="B373" s="1">
        <x:v>43205.663640081</x:v>
      </x:c>
      <x:c r="C373" s="6">
        <x:v>6.17707406833333</x:v>
      </x:c>
      <x:c r="D373" s="14" t="s">
        <x:v>77</x:v>
      </x:c>
      <x:c r="E373" s="15">
        <x:v>43194.5239701389</x:v>
      </x:c>
      <x:c r="F373" t="s">
        <x:v>82</x:v>
      </x:c>
      <x:c r="G373" s="6">
        <x:v>150.007119763737</x:v>
      </x:c>
      <x:c r="H373" t="s">
        <x:v>83</x:v>
      </x:c>
      <x:c r="I373" s="6">
        <x:v>29.1044697481593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23.529</x:v>
      </x:c>
      <x:c r="R373" s="8">
        <x:v>109475.255345498</x:v>
      </x:c>
      <x:c r="S373" s="12">
        <x:v>238948.562968591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418978</x:v>
      </x:c>
      <x:c r="B374" s="1">
        <x:v>43205.6636521991</x:v>
      </x:c>
      <x:c r="C374" s="6">
        <x:v>6.19454177333333</x:v>
      </x:c>
      <x:c r="D374" s="14" t="s">
        <x:v>77</x:v>
      </x:c>
      <x:c r="E374" s="15">
        <x:v>43194.5239701389</x:v>
      </x:c>
      <x:c r="F374" t="s">
        <x:v>82</x:v>
      </x:c>
      <x:c r="G374" s="6">
        <x:v>150.044175300944</x:v>
      </x:c>
      <x:c r="H374" t="s">
        <x:v>83</x:v>
      </x:c>
      <x:c r="I374" s="6">
        <x:v>29.1073790853116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23.525</x:v>
      </x:c>
      <x:c r="R374" s="8">
        <x:v>109487.964504873</x:v>
      </x:c>
      <x:c r="S374" s="12">
        <x:v>238947.421402304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418981</x:v>
      </x:c>
      <x:c r="B375" s="1">
        <x:v>43205.6636635069</x:v>
      </x:c>
      <x:c r="C375" s="6">
        <x:v>6.210776065</x:v>
      </x:c>
      <x:c r="D375" s="14" t="s">
        <x:v>77</x:v>
      </x:c>
      <x:c r="E375" s="15">
        <x:v>43194.5239701389</x:v>
      </x:c>
      <x:c r="F375" t="s">
        <x:v>82</x:v>
      </x:c>
      <x:c r="G375" s="6">
        <x:v>150.047311653149</x:v>
      </x:c>
      <x:c r="H375" t="s">
        <x:v>83</x:v>
      </x:c>
      <x:c r="I375" s="6">
        <x:v>29.1094486153365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23.524</x:v>
      </x:c>
      <x:c r="R375" s="8">
        <x:v>109483.009229019</x:v>
      </x:c>
      <x:c r="S375" s="12">
        <x:v>238943.417310539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418990</x:v>
      </x:c>
      <x:c r="B376" s="1">
        <x:v>43205.6636753819</x:v>
      </x:c>
      <x:c r="C376" s="6">
        <x:v>6.22789367166667</x:v>
      </x:c>
      <x:c r="D376" s="14" t="s">
        <x:v>77</x:v>
      </x:c>
      <x:c r="E376" s="15">
        <x:v>43194.5239701389</x:v>
      </x:c>
      <x:c r="F376" t="s">
        <x:v>82</x:v>
      </x:c>
      <x:c r="G376" s="6">
        <x:v>150.054062443114</x:v>
      </x:c>
      <x:c r="H376" t="s">
        <x:v>83</x:v>
      </x:c>
      <x:c r="I376" s="6">
        <x:v>29.0997008401414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23.527</x:v>
      </x:c>
      <x:c r="R376" s="8">
        <x:v>109477.063609595</x:v>
      </x:c>
      <x:c r="S376" s="12">
        <x:v>238945.642215193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419008</x:v>
      </x:c>
      <x:c r="B377" s="1">
        <x:v>43205.6636867708</x:v>
      </x:c>
      <x:c r="C377" s="6">
        <x:v>6.24429464166667</x:v>
      </x:c>
      <x:c r="D377" s="14" t="s">
        <x:v>77</x:v>
      </x:c>
      <x:c r="E377" s="15">
        <x:v>43194.5239701389</x:v>
      </x:c>
      <x:c r="F377" t="s">
        <x:v>82</x:v>
      </x:c>
      <x:c r="G377" s="6">
        <x:v>150.017864256947</x:v>
      </x:c>
      <x:c r="H377" t="s">
        <x:v>83</x:v>
      </x:c>
      <x:c r="I377" s="6">
        <x:v>29.1158971591094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23.524</x:v>
      </x:c>
      <x:c r="R377" s="8">
        <x:v>109468.335141829</x:v>
      </x:c>
      <x:c r="S377" s="12">
        <x:v>238944.883530271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419017</x:v>
      </x:c>
      <x:c r="B378" s="1">
        <x:v>43205.6636981134</x:v>
      </x:c>
      <x:c r="C378" s="6">
        <x:v>6.26061226166667</x:v>
      </x:c>
      <x:c r="D378" s="14" t="s">
        <x:v>77</x:v>
      </x:c>
      <x:c r="E378" s="15">
        <x:v>43194.5239701389</x:v>
      </x:c>
      <x:c r="F378" t="s">
        <x:v>82</x:v>
      </x:c>
      <x:c r="G378" s="6">
        <x:v>150.040722654128</x:v>
      </x:c>
      <x:c r="H378" t="s">
        <x:v>83</x:v>
      </x:c>
      <x:c r="I378" s="6">
        <x:v>29.1136476656879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23.523</x:v>
      </x:c>
      <x:c r="R378" s="8">
        <x:v>109479.182733038</x:v>
      </x:c>
      <x:c r="S378" s="12">
        <x:v>238937.505453255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419027</x:v>
      </x:c>
      <x:c r="B379" s="1">
        <x:v>43205.6637096065</x:v>
      </x:c>
      <x:c r="C379" s="6">
        <x:v>6.27717991166667</x:v>
      </x:c>
      <x:c r="D379" s="14" t="s">
        <x:v>77</x:v>
      </x:c>
      <x:c r="E379" s="15">
        <x:v>43194.5239701389</x:v>
      </x:c>
      <x:c r="F379" t="s">
        <x:v>82</x:v>
      </x:c>
      <x:c r="G379" s="6">
        <x:v>149.98081622462</x:v>
      </x:c>
      <x:c r="H379" t="s">
        <x:v>83</x:v>
      </x:c>
      <x:c r="I379" s="6">
        <x:v>29.1129878145703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23.528</x:v>
      </x:c>
      <x:c r="R379" s="8">
        <x:v>109479.185299488</x:v>
      </x:c>
      <x:c r="S379" s="12">
        <x:v>238942.644871208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419037</x:v>
      </x:c>
      <x:c r="B380" s="1">
        <x:v>43205.6637216088</x:v>
      </x:c>
      <x:c r="C380" s="6">
        <x:v>6.294480915</x:v>
      </x:c>
      <x:c r="D380" s="14" t="s">
        <x:v>77</x:v>
      </x:c>
      <x:c r="E380" s="15">
        <x:v>43194.5239701389</x:v>
      </x:c>
      <x:c r="F380" t="s">
        <x:v>82</x:v>
      </x:c>
      <x:c r="G380" s="6">
        <x:v>150.041011087972</x:v>
      </x:c>
      <x:c r="H380" t="s">
        <x:v>83</x:v>
      </x:c>
      <x:c r="I380" s="6">
        <x:v>29.1108283027293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23.524</x:v>
      </x:c>
      <x:c r="R380" s="8">
        <x:v>109478.599185839</x:v>
      </x:c>
      <x:c r="S380" s="12">
        <x:v>238933.249819276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419041</x:v>
      </x:c>
      <x:c r="B381" s="1">
        <x:v>43205.6637329861</x:v>
      </x:c>
      <x:c r="C381" s="6">
        <x:v>6.31084846333333</x:v>
      </x:c>
      <x:c r="D381" s="14" t="s">
        <x:v>77</x:v>
      </x:c>
      <x:c r="E381" s="15">
        <x:v>43194.5239701389</x:v>
      </x:c>
      <x:c r="F381" t="s">
        <x:v>82</x:v>
      </x:c>
      <x:c r="G381" s="6">
        <x:v>150.06662490691</x:v>
      </x:c>
      <x:c r="H381" t="s">
        <x:v>83</x:v>
      </x:c>
      <x:c r="I381" s="6">
        <x:v>29.1052195770808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23.524</x:v>
      </x:c>
      <x:c r="R381" s="8">
        <x:v>109469.612849926</x:v>
      </x:c>
      <x:c r="S381" s="12">
        <x:v>238933.805842032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419053</x:v>
      </x:c>
      <x:c r="B382" s="1">
        <x:v>43205.6637445949</x:v>
      </x:c>
      <x:c r="C382" s="6">
        <x:v>6.32758282833333</x:v>
      </x:c>
      <x:c r="D382" s="14" t="s">
        <x:v>77</x:v>
      </x:c>
      <x:c r="E382" s="15">
        <x:v>43194.5239701389</x:v>
      </x:c>
      <x:c r="F382" t="s">
        <x:v>82</x:v>
      </x:c>
      <x:c r="G382" s="6">
        <x:v>149.987630603271</x:v>
      </x:c>
      <x:c r="H382" t="s">
        <x:v>83</x:v>
      </x:c>
      <x:c r="I382" s="6">
        <x:v>29.1170069097529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23.526</x:v>
      </x:c>
      <x:c r="R382" s="8">
        <x:v>109479.867642838</x:v>
      </x:c>
      <x:c r="S382" s="12">
        <x:v>238953.713518361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419065</x:v>
      </x:c>
      <x:c r="B383" s="1">
        <x:v>43205.663756331</x:v>
      </x:c>
      <x:c r="C383" s="6">
        <x:v>6.34450047333333</x:v>
      </x:c>
      <x:c r="D383" s="14" t="s">
        <x:v>77</x:v>
      </x:c>
      <x:c r="E383" s="15">
        <x:v>43194.5239701389</x:v>
      </x:c>
      <x:c r="F383" t="s">
        <x:v>82</x:v>
      </x:c>
      <x:c r="G383" s="6">
        <x:v>150.035546794783</x:v>
      </x:c>
      <x:c r="H383" t="s">
        <x:v>83</x:v>
      </x:c>
      <x:c r="I383" s="6">
        <x:v>29.1092686561537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23.525</x:v>
      </x:c>
      <x:c r="R383" s="8">
        <x:v>109465.296295589</x:v>
      </x:c>
      <x:c r="S383" s="12">
        <x:v>238951.674351811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419076</x:v>
      </x:c>
      <x:c r="B384" s="1">
        <x:v>43205.6637678588</x:v>
      </x:c>
      <x:c r="C384" s="6">
        <x:v>6.36108473666667</x:v>
      </x:c>
      <x:c r="D384" s="14" t="s">
        <x:v>77</x:v>
      </x:c>
      <x:c r="E384" s="15">
        <x:v>43194.5239701389</x:v>
      </x:c>
      <x:c r="F384" t="s">
        <x:v>82</x:v>
      </x:c>
      <x:c r="G384" s="6">
        <x:v>149.992423349186</x:v>
      </x:c>
      <x:c r="H384" t="s">
        <x:v>83</x:v>
      </x:c>
      <x:c r="I384" s="6">
        <x:v>29.1159571456219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23.526</x:v>
      </x:c>
      <x:c r="R384" s="8">
        <x:v>109468.617029474</x:v>
      </x:c>
      <x:c r="S384" s="12">
        <x:v>238938.942786051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419081</x:v>
      </x:c>
      <x:c r="B385" s="1">
        <x:v>43205.6637796296</x:v>
      </x:c>
      <x:c r="C385" s="6">
        <x:v>6.37803572166667</x:v>
      </x:c>
      <x:c r="D385" s="14" t="s">
        <x:v>77</x:v>
      </x:c>
      <x:c r="E385" s="15">
        <x:v>43194.5239701389</x:v>
      </x:c>
      <x:c r="F385" t="s">
        <x:v>82</x:v>
      </x:c>
      <x:c r="G385" s="6">
        <x:v>150.028669097101</x:v>
      </x:c>
      <x:c r="H385" t="s">
        <x:v>83</x:v>
      </x:c>
      <x:c r="I385" s="6">
        <x:v>29.1162870714566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23.523</x:v>
      </x:c>
      <x:c r="R385" s="8">
        <x:v>109476.267438853</x:v>
      </x:c>
      <x:c r="S385" s="12">
        <x:v>238948.000898545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419093</x:v>
      </x:c>
      <x:c r="B386" s="1">
        <x:v>43205.663790706</x:v>
      </x:c>
      <x:c r="C386" s="6">
        <x:v>6.393936665</x:v>
      </x:c>
      <x:c r="D386" s="14" t="s">
        <x:v>77</x:v>
      </x:c>
      <x:c r="E386" s="15">
        <x:v>43194.5239701389</x:v>
      </x:c>
      <x:c r="F386" t="s">
        <x:v>82</x:v>
      </x:c>
      <x:c r="G386" s="6">
        <x:v>150.049444627782</x:v>
      </x:c>
      <x:c r="H386" t="s">
        <x:v>83</x:v>
      </x:c>
      <x:c r="I386" s="6">
        <x:v>29.1200062376543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23.52</x:v>
      </x:c>
      <x:c r="R386" s="8">
        <x:v>109462.535311368</x:v>
      </x:c>
      <x:c r="S386" s="12">
        <x:v>238943.321336614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419100</x:v>
      </x:c>
      <x:c r="B387" s="1">
        <x:v>43205.6638025116</x:v>
      </x:c>
      <x:c r="C387" s="6">
        <x:v>6.41098760333333</x:v>
      </x:c>
      <x:c r="D387" s="14" t="s">
        <x:v>77</x:v>
      </x:c>
      <x:c r="E387" s="15">
        <x:v>43194.5239701389</x:v>
      </x:c>
      <x:c r="F387" t="s">
        <x:v>82</x:v>
      </x:c>
      <x:c r="G387" s="6">
        <x:v>149.995967747776</x:v>
      </x:c>
      <x:c r="H387" t="s">
        <x:v>83</x:v>
      </x:c>
      <x:c r="I387" s="6">
        <x:v>29.1179367011159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23.525</x:v>
      </x:c>
      <x:c r="R387" s="8">
        <x:v>109454.321982214</x:v>
      </x:c>
      <x:c r="S387" s="12">
        <x:v>238939.269894139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419112</x:v>
      </x:c>
      <x:c r="B388" s="1">
        <x:v>43205.6638145833</x:v>
      </x:c>
      <x:c r="C388" s="6">
        <x:v>6.42833865166667</x:v>
      </x:c>
      <x:c r="D388" s="14" t="s">
        <x:v>77</x:v>
      </x:c>
      <x:c r="E388" s="15">
        <x:v>43194.5239701389</x:v>
      </x:c>
      <x:c r="F388" t="s">
        <x:v>82</x:v>
      </x:c>
      <x:c r="G388" s="6">
        <x:v>149.967124612581</x:v>
      </x:c>
      <x:c r="H388" t="s">
        <x:v>83</x:v>
      </x:c>
      <x:c r="I388" s="6">
        <x:v>29.1159871388777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23.528</x:v>
      </x:c>
      <x:c r="R388" s="8">
        <x:v>109475.324408825</x:v>
      </x:c>
      <x:c r="S388" s="12">
        <x:v>238954.728693638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419127</x:v>
      </x:c>
      <x:c r="B389" s="1">
        <x:v>43205.6638254977</x:v>
      </x:c>
      <x:c r="C389" s="6">
        <x:v>6.444056175</x:v>
      </x:c>
      <x:c r="D389" s="14" t="s">
        <x:v>77</x:v>
      </x:c>
      <x:c r="E389" s="15">
        <x:v>43194.5239701389</x:v>
      </x:c>
      <x:c r="F389" t="s">
        <x:v>82</x:v>
      </x:c>
      <x:c r="G389" s="6">
        <x:v>150.027557798076</x:v>
      </x:c>
      <x:c r="H389" t="s">
        <x:v>83</x:v>
      </x:c>
      <x:c r="I389" s="6">
        <x:v>29.1192863987135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23.522</x:v>
      </x:c>
      <x:c r="R389" s="8">
        <x:v>109454.435845411</x:v>
      </x:c>
      <x:c r="S389" s="12">
        <x:v>238937.692264704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419131</x:v>
      </x:c>
      <x:c r="B390" s="1">
        <x:v>43205.6638369213</x:v>
      </x:c>
      <x:c r="C390" s="6">
        <x:v>6.460540485</x:v>
      </x:c>
      <x:c r="D390" s="14" t="s">
        <x:v>77</x:v>
      </x:c>
      <x:c r="E390" s="15">
        <x:v>43194.5239701389</x:v>
      </x:c>
      <x:c r="F390" t="s">
        <x:v>82</x:v>
      </x:c>
      <x:c r="G390" s="6">
        <x:v>150.008460212321</x:v>
      </x:c>
      <x:c r="H390" t="s">
        <x:v>83</x:v>
      </x:c>
      <x:c r="I390" s="6">
        <x:v>29.1096885609295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23.527</x:v>
      </x:c>
      <x:c r="R390" s="8">
        <x:v>109468.967206692</x:v>
      </x:c>
      <x:c r="S390" s="12">
        <x:v>238946.93386258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419140</x:v>
      </x:c>
      <x:c r="B391" s="1">
        <x:v>43205.6638487269</x:v>
      </x:c>
      <x:c r="C391" s="6">
        <x:v>6.47752482333333</x:v>
      </x:c>
      <x:c r="D391" s="14" t="s">
        <x:v>77</x:v>
      </x:c>
      <x:c r="E391" s="15">
        <x:v>43194.5239701389</x:v>
      </x:c>
      <x:c r="F391" t="s">
        <x:v>82</x:v>
      </x:c>
      <x:c r="G391" s="6">
        <x:v>150.038105136095</x:v>
      </x:c>
      <x:c r="H391" t="s">
        <x:v>83</x:v>
      </x:c>
      <x:c r="I391" s="6">
        <x:v>29.1169769164881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23.522</x:v>
      </x:c>
      <x:c r="R391" s="8">
        <x:v>109463.40128405</x:v>
      </x:c>
      <x:c r="S391" s="12">
        <x:v>238937.445325281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419157</x:v>
      </x:c>
      <x:c r="B392" s="1">
        <x:v>43205.6638602662</x:v>
      </x:c>
      <x:c r="C392" s="6">
        <x:v>6.49414243833333</x:v>
      </x:c>
      <x:c r="D392" s="14" t="s">
        <x:v>77</x:v>
      </x:c>
      <x:c r="E392" s="15">
        <x:v>43194.5239701389</x:v>
      </x:c>
      <x:c r="F392" t="s">
        <x:v>82</x:v>
      </x:c>
      <x:c r="G392" s="6">
        <x:v>150.057816401098</x:v>
      </x:c>
      <x:c r="H392" t="s">
        <x:v>83</x:v>
      </x:c>
      <x:c r="I392" s="6">
        <x:v>29.1154172670526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23.521</x:v>
      </x:c>
      <x:c r="R392" s="8">
        <x:v>109457.414239463</x:v>
      </x:c>
      <x:c r="S392" s="12">
        <x:v>238938.738985346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419162</x:v>
      </x:c>
      <x:c r="B393" s="1">
        <x:v>43205.6638716782</x:v>
      </x:c>
      <x:c r="C393" s="6">
        <x:v>6.51056002166667</x:v>
      </x:c>
      <x:c r="D393" s="14" t="s">
        <x:v>77</x:v>
      </x:c>
      <x:c r="E393" s="15">
        <x:v>43194.5239701389</x:v>
      </x:c>
      <x:c r="F393" t="s">
        <x:v>82</x:v>
      </x:c>
      <x:c r="G393" s="6">
        <x:v>150.113725799574</x:v>
      </x:c>
      <x:c r="H393" t="s">
        <x:v>83</x:v>
      </x:c>
      <x:c r="I393" s="6">
        <x:v>29.1004206748798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23.522</x:v>
      </x:c>
      <x:c r="R393" s="8">
        <x:v>109450.006805434</x:v>
      </x:c>
      <x:c r="S393" s="12">
        <x:v>238936.765061507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419175</x:v>
      </x:c>
      <x:c r="B394" s="1">
        <x:v>43205.6638834144</x:v>
      </x:c>
      <x:c r="C394" s="6">
        <x:v>6.52747772333333</x:v>
      </x:c>
      <x:c r="D394" s="14" t="s">
        <x:v>77</x:v>
      </x:c>
      <x:c r="E394" s="15">
        <x:v>43194.5239701389</x:v>
      </x:c>
      <x:c r="F394" t="s">
        <x:v>82</x:v>
      </x:c>
      <x:c r="G394" s="6">
        <x:v>150.147103519462</x:v>
      </x:c>
      <x:c r="H394" t="s">
        <x:v>83</x:v>
      </x:c>
      <x:c r="I394" s="6">
        <x:v>29.1068991944735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23.517</x:v>
      </x:c>
      <x:c r="R394" s="8">
        <x:v>109459.579341941</x:v>
      </x:c>
      <x:c r="S394" s="12">
        <x:v>238930.232518249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419186</x:v>
      </x:c>
      <x:c r="B395" s="1">
        <x:v>43205.6638956019</x:v>
      </x:c>
      <x:c r="C395" s="6">
        <x:v>6.54504535833333</x:v>
      </x:c>
      <x:c r="D395" s="14" t="s">
        <x:v>77</x:v>
      </x:c>
      <x:c r="E395" s="15">
        <x:v>43194.5239701389</x:v>
      </x:c>
      <x:c r="F395" t="s">
        <x:v>82</x:v>
      </x:c>
      <x:c r="G395" s="6">
        <x:v>150.116350790091</x:v>
      </x:c>
      <x:c r="H395" t="s">
        <x:v>83</x:v>
      </x:c>
      <x:c r="I395" s="6">
        <x:v>29.0943320775909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23.524</x:v>
      </x:c>
      <x:c r="R395" s="8">
        <x:v>109459.122213761</x:v>
      </x:c>
      <x:c r="S395" s="12">
        <x:v>238935.275158624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419196</x:v>
      </x:c>
      <x:c r="B396" s="1">
        <x:v>43205.6639072106</x:v>
      </x:c>
      <x:c r="C396" s="6">
        <x:v>6.56172966666667</x:v>
      </x:c>
      <x:c r="D396" s="14" t="s">
        <x:v>77</x:v>
      </x:c>
      <x:c r="E396" s="15">
        <x:v>43194.5239701389</x:v>
      </x:c>
      <x:c r="F396" t="s">
        <x:v>82</x:v>
      </x:c>
      <x:c r="G396" s="6">
        <x:v>150.111819033159</x:v>
      </x:c>
      <x:c r="H396" t="s">
        <x:v>83</x:v>
      </x:c>
      <x:c r="I396" s="6">
        <x:v>29.0980812125454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23.523</x:v>
      </x:c>
      <x:c r="R396" s="8">
        <x:v>109456.900166546</x:v>
      </x:c>
      <x:c r="S396" s="12">
        <x:v>238938.389679885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419201</x:v>
      </x:c>
      <x:c r="B397" s="1">
        <x:v>43205.6639183681</x:v>
      </x:c>
      <x:c r="C397" s="6">
        <x:v>6.57778061833333</x:v>
      </x:c>
      <x:c r="D397" s="14" t="s">
        <x:v>77</x:v>
      </x:c>
      <x:c r="E397" s="15">
        <x:v>43194.5239701389</x:v>
      </x:c>
      <x:c r="F397" t="s">
        <x:v>82</x:v>
      </x:c>
      <x:c r="G397" s="6">
        <x:v>150.028943037333</x:v>
      </x:c>
      <x:c r="H397" t="s">
        <x:v>83</x:v>
      </x:c>
      <x:c r="I397" s="6">
        <x:v>29.1162270849386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23.523</x:v>
      </x:c>
      <x:c r="R397" s="8">
        <x:v>109458.237829613</x:v>
      </x:c>
      <x:c r="S397" s="12">
        <x:v>238938.291607977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419212</x:v>
      </x:c>
      <x:c r="B398" s="1">
        <x:v>43205.6639297454</x:v>
      </x:c>
      <x:c r="C398" s="6">
        <x:v>6.59418156666667</x:v>
      </x:c>
      <x:c r="D398" s="14" t="s">
        <x:v>77</x:v>
      </x:c>
      <x:c r="E398" s="15">
        <x:v>43194.5239701389</x:v>
      </x:c>
      <x:c r="F398" t="s">
        <x:v>82</x:v>
      </x:c>
      <x:c r="G398" s="6">
        <x:v>150.020248090909</x:v>
      </x:c>
      <x:c r="H398" t="s">
        <x:v>83</x:v>
      </x:c>
      <x:c r="I398" s="6">
        <x:v>29.1291542043132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23.519</x:v>
      </x:c>
      <x:c r="R398" s="8">
        <x:v>109449.455076557</x:v>
      </x:c>
      <x:c r="S398" s="12">
        <x:v>238942.622646867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419221</x:v>
      </x:c>
      <x:c r="B399" s="1">
        <x:v>43205.6639410532</x:v>
      </x:c>
      <x:c r="C399" s="6">
        <x:v>6.61044916333333</x:v>
      </x:c>
      <x:c r="D399" s="14" t="s">
        <x:v>77</x:v>
      </x:c>
      <x:c r="E399" s="15">
        <x:v>43194.5239701389</x:v>
      </x:c>
      <x:c r="F399" t="s">
        <x:v>82</x:v>
      </x:c>
      <x:c r="G399" s="6">
        <x:v>149.99367147699</x:v>
      </x:c>
      <x:c r="H399" t="s">
        <x:v>83</x:v>
      </x:c>
      <x:c r="I399" s="6">
        <x:v>29.1129278281114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23.527</x:v>
      </x:c>
      <x:c r="R399" s="8">
        <x:v>109449.014775353</x:v>
      </x:c>
      <x:c r="S399" s="12">
        <x:v>238945.153123951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419230</x:v>
      </x:c>
      <x:c r="B400" s="1">
        <x:v>43205.663953044</x:v>
      </x:c>
      <x:c r="C400" s="6">
        <x:v>6.627733485</x:v>
      </x:c>
      <x:c r="D400" s="14" t="s">
        <x:v>77</x:v>
      </x:c>
      <x:c r="E400" s="15">
        <x:v>43194.5239701389</x:v>
      </x:c>
      <x:c r="F400" t="s">
        <x:v>82</x:v>
      </x:c>
      <x:c r="G400" s="6">
        <x:v>150.008445253072</x:v>
      </x:c>
      <x:c r="H400" t="s">
        <x:v>83</x:v>
      </x:c>
      <x:c r="I400" s="6">
        <x:v>29.1124479364803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23.526</x:v>
      </x:c>
      <x:c r="R400" s="8">
        <x:v>109453.896981474</x:v>
      </x:c>
      <x:c r="S400" s="12">
        <x:v>238934.993400412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419241</x:v>
      </x:c>
      <x:c r="B401" s="1">
        <x:v>43205.6639655903</x:v>
      </x:c>
      <x:c r="C401" s="6">
        <x:v>6.645834545</x:v>
      </x:c>
      <x:c r="D401" s="14" t="s">
        <x:v>77</x:v>
      </x:c>
      <x:c r="E401" s="15">
        <x:v>43194.5239701389</x:v>
      </x:c>
      <x:c r="F401" t="s">
        <x:v>82</x:v>
      </x:c>
      <x:c r="G401" s="6">
        <x:v>150.010247626781</x:v>
      </x:c>
      <x:c r="H401" t="s">
        <x:v>83</x:v>
      </x:c>
      <x:c r="I401" s="6">
        <x:v>29.1313437213448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23.519</x:v>
      </x:c>
      <x:c r="R401" s="8">
        <x:v>109451.736645491</x:v>
      </x:c>
      <x:c r="S401" s="12">
        <x:v>238948.22077429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419257</x:v>
      </x:c>
      <x:c r="B402" s="1">
        <x:v>43205.6639758102</x:v>
      </x:c>
      <x:c r="C402" s="6">
        <x:v>6.660518755</x:v>
      </x:c>
      <x:c r="D402" s="14" t="s">
        <x:v>77</x:v>
      </x:c>
      <x:c r="E402" s="15">
        <x:v>43194.5239701389</x:v>
      </x:c>
      <x:c r="F402" t="s">
        <x:v>82</x:v>
      </x:c>
      <x:c r="G402" s="6">
        <x:v>150.06066359997</x:v>
      </x:c>
      <x:c r="H402" t="s">
        <x:v>83</x:v>
      </x:c>
      <x:c r="I402" s="6">
        <x:v>29.1203061705914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23.519</x:v>
      </x:c>
      <x:c r="R402" s="8">
        <x:v>109438.184018037</x:v>
      </x:c>
      <x:c r="S402" s="12">
        <x:v>238925.327719671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419263</x:v>
      </x:c>
      <x:c r="B403" s="1">
        <x:v>43205.6639876968</x:v>
      </x:c>
      <x:c r="C403" s="6">
        <x:v>6.67763636333333</x:v>
      </x:c>
      <x:c r="D403" s="14" t="s">
        <x:v>77</x:v>
      </x:c>
      <x:c r="E403" s="15">
        <x:v>43194.5239701389</x:v>
      </x:c>
      <x:c r="F403" t="s">
        <x:v>82</x:v>
      </x:c>
      <x:c r="G403" s="6">
        <x:v>150.069980325993</x:v>
      </x:c>
      <x:c r="H403" t="s">
        <x:v>83</x:v>
      </x:c>
      <x:c r="I403" s="6">
        <x:v>29.1182666271452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23.519</x:v>
      </x:c>
      <x:c r="R403" s="8">
        <x:v>109445.866205678</x:v>
      </x:c>
      <x:c r="S403" s="12">
        <x:v>238940.003780565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419270</x:v>
      </x:c>
      <x:c r="B404" s="1">
        <x:v>43205.6639991898</x:v>
      </x:c>
      <x:c r="C404" s="6">
        <x:v>6.69420404833333</x:v>
      </x:c>
      <x:c r="D404" s="14" t="s">
        <x:v>77</x:v>
      </x:c>
      <x:c r="E404" s="15">
        <x:v>43194.5239701389</x:v>
      </x:c>
      <x:c r="F404" t="s">
        <x:v>82</x:v>
      </x:c>
      <x:c r="G404" s="6">
        <x:v>150.086956129031</x:v>
      </x:c>
      <x:c r="H404" t="s">
        <x:v>83</x:v>
      </x:c>
      <x:c r="I404" s="6">
        <x:v>29.1173068424223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23.518</x:v>
      </x:c>
      <x:c r="R404" s="8">
        <x:v>109443.143937521</x:v>
      </x:c>
      <x:c r="S404" s="12">
        <x:v>238941.789682145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419284</x:v>
      </x:c>
      <x:c r="B405" s="1">
        <x:v>43205.6640106134</x:v>
      </x:c>
      <x:c r="C405" s="6">
        <x:v>6.710655005</x:v>
      </x:c>
      <x:c r="D405" s="14" t="s">
        <x:v>77</x:v>
      </x:c>
      <x:c r="E405" s="15">
        <x:v>43194.5239701389</x:v>
      </x:c>
      <x:c r="F405" t="s">
        <x:v>82</x:v>
      </x:c>
      <x:c r="G405" s="6">
        <x:v>150.055228061343</x:v>
      </x:c>
      <x:c r="H405" t="s">
        <x:v>83</x:v>
      </x:c>
      <x:c r="I405" s="6">
        <x:v>29.1132277604161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23.522</x:v>
      </x:c>
      <x:c r="R405" s="8">
        <x:v>109440.548968805</x:v>
      </x:c>
      <x:c r="S405" s="12">
        <x:v>238931.261512333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419293</x:v>
      </x:c>
      <x:c r="B406" s="1">
        <x:v>43205.6640228009</x:v>
      </x:c>
      <x:c r="C406" s="6">
        <x:v>6.728189335</x:v>
      </x:c>
      <x:c r="D406" s="14" t="s">
        <x:v>77</x:v>
      </x:c>
      <x:c r="E406" s="15">
        <x:v>43194.5239701389</x:v>
      </x:c>
      <x:c r="F406" t="s">
        <x:v>82</x:v>
      </x:c>
      <x:c r="G406" s="6">
        <x:v>150.068350836142</x:v>
      </x:c>
      <x:c r="H406" t="s">
        <x:v>83</x:v>
      </x:c>
      <x:c r="I406" s="6">
        <x:v>29.1158671658541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23.52</x:v>
      </x:c>
      <x:c r="R406" s="8">
        <x:v>109437.090017685</x:v>
      </x:c>
      <x:c r="S406" s="12">
        <x:v>238928.112715492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419307</x:v>
      </x:c>
      <x:c r="B407" s="1">
        <x:v>43205.6640340625</x:v>
      </x:c>
      <x:c r="C407" s="6">
        <x:v>6.744390285</x:v>
      </x:c>
      <x:c r="D407" s="14" t="s">
        <x:v>77</x:v>
      </x:c>
      <x:c r="E407" s="15">
        <x:v>43194.5239701389</x:v>
      </x:c>
      <x:c r="F407" t="s">
        <x:v>82</x:v>
      </x:c>
      <x:c r="G407" s="6">
        <x:v>149.950933865712</x:v>
      </x:c>
      <x:c r="H407" t="s">
        <x:v>83</x:v>
      </x:c>
      <x:c r="I407" s="6">
        <x:v>29.1250451145638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23.526</x:v>
      </x:c>
      <x:c r="R407" s="8">
        <x:v>109438.075501094</x:v>
      </x:c>
      <x:c r="S407" s="12">
        <x:v>238924.705129422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419313</x:v>
      </x:c>
      <x:c r="B408" s="1">
        <x:v>43205.6640454514</x:v>
      </x:c>
      <x:c r="C408" s="6">
        <x:v>6.760824515</x:v>
      </x:c>
      <x:c r="D408" s="14" t="s">
        <x:v>77</x:v>
      </x:c>
      <x:c r="E408" s="15">
        <x:v>43194.5239701389</x:v>
      </x:c>
      <x:c r="F408" t="s">
        <x:v>82</x:v>
      </x:c>
      <x:c r="G408" s="6">
        <x:v>150.079008743269</x:v>
      </x:c>
      <x:c r="H408" t="s">
        <x:v>83</x:v>
      </x:c>
      <x:c r="I408" s="6">
        <x:v>29.1190464524338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23.518</x:v>
      </x:c>
      <x:c r="R408" s="8">
        <x:v>109430.141723317</x:v>
      </x:c>
      <x:c r="S408" s="12">
        <x:v>238932.387700375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419321</x:v>
      </x:c>
      <x:c r="B409" s="1">
        <x:v>43205.6640578704</x:v>
      </x:c>
      <x:c r="C409" s="6">
        <x:v>6.778675545</x:v>
      </x:c>
      <x:c r="D409" s="14" t="s">
        <x:v>77</x:v>
      </x:c>
      <x:c r="E409" s="15">
        <x:v>43194.5239701389</x:v>
      </x:c>
      <x:c r="F409" t="s">
        <x:v>82</x:v>
      </x:c>
      <x:c r="G409" s="6">
        <x:v>150.090367455368</x:v>
      </x:c>
      <x:c r="H409" t="s">
        <x:v>83</x:v>
      </x:c>
      <x:c r="I409" s="6">
        <x:v>29.1193163919988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23.517</x:v>
      </x:c>
      <x:c r="R409" s="8">
        <x:v>109441.516158967</x:v>
      </x:c>
      <x:c r="S409" s="12">
        <x:v>238938.125649594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419334</x:v>
      </x:c>
      <x:c r="B410" s="1">
        <x:v>43205.6640689468</x:v>
      </x:c>
      <x:c r="C410" s="6">
        <x:v>6.79460984166667</x:v>
      </x:c>
      <x:c r="D410" s="14" t="s">
        <x:v>77</x:v>
      </x:c>
      <x:c r="E410" s="15">
        <x:v>43194.5239701389</x:v>
      </x:c>
      <x:c r="F410" t="s">
        <x:v>82</x:v>
      </x:c>
      <x:c r="G410" s="6">
        <x:v>150.088888501123</x:v>
      </x:c>
      <x:c r="H410" t="s">
        <x:v>83</x:v>
      </x:c>
      <x:c r="I410" s="6">
        <x:v>29.1141275574914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23.519</x:v>
      </x:c>
      <x:c r="R410" s="8">
        <x:v>109427.657516571</x:v>
      </x:c>
      <x:c r="S410" s="12">
        <x:v>238924.865342561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419349</x:v>
      </x:c>
      <x:c r="B411" s="1">
        <x:v>43205.6640804398</x:v>
      </x:c>
      <x:c r="C411" s="6">
        <x:v>6.811210785</x:v>
      </x:c>
      <x:c r="D411" s="14" t="s">
        <x:v>77</x:v>
      </x:c>
      <x:c r="E411" s="15">
        <x:v>43194.5239701389</x:v>
      </x:c>
      <x:c r="F411" t="s">
        <x:v>82</x:v>
      </x:c>
      <x:c r="G411" s="6">
        <x:v>150.11286761258</x:v>
      </x:c>
      <x:c r="H411" t="s">
        <x:v>83</x:v>
      </x:c>
      <x:c r="I411" s="6">
        <x:v>29.1088787446229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23.519</x:v>
      </x:c>
      <x:c r="R411" s="8">
        <x:v>109427.735693696</x:v>
      </x:c>
      <x:c r="S411" s="12">
        <x:v>238929.066517391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419358</x:v>
      </x:c>
      <x:c r="B412" s="1">
        <x:v>43205.6640917477</x:v>
      </x:c>
      <x:c r="C412" s="6">
        <x:v>6.82747838166667</x:v>
      </x:c>
      <x:c r="D412" s="14" t="s">
        <x:v>77</x:v>
      </x:c>
      <x:c r="E412" s="15">
        <x:v>43194.5239701389</x:v>
      </x:c>
      <x:c r="F412" t="s">
        <x:v>82</x:v>
      </x:c>
      <x:c r="G412" s="6">
        <x:v>150.077227455447</x:v>
      </x:c>
      <x:c r="H412" t="s">
        <x:v>83</x:v>
      </x:c>
      <x:c r="I412" s="6">
        <x:v>29.1194363651466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23.518</x:v>
      </x:c>
      <x:c r="R412" s="8">
        <x:v>109426.357967561</x:v>
      </x:c>
      <x:c r="S412" s="12">
        <x:v>238917.525000924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419363</x:v>
      </x:c>
      <x:c r="B413" s="1">
        <x:v>43205.664103206</x:v>
      </x:c>
      <x:c r="C413" s="6">
        <x:v>6.84396270333333</x:v>
      </x:c>
      <x:c r="D413" s="14" t="s">
        <x:v>77</x:v>
      </x:c>
      <x:c r="E413" s="15">
        <x:v>43194.5239701389</x:v>
      </x:c>
      <x:c r="F413" t="s">
        <x:v>82</x:v>
      </x:c>
      <x:c r="G413" s="6">
        <x:v>150.128314793534</x:v>
      </x:c>
      <x:c r="H413" t="s">
        <x:v>83</x:v>
      </x:c>
      <x:c r="I413" s="6">
        <x:v>29.1137676386325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23.516</x:v>
      </x:c>
      <x:c r="R413" s="8">
        <x:v>109427.448927658</x:v>
      </x:c>
      <x:c r="S413" s="12">
        <x:v>238921.527605008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419378</x:v>
      </x:c>
      <x:c r="B414" s="1">
        <x:v>43205.6641147801</x:v>
      </x:c>
      <x:c r="C414" s="6">
        <x:v>6.86064694166667</x:v>
      </x:c>
      <x:c r="D414" s="14" t="s">
        <x:v>77</x:v>
      </x:c>
      <x:c r="E414" s="15">
        <x:v>43194.5239701389</x:v>
      </x:c>
      <x:c r="F414" t="s">
        <x:v>82</x:v>
      </x:c>
      <x:c r="G414" s="6">
        <x:v>150.093684202325</x:v>
      </x:c>
      <x:c r="H414" t="s">
        <x:v>83</x:v>
      </x:c>
      <x:c r="I414" s="6">
        <x:v>29.1130777942603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23.519</x:v>
      </x:c>
      <x:c r="R414" s="8">
        <x:v>109433.922087612</x:v>
      </x:c>
      <x:c r="S414" s="12">
        <x:v>238919.245246402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419386</x:v>
      </x:c>
      <x:c r="B415" s="1">
        <x:v>43205.6641266204</x:v>
      </x:c>
      <x:c r="C415" s="6">
        <x:v>6.87768131333333</x:v>
      </x:c>
      <x:c r="D415" s="14" t="s">
        <x:v>77</x:v>
      </x:c>
      <x:c r="E415" s="15">
        <x:v>43194.5239701389</x:v>
      </x:c>
      <x:c r="F415" t="s">
        <x:v>82</x:v>
      </x:c>
      <x:c r="G415" s="6">
        <x:v>150.130631639199</x:v>
      </x:c>
      <x:c r="H415" t="s">
        <x:v>83</x:v>
      </x:c>
      <x:c r="I415" s="6">
        <x:v>29.1160171321344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23.515</x:v>
      </x:c>
      <x:c r="R415" s="8">
        <x:v>109426.754205696</x:v>
      </x:c>
      <x:c r="S415" s="12">
        <x:v>238922.898709691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419390</x:v>
      </x:c>
      <x:c r="B416" s="1">
        <x:v>43205.6641378472</x:v>
      </x:c>
      <x:c r="C416" s="6">
        <x:v>6.89386555833333</x:v>
      </x:c>
      <x:c r="D416" s="14" t="s">
        <x:v>77</x:v>
      </x:c>
      <x:c r="E416" s="15">
        <x:v>43194.5239701389</x:v>
      </x:c>
      <x:c r="F416" t="s">
        <x:v>82</x:v>
      </x:c>
      <x:c r="G416" s="6">
        <x:v>150.013891955528</x:v>
      </x:c>
      <x:c r="H416" t="s">
        <x:v>83</x:v>
      </x:c>
      <x:c r="I416" s="6">
        <x:v>29.1388120847096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23.516</x:v>
      </x:c>
      <x:c r="R416" s="8">
        <x:v>109419.688970531</x:v>
      </x:c>
      <x:c r="S416" s="12">
        <x:v>238930.007991655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419402</x:v>
      </x:c>
      <x:c r="B417" s="1">
        <x:v>43205.6641496875</x:v>
      </x:c>
      <x:c r="C417" s="6">
        <x:v>6.91093324833333</x:v>
      </x:c>
      <x:c r="D417" s="14" t="s">
        <x:v>77</x:v>
      </x:c>
      <x:c r="E417" s="15">
        <x:v>43194.5239701389</x:v>
      </x:c>
      <x:c r="F417" t="s">
        <x:v>82</x:v>
      </x:c>
      <x:c r="G417" s="6">
        <x:v>150.042528700208</x:v>
      </x:c>
      <x:c r="H417" t="s">
        <x:v>83</x:v>
      </x:c>
      <x:c r="I417" s="6">
        <x:v>29.1325434573109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23.516</x:v>
      </x:c>
      <x:c r="R417" s="8">
        <x:v>109422.554227295</x:v>
      </x:c>
      <x:c r="S417" s="12">
        <x:v>238926.259791883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419410</x:v>
      </x:c>
      <x:c r="B418" s="1">
        <x:v>43205.6641611458</x:v>
      </x:c>
      <x:c r="C418" s="6">
        <x:v>6.92743414833333</x:v>
      </x:c>
      <x:c r="D418" s="14" t="s">
        <x:v>77</x:v>
      </x:c>
      <x:c r="E418" s="15">
        <x:v>43194.5239701389</x:v>
      </x:c>
      <x:c r="F418" t="s">
        <x:v>82</x:v>
      </x:c>
      <x:c r="G418" s="6">
        <x:v>150.127505322184</x:v>
      </x:c>
      <x:c r="H418" t="s">
        <x:v>83</x:v>
      </x:c>
      <x:c r="I418" s="6">
        <x:v>29.1111882212731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23.517</x:v>
      </x:c>
      <x:c r="R418" s="8">
        <x:v>109423.864289801</x:v>
      </x:c>
      <x:c r="S418" s="12">
        <x:v>238934.291308262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419423</x:v>
      </x:c>
      <x:c r="B419" s="1">
        <x:v>43205.6641724884</x:v>
      </x:c>
      <x:c r="C419" s="6">
        <x:v>6.94373513166667</x:v>
      </x:c>
      <x:c r="D419" s="14" t="s">
        <x:v>77</x:v>
      </x:c>
      <x:c r="E419" s="15">
        <x:v>43194.5239701389</x:v>
      </x:c>
      <x:c r="F419" t="s">
        <x:v>82</x:v>
      </x:c>
      <x:c r="G419" s="6">
        <x:v>150.116788667123</x:v>
      </x:c>
      <x:c r="H419" t="s">
        <x:v>83</x:v>
      </x:c>
      <x:c r="I419" s="6">
        <x:v>29.1190464524338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23.515</x:v>
      </x:c>
      <x:c r="R419" s="8">
        <x:v>109419.614536225</x:v>
      </x:c>
      <x:c r="S419" s="12">
        <x:v>238926.351730356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419435</x:v>
      </x:c>
      <x:c r="B420" s="1">
        <x:v>43205.6641841088</x:v>
      </x:c>
      <x:c r="C420" s="6">
        <x:v>6.96046939166667</x:v>
      </x:c>
      <x:c r="D420" s="14" t="s">
        <x:v>77</x:v>
      </x:c>
      <x:c r="E420" s="15">
        <x:v>43194.5239701389</x:v>
      </x:c>
      <x:c r="F420" t="s">
        <x:v>82</x:v>
      </x:c>
      <x:c r="G420" s="6">
        <x:v>150.097904367422</x:v>
      </x:c>
      <x:c r="H420" t="s">
        <x:v>83</x:v>
      </x:c>
      <x:c r="I420" s="6">
        <x:v>29.117666761661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23.517</x:v>
      </x:c>
      <x:c r="R420" s="8">
        <x:v>109412.942847045</x:v>
      </x:c>
      <x:c r="S420" s="12">
        <x:v>238937.895490018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419442</x:v>
      </x:c>
      <x:c r="B421" s="1">
        <x:v>43205.6641960301</x:v>
      </x:c>
      <x:c r="C421" s="6">
        <x:v>6.97765378333333</x:v>
      </x:c>
      <x:c r="D421" s="14" t="s">
        <x:v>77</x:v>
      </x:c>
      <x:c r="E421" s="15">
        <x:v>43194.5239701389</x:v>
      </x:c>
      <x:c r="F421" t="s">
        <x:v>82</x:v>
      </x:c>
      <x:c r="G421" s="6">
        <x:v>150.026051059387</x:v>
      </x:c>
      <x:c r="H421" t="s">
        <x:v>83</x:v>
      </x:c>
      <x:c r="I421" s="6">
        <x:v>29.1196163248751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23.522</x:v>
      </x:c>
      <x:c r="R421" s="8">
        <x:v>109414.388130882</x:v>
      </x:c>
      <x:c r="S421" s="12">
        <x:v>238925.096522755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419456</x:v>
      </x:c>
      <x:c r="B422" s="1">
        <x:v>43205.6642075579</x:v>
      </x:c>
      <x:c r="C422" s="6">
        <x:v>6.99422138833333</x:v>
      </x:c>
      <x:c r="D422" s="14" t="s">
        <x:v>77</x:v>
      </x:c>
      <x:c r="E422" s="15">
        <x:v>43194.5239701389</x:v>
      </x:c>
      <x:c r="F422" t="s">
        <x:v>82</x:v>
      </x:c>
      <x:c r="G422" s="6">
        <x:v>150.113362266655</x:v>
      </x:c>
      <x:c r="H422" t="s">
        <x:v>83</x:v>
      </x:c>
      <x:c r="I422" s="6">
        <x:v>29.1197962846136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23.515</x:v>
      </x:c>
      <x:c r="R422" s="8">
        <x:v>109413.205535422</x:v>
      </x:c>
      <x:c r="S422" s="12">
        <x:v>238926.036168132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419461</x:v>
      </x:c>
      <x:c r="B423" s="1">
        <x:v>43205.6642190625</x:v>
      </x:c>
      <x:c r="C423" s="6">
        <x:v>7.010772345</x:v>
      </x:c>
      <x:c r="D423" s="14" t="s">
        <x:v>77</x:v>
      </x:c>
      <x:c r="E423" s="15">
        <x:v>43194.5239701389</x:v>
      </x:c>
      <x:c r="F423" t="s">
        <x:v>82</x:v>
      </x:c>
      <x:c r="G423" s="6">
        <x:v>150.122870775234</x:v>
      </x:c>
      <x:c r="H423" t="s">
        <x:v>83</x:v>
      </x:c>
      <x:c r="I423" s="6">
        <x:v>29.1066892422537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23.519</x:v>
      </x:c>
      <x:c r="R423" s="8">
        <x:v>109407.314773394</x:v>
      </x:c>
      <x:c r="S423" s="12">
        <x:v>238922.453214423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419472</x:v>
      </x:c>
      <x:c r="B424" s="1">
        <x:v>43205.6642305208</x:v>
      </x:c>
      <x:c r="C424" s="6">
        <x:v>7.02727325666667</x:v>
      </x:c>
      <x:c r="D424" s="14" t="s">
        <x:v>77</x:v>
      </x:c>
      <x:c r="E424" s="15">
        <x:v>43194.5239701389</x:v>
      </x:c>
      <x:c r="F424" t="s">
        <x:v>82</x:v>
      </x:c>
      <x:c r="G424" s="6">
        <x:v>150.031224316162</x:v>
      </x:c>
      <x:c r="H424" t="s">
        <x:v>83</x:v>
      </x:c>
      <x:c r="I424" s="6">
        <x:v>29.1239953479171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23.52</x:v>
      </x:c>
      <x:c r="R424" s="8">
        <x:v>109407.908254208</x:v>
      </x:c>
      <x:c r="S424" s="12">
        <x:v>238919.712230009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419486</x:v>
      </x:c>
      <x:c r="B425" s="1">
        <x:v>43205.6642423264</x:v>
      </x:c>
      <x:c r="C425" s="6">
        <x:v>7.04430757</x:v>
      </x:c>
      <x:c r="D425" s="14" t="s">
        <x:v>77</x:v>
      </x:c>
      <x:c r="E425" s="15">
        <x:v>43194.5239701389</x:v>
      </x:c>
      <x:c r="F425" t="s">
        <x:v>82</x:v>
      </x:c>
      <x:c r="G425" s="6">
        <x:v>150.06367780989</x:v>
      </x:c>
      <x:c r="H425" t="s">
        <x:v>83</x:v>
      </x:c>
      <x:c r="I425" s="6">
        <x:v>29.1196463181641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23.519</x:v>
      </x:c>
      <x:c r="R425" s="8">
        <x:v>109402.705763882</x:v>
      </x:c>
      <x:c r="S425" s="12">
        <x:v>238914.683847643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419494</x:v>
      </x:c>
      <x:c r="B426" s="1">
        <x:v>43205.6642538542</x:v>
      </x:c>
      <x:c r="C426" s="6">
        <x:v>7.06089191333333</x:v>
      </x:c>
      <x:c r="D426" s="14" t="s">
        <x:v>77</x:v>
      </x:c>
      <x:c r="E426" s="15">
        <x:v>43194.5239701389</x:v>
      </x:c>
      <x:c r="F426" t="s">
        <x:v>82</x:v>
      </x:c>
      <x:c r="G426" s="6">
        <x:v>150.10283769982</x:v>
      </x:c>
      <x:c r="H426" t="s">
        <x:v>83</x:v>
      </x:c>
      <x:c r="I426" s="6">
        <x:v>29.1165870040613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23.517</x:v>
      </x:c>
      <x:c r="R426" s="8">
        <x:v>109407.50095675</x:v>
      </x:c>
      <x:c r="S426" s="12">
        <x:v>238911.884999297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419502</x:v>
      </x:c>
      <x:c r="B427" s="1">
        <x:v>43205.6642654745</x:v>
      </x:c>
      <x:c r="C427" s="6">
        <x:v>7.07760955</x:v>
      </x:c>
      <x:c r="D427" s="14" t="s">
        <x:v>77</x:v>
      </x:c>
      <x:c r="E427" s="15">
        <x:v>43194.5239701389</x:v>
      </x:c>
      <x:c r="F427" t="s">
        <x:v>82</x:v>
      </x:c>
      <x:c r="G427" s="6">
        <x:v>150.081914564895</x:v>
      </x:c>
      <x:c r="H427" t="s">
        <x:v>83</x:v>
      </x:c>
      <x:c r="I427" s="6">
        <x:v>29.1128978348825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23.52</x:v>
      </x:c>
      <x:c r="R427" s="8">
        <x:v>109413.821626559</x:v>
      </x:c>
      <x:c r="S427" s="12">
        <x:v>238916.743157529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419514</x:v>
      </x:c>
      <x:c r="B428" s="1">
        <x:v>43205.6642769329</x:v>
      </x:c>
      <x:c r="C428" s="6">
        <x:v>7.09414383666667</x:v>
      </x:c>
      <x:c r="D428" s="14" t="s">
        <x:v>77</x:v>
      </x:c>
      <x:c r="E428" s="15">
        <x:v>43194.5239701389</x:v>
      </x:c>
      <x:c r="F428" t="s">
        <x:v>82</x:v>
      </x:c>
      <x:c r="G428" s="6">
        <x:v>150.126820088828</x:v>
      </x:c>
      <x:c r="H428" t="s">
        <x:v>83</x:v>
      </x:c>
      <x:c r="I428" s="6">
        <x:v>29.1113381873447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23.517</x:v>
      </x:c>
      <x:c r="R428" s="8">
        <x:v>109411.319478891</x:v>
      </x:c>
      <x:c r="S428" s="12">
        <x:v>238912.899851812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419520</x:v>
      </x:c>
      <x:c r="B429" s="1">
        <x:v>43205.6642885069</x:v>
      </x:c>
      <x:c r="C429" s="6">
        <x:v>7.11081146166667</x:v>
      </x:c>
      <x:c r="D429" s="14" t="s">
        <x:v>77</x:v>
      </x:c>
      <x:c r="E429" s="15">
        <x:v>43194.5239701389</x:v>
      </x:c>
      <x:c r="F429" t="s">
        <x:v>82</x:v>
      </x:c>
      <x:c r="G429" s="6">
        <x:v>150.108469713642</x:v>
      </x:c>
      <x:c r="H429" t="s">
        <x:v>83</x:v>
      </x:c>
      <x:c r="I429" s="6">
        <x:v>29.1125979026074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23.518</x:v>
      </x:c>
      <x:c r="R429" s="8">
        <x:v>109407.773667387</x:v>
      </x:c>
      <x:c r="S429" s="12">
        <x:v>238932.30808165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419537</x:v>
      </x:c>
      <x:c r="B430" s="1">
        <x:v>43205.6643003125</x:v>
      </x:c>
      <x:c r="C430" s="6">
        <x:v>7.12782909333333</x:v>
      </x:c>
      <x:c r="D430" s="14" t="s">
        <x:v>77</x:v>
      </x:c>
      <x:c r="E430" s="15">
        <x:v>43194.5239701389</x:v>
      </x:c>
      <x:c r="F430" t="s">
        <x:v>82</x:v>
      </x:c>
      <x:c r="G430" s="6">
        <x:v>150.163527852309</x:v>
      </x:c>
      <x:c r="H430" t="s">
        <x:v>83</x:v>
      </x:c>
      <x:c r="I430" s="6">
        <x:v>29.1088187582368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23.515</x:v>
      </x:c>
      <x:c r="R430" s="8">
        <x:v>109406.550664337</x:v>
      </x:c>
      <x:c r="S430" s="12">
        <x:v>238925.490721902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419543</x:v>
      </x:c>
      <x:c r="B431" s="1">
        <x:v>43205.6643114931</x:v>
      </x:c>
      <x:c r="C431" s="6">
        <x:v>7.14391334</x:v>
      </x:c>
      <x:c r="D431" s="14" t="s">
        <x:v>77</x:v>
      </x:c>
      <x:c r="E431" s="15">
        <x:v>43194.5239701389</x:v>
      </x:c>
      <x:c r="F431" t="s">
        <x:v>82</x:v>
      </x:c>
      <x:c r="G431" s="6">
        <x:v>150.071379075828</x:v>
      </x:c>
      <x:c r="H431" t="s">
        <x:v>83</x:v>
      </x:c>
      <x:c r="I431" s="6">
        <x:v>29.1124479364803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23.521</x:v>
      </x:c>
      <x:c r="R431" s="8">
        <x:v>109395.25068881</x:v>
      </x:c>
      <x:c r="S431" s="12">
        <x:v>238920.416026456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419557</x:v>
      </x:c>
      <x:c r="B432" s="1">
        <x:v>43205.6643232986</x:v>
      </x:c>
      <x:c r="C432" s="6">
        <x:v>7.160931065</x:v>
      </x:c>
      <x:c r="D432" s="14" t="s">
        <x:v>77</x:v>
      </x:c>
      <x:c r="E432" s="15">
        <x:v>43194.5239701389</x:v>
      </x:c>
      <x:c r="F432" t="s">
        <x:v>82</x:v>
      </x:c>
      <x:c r="G432" s="6">
        <x:v>150.118186254449</x:v>
      </x:c>
      <x:c r="H432" t="s">
        <x:v>83</x:v>
      </x:c>
      <x:c r="I432" s="6">
        <x:v>29.1132277604161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23.517</x:v>
      </x:c>
      <x:c r="R432" s="8">
        <x:v>109409.289494945</x:v>
      </x:c>
      <x:c r="S432" s="12">
        <x:v>238933.001269837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419560</x:v>
      </x:c>
      <x:c r="B433" s="1">
        <x:v>43205.6643345718</x:v>
      </x:c>
      <x:c r="C433" s="6">
        <x:v>7.177165275</x:v>
      </x:c>
      <x:c r="D433" s="14" t="s">
        <x:v>77</x:v>
      </x:c>
      <x:c r="E433" s="15">
        <x:v>43194.5239701389</x:v>
      </x:c>
      <x:c r="F433" t="s">
        <x:v>82</x:v>
      </x:c>
      <x:c r="G433" s="6">
        <x:v>150.108593335184</x:v>
      </x:c>
      <x:c r="H433" t="s">
        <x:v>83</x:v>
      </x:c>
      <x:c r="I433" s="6">
        <x:v>29.1153272873003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23.517</x:v>
      </x:c>
      <x:c r="R433" s="8">
        <x:v>109399.094996905</x:v>
      </x:c>
      <x:c r="S433" s="12">
        <x:v>238913.420663189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419570</x:v>
      </x:c>
      <x:c r="B434" s="1">
        <x:v>43205.664346412</x:v>
      </x:c>
      <x:c r="C434" s="6">
        <x:v>7.194216305</x:v>
      </x:c>
      <x:c r="D434" s="14" t="s">
        <x:v>77</x:v>
      </x:c>
      <x:c r="E434" s="15">
        <x:v>43194.5239701389</x:v>
      </x:c>
      <x:c r="F434" t="s">
        <x:v>82</x:v>
      </x:c>
      <x:c r="G434" s="6">
        <x:v>150.178891062955</x:v>
      </x:c>
      <x:c r="H434" t="s">
        <x:v>83</x:v>
      </x:c>
      <x:c r="I434" s="6">
        <x:v>29.1027001525695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23.516</x:v>
      </x:c>
      <x:c r="R434" s="8">
        <x:v>109399.462927674</x:v>
      </x:c>
      <x:c r="S434" s="12">
        <x:v>238917.965310421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419581</x:v>
      </x:c>
      <x:c r="B435" s="1">
        <x:v>43205.6643581829</x:v>
      </x:c>
      <x:c r="C435" s="6">
        <x:v>7.21116726666667</x:v>
      </x:c>
      <x:c r="D435" s="14" t="s">
        <x:v>77</x:v>
      </x:c>
      <x:c r="E435" s="15">
        <x:v>43194.5239701389</x:v>
      </x:c>
      <x:c r="F435" t="s">
        <x:v>82</x:v>
      </x:c>
      <x:c r="G435" s="6">
        <x:v>150.138006467668</x:v>
      </x:c>
      <x:c r="H435" t="s">
        <x:v>83</x:v>
      </x:c>
      <x:c r="I435" s="6">
        <x:v>29.1199162577777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23.513</x:v>
      </x:c>
      <x:c r="R435" s="8">
        <x:v>109402.464917429</x:v>
      </x:c>
      <x:c r="S435" s="12">
        <x:v>238919.578808874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419597</x:v>
      </x:c>
      <x:c r="B436" s="1">
        <x:v>43205.6643698727</x:v>
      </x:c>
      <x:c r="C436" s="6">
        <x:v>7.227968255</x:v>
      </x:c>
      <x:c r="D436" s="14" t="s">
        <x:v>77</x:v>
      </x:c>
      <x:c r="E436" s="15">
        <x:v>43194.5239701389</x:v>
      </x:c>
      <x:c r="F436" t="s">
        <x:v>82</x:v>
      </x:c>
      <x:c r="G436" s="6">
        <x:v>150.103021573571</x:v>
      </x:c>
      <x:c r="H436" t="s">
        <x:v>83</x:v>
      </x:c>
      <x:c r="I436" s="6">
        <x:v>29.1330833386355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23.511</x:v>
      </x:c>
      <x:c r="R436" s="8">
        <x:v>109396.17041899</x:v>
      </x:c>
      <x:c r="S436" s="12">
        <x:v>238919.911918509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419607</x:v>
      </x:c>
      <x:c r="B437" s="1">
        <x:v>43205.6643810185</x:v>
      </x:c>
      <x:c r="C437" s="6">
        <x:v>7.24405247833333</x:v>
      </x:c>
      <x:c r="D437" s="14" t="s">
        <x:v>77</x:v>
      </x:c>
      <x:c r="E437" s="15">
        <x:v>43194.5239701389</x:v>
      </x:c>
      <x:c r="F437" t="s">
        <x:v>82</x:v>
      </x:c>
      <x:c r="G437" s="6">
        <x:v>150.027182426258</x:v>
      </x:c>
      <x:c r="H437" t="s">
        <x:v>83</x:v>
      </x:c>
      <x:c r="I437" s="6">
        <x:v>29.1359027202971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23.516</x:v>
      </x:c>
      <x:c r="R437" s="8">
        <x:v>109389.055740584</x:v>
      </x:c>
      <x:c r="S437" s="12">
        <x:v>238912.889282165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419618</x:v>
      </x:c>
      <x:c r="B438" s="1">
        <x:v>43205.6643927894</x:v>
      </x:c>
      <x:c r="C438" s="6">
        <x:v>7.26095347666667</x:v>
      </x:c>
      <x:c r="D438" s="14" t="s">
        <x:v>77</x:v>
      </x:c>
      <x:c r="E438" s="15">
        <x:v>43194.5239701389</x:v>
      </x:c>
      <x:c r="F438" t="s">
        <x:v>82</x:v>
      </x:c>
      <x:c r="G438" s="6">
        <x:v>150.022541959768</x:v>
      </x:c>
      <x:c r="H438" t="s">
        <x:v>83</x:v>
      </x:c>
      <x:c r="I438" s="6">
        <x:v>29.1341631015448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23.517</x:v>
      </x:c>
      <x:c r="R438" s="8">
        <x:v>109392.654702438</x:v>
      </x:c>
      <x:c r="S438" s="12">
        <x:v>238917.947745983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419628</x:v>
      </x:c>
      <x:c r="B439" s="1">
        <x:v>43205.6644045949</x:v>
      </x:c>
      <x:c r="C439" s="6">
        <x:v>7.277971085</x:v>
      </x:c>
      <x:c r="D439" s="14" t="s">
        <x:v>77</x:v>
      </x:c>
      <x:c r="E439" s="15">
        <x:v>43194.5239701389</x:v>
      </x:c>
      <x:c r="F439" t="s">
        <x:v>82</x:v>
      </x:c>
      <x:c r="G439" s="6">
        <x:v>150.030689508391</x:v>
      </x:c>
      <x:c r="H439" t="s">
        <x:v>83</x:v>
      </x:c>
      <x:c r="I439" s="6">
        <x:v>29.1434010873131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23.513</x:v>
      </x:c>
      <x:c r="R439" s="8">
        <x:v>109385.756103782</x:v>
      </x:c>
      <x:c r="S439" s="12">
        <x:v>238929.199143321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419635</x:v>
      </x:c>
      <x:c r="B440" s="1">
        <x:v>43205.6644162847</x:v>
      </x:c>
      <x:c r="C440" s="6">
        <x:v>7.29480544833333</x:v>
      </x:c>
      <x:c r="D440" s="14" t="s">
        <x:v>77</x:v>
      </x:c>
      <x:c r="E440" s="15">
        <x:v>43194.5239701389</x:v>
      </x:c>
      <x:c r="F440" t="s">
        <x:v>82</x:v>
      </x:c>
      <x:c r="G440" s="6">
        <x:v>150.053901783728</x:v>
      </x:c>
      <x:c r="H440" t="s">
        <x:v>83</x:v>
      </x:c>
      <x:c r="I440" s="6">
        <x:v>29.1300540056604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23.516</x:v>
      </x:c>
      <x:c r="R440" s="8">
        <x:v>109386.377674146</x:v>
      </x:c>
      <x:c r="S440" s="12">
        <x:v>238919.311901063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419643</x:v>
      </x:c>
      <x:c r="B441" s="1">
        <x:v>43205.6644273958</x:v>
      </x:c>
      <x:c r="C441" s="6">
        <x:v>7.31078972</x:v>
      </x:c>
      <x:c r="D441" s="14" t="s">
        <x:v>77</x:v>
      </x:c>
      <x:c r="E441" s="15">
        <x:v>43194.5239701389</x:v>
      </x:c>
      <x:c r="F441" t="s">
        <x:v>82</x:v>
      </x:c>
      <x:c r="G441" s="6">
        <x:v>150.148561619511</x:v>
      </x:c>
      <x:c r="H441" t="s">
        <x:v>83</x:v>
      </x:c>
      <x:c r="I441" s="6">
        <x:v>29.1176067751189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23.513</x:v>
      </x:c>
      <x:c r="R441" s="8">
        <x:v>109384.213643761</x:v>
      </x:c>
      <x:c r="S441" s="12">
        <x:v>238923.249789626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419657</x:v>
      </x:c>
      <x:c r="B442" s="1">
        <x:v>43205.6644388889</x:v>
      </x:c>
      <x:c r="C442" s="6">
        <x:v>7.32735731166667</x:v>
      </x:c>
      <x:c r="D442" s="14" t="s">
        <x:v>77</x:v>
      </x:c>
      <x:c r="E442" s="15">
        <x:v>43194.5239701389</x:v>
      </x:c>
      <x:c r="F442" t="s">
        <x:v>82</x:v>
      </x:c>
      <x:c r="G442" s="6">
        <x:v>150.111320485305</x:v>
      </x:c>
      <x:c r="H442" t="s">
        <x:v>83</x:v>
      </x:c>
      <x:c r="I442" s="6">
        <x:v>29.1174868020366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23.516</x:v>
      </x:c>
      <x:c r="R442" s="8">
        <x:v>109393.172641773</x:v>
      </x:c>
      <x:c r="S442" s="12">
        <x:v>238911.765044735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419660</x:v>
      </x:c>
      <x:c r="B443" s="1">
        <x:v>43205.6644508912</x:v>
      </x:c>
      <x:c r="C443" s="6">
        <x:v>7.34460828166667</x:v>
      </x:c>
      <x:c r="D443" s="14" t="s">
        <x:v>77</x:v>
      </x:c>
      <x:c r="E443" s="15">
        <x:v>43194.5239701389</x:v>
      </x:c>
      <x:c r="F443" t="s">
        <x:v>82</x:v>
      </x:c>
      <x:c r="G443" s="6">
        <x:v>150.149233728024</x:v>
      </x:c>
      <x:c r="H443" t="s">
        <x:v>83</x:v>
      </x:c>
      <x:c r="I443" s="6">
        <x:v>29.1202161907077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23.512</x:v>
      </x:c>
      <x:c r="R443" s="8">
        <x:v>109392.498985082</x:v>
      </x:c>
      <x:c r="S443" s="12">
        <x:v>238915.464489367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419675</x:v>
      </x:c>
      <x:c r="B444" s="1">
        <x:v>43205.6644621875</x:v>
      </x:c>
      <x:c r="C444" s="6">
        <x:v>7.36092594666667</x:v>
      </x:c>
      <x:c r="D444" s="14" t="s">
        <x:v>77</x:v>
      </x:c>
      <x:c r="E444" s="15">
        <x:v>43194.5239701389</x:v>
      </x:c>
      <x:c r="F444" t="s">
        <x:v>82</x:v>
      </x:c>
      <x:c r="G444" s="6">
        <x:v>150.093885597249</x:v>
      </x:c>
      <x:c r="H444" t="s">
        <x:v>83</x:v>
      </x:c>
      <x:c r="I444" s="6">
        <x:v>29.1268147219412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23.514</x:v>
      </x:c>
      <x:c r="R444" s="8">
        <x:v>109388.177383635</x:v>
      </x:c>
      <x:c r="S444" s="12">
        <x:v>238917.957413533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419686</x:v>
      </x:c>
      <x:c r="B445" s="1">
        <x:v>43205.6644738773</x:v>
      </x:c>
      <x:c r="C445" s="6">
        <x:v>7.37776026333333</x:v>
      </x:c>
      <x:c r="D445" s="14" t="s">
        <x:v>77</x:v>
      </x:c>
      <x:c r="E445" s="15">
        <x:v>43194.5239701389</x:v>
      </x:c>
      <x:c r="F445" t="s">
        <x:v>82</x:v>
      </x:c>
      <x:c r="G445" s="6">
        <x:v>150.083179216669</x:v>
      </x:c>
      <x:c r="H445" t="s">
        <x:v>83</x:v>
      </x:c>
      <x:c r="I445" s="6">
        <x:v>29.1319135958752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23.513</x:v>
      </x:c>
      <x:c r="R445" s="8">
        <x:v>109389.749165808</x:v>
      </x:c>
      <x:c r="S445" s="12">
        <x:v>238920.47377511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419698</x:v>
      </x:c>
      <x:c r="B446" s="1">
        <x:v>43205.6644855671</x:v>
      </x:c>
      <x:c r="C446" s="6">
        <x:v>7.39459458</x:v>
      </x:c>
      <x:c r="D446" s="14" t="s">
        <x:v>77</x:v>
      </x:c>
      <x:c r="E446" s="15">
        <x:v>43194.5239701389</x:v>
      </x:c>
      <x:c r="F446" t="s">
        <x:v>82</x:v>
      </x:c>
      <x:c r="G446" s="6">
        <x:v>150.128836290105</x:v>
      </x:c>
      <x:c r="H446" t="s">
        <x:v>83</x:v>
      </x:c>
      <x:c r="I446" s="6">
        <x:v>29.1191664255716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23.514</x:v>
      </x:c>
      <x:c r="R446" s="8">
        <x:v>109378.762577975</x:v>
      </x:c>
      <x:c r="S446" s="12">
        <x:v>238925.628782337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419700</x:v>
      </x:c>
      <x:c r="B447" s="1">
        <x:v>43205.6644967245</x:v>
      </x:c>
      <x:c r="C447" s="6">
        <x:v>7.41064544</x:v>
      </x:c>
      <x:c r="D447" s="14" t="s">
        <x:v>77</x:v>
      </x:c>
      <x:c r="E447" s="15">
        <x:v>43194.5239701389</x:v>
      </x:c>
      <x:c r="F447" t="s">
        <x:v>82</x:v>
      </x:c>
      <x:c r="G447" s="6">
        <x:v>150.146655525608</x:v>
      </x:c>
      <x:c r="H447" t="s">
        <x:v>83</x:v>
      </x:c>
      <x:c r="I447" s="6">
        <x:v>29.1152673007996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23.514</x:v>
      </x:c>
      <x:c r="R447" s="8">
        <x:v>109378.823910478</x:v>
      </x:c>
      <x:c r="S447" s="12">
        <x:v>238924.517345535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419712</x:v>
      </x:c>
      <x:c r="B448" s="1">
        <x:v>43205.6645082523</x:v>
      </x:c>
      <x:c r="C448" s="6">
        <x:v>7.42722977166667</x:v>
      </x:c>
      <x:c r="D448" s="14" t="s">
        <x:v>77</x:v>
      </x:c>
      <x:c r="E448" s="15">
        <x:v>43194.5239701389</x:v>
      </x:c>
      <x:c r="F448" t="s">
        <x:v>82</x:v>
      </x:c>
      <x:c r="G448" s="6">
        <x:v>150.181152218068</x:v>
      </x:c>
      <x:c r="H448" t="s">
        <x:v>83</x:v>
      </x:c>
      <x:c r="I448" s="6">
        <x:v>29.118746519609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23.51</x:v>
      </x:c>
      <x:c r="R448" s="8">
        <x:v>109376.925485194</x:v>
      </x:c>
      <x:c r="S448" s="12">
        <x:v>238908.457397722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419722</x:v>
      </x:c>
      <x:c r="B449" s="1">
        <x:v>43205.6645202893</x:v>
      </x:c>
      <x:c r="C449" s="6">
        <x:v>7.44458076333333</x:v>
      </x:c>
      <x:c r="D449" s="14" t="s">
        <x:v>77</x:v>
      </x:c>
      <x:c r="E449" s="15">
        <x:v>43194.5239701389</x:v>
      </x:c>
      <x:c r="F449" t="s">
        <x:v>82</x:v>
      </x:c>
      <x:c r="G449" s="6">
        <x:v>150.152207933325</x:v>
      </x:c>
      <x:c r="H449" t="s">
        <x:v>83</x:v>
      </x:c>
      <x:c r="I449" s="6">
        <x:v>29.1278344961083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23.509</x:v>
      </x:c>
      <x:c r="R449" s="8">
        <x:v>109380.18347285</x:v>
      </x:c>
      <x:c r="S449" s="12">
        <x:v>238907.879980104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419735</x:v>
      </x:c>
      <x:c r="B450" s="1">
        <x:v>43205.6645317477</x:v>
      </x:c>
      <x:c r="C450" s="6">
        <x:v>7.46108172</x:v>
      </x:c>
      <x:c r="D450" s="14" t="s">
        <x:v>77</x:v>
      </x:c>
      <x:c r="E450" s="15">
        <x:v>43194.5239701389</x:v>
      </x:c>
      <x:c r="F450" t="s">
        <x:v>82</x:v>
      </x:c>
      <x:c r="G450" s="6">
        <x:v>150.173858409282</x:v>
      </x:c>
      <x:c r="H450" t="s">
        <x:v>83</x:v>
      </x:c>
      <x:c r="I450" s="6">
        <x:v>29.1258549347731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23.508</x:v>
      </x:c>
      <x:c r="R450" s="8">
        <x:v>109373.436407997</x:v>
      </x:c>
      <x:c r="S450" s="12">
        <x:v>238914.867779161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419744</x:v>
      </x:c>
      <x:c r="B451" s="1">
        <x:v>43205.6645430556</x:v>
      </x:c>
      <x:c r="C451" s="6">
        <x:v>7.477349295</x:v>
      </x:c>
      <x:c r="D451" s="14" t="s">
        <x:v>77</x:v>
      </x:c>
      <x:c r="E451" s="15">
        <x:v>43194.5239701389</x:v>
      </x:c>
      <x:c r="F451" t="s">
        <x:v>82</x:v>
      </x:c>
      <x:c r="G451" s="6">
        <x:v>150.196085837915</x:v>
      </x:c>
      <x:c r="H451" t="s">
        <x:v>83</x:v>
      </x:c>
      <x:c r="I451" s="6">
        <x:v>29.1182366338685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23.509</x:v>
      </x:c>
      <x:c r="R451" s="8">
        <x:v>109366.382691098</x:v>
      </x:c>
      <x:c r="S451" s="12">
        <x:v>238911.411365301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419755</x:v>
      </x:c>
      <x:c r="B452" s="1">
        <x:v>43205.6645546643</x:v>
      </x:c>
      <x:c r="C452" s="6">
        <x:v>7.49406701166667</x:v>
      </x:c>
      <x:c r="D452" s="14" t="s">
        <x:v>77</x:v>
      </x:c>
      <x:c r="E452" s="15">
        <x:v>43194.5239701389</x:v>
      </x:c>
      <x:c r="F452" t="s">
        <x:v>82</x:v>
      </x:c>
      <x:c r="G452" s="6">
        <x:v>150.139637626273</x:v>
      </x:c>
      <x:c r="H452" t="s">
        <x:v>83</x:v>
      </x:c>
      <x:c r="I452" s="6">
        <x:v>29.1223157219647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23.512</x:v>
      </x:c>
      <x:c r="R452" s="8">
        <x:v>109372.828583352</x:v>
      </x:c>
      <x:c r="S452" s="12">
        <x:v>238908.119320127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419762</x:v>
      </x:c>
      <x:c r="B453" s="1">
        <x:v>43205.6645660069</x:v>
      </x:c>
      <x:c r="C453" s="6">
        <x:v>7.51040126666667</x:v>
      </x:c>
      <x:c r="D453" s="14" t="s">
        <x:v>77</x:v>
      </x:c>
      <x:c r="E453" s="15">
        <x:v>43194.5239701389</x:v>
      </x:c>
      <x:c r="F453" t="s">
        <x:v>82</x:v>
      </x:c>
      <x:c r="G453" s="6">
        <x:v>150.181426446388</x:v>
      </x:c>
      <x:c r="H453" t="s">
        <x:v>83</x:v>
      </x:c>
      <x:c r="I453" s="6">
        <x:v>29.1186865330474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23.51</x:v>
      </x:c>
      <x:c r="R453" s="8">
        <x:v>109368.273683807</x:v>
      </x:c>
      <x:c r="S453" s="12">
        <x:v>238909.788134737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419777</x:v>
      </x:c>
      <x:c r="B454" s="1">
        <x:v>43205.6645962153</x:v>
      </x:c>
      <x:c r="C454" s="6">
        <x:v>7.55388708333333</x:v>
      </x:c>
      <x:c r="D454" s="14" t="s">
        <x:v>77</x:v>
      </x:c>
      <x:c r="E454" s="15">
        <x:v>43194.5239701389</x:v>
      </x:c>
      <x:c r="F454" t="s">
        <x:v>82</x:v>
      </x:c>
      <x:c r="G454" s="6">
        <x:v>150.145078250963</x:v>
      </x:c>
      <x:c r="H454" t="s">
        <x:v>83</x:v>
      </x:c>
      <x:c r="I454" s="6">
        <x:v>29.1293941513154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23.509</x:v>
      </x:c>
      <x:c r="R454" s="8">
        <x:v>109404.131995189</x:v>
      </x:c>
      <x:c r="S454" s="12">
        <x:v>238966.36082042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419787</x:v>
      </x:c>
      <x:c r="B455" s="1">
        <x:v>43205.6645962616</x:v>
      </x:c>
      <x:c r="C455" s="6">
        <x:v>7.55397044666667</x:v>
      </x:c>
      <x:c r="D455" s="14" t="s">
        <x:v>77</x:v>
      </x:c>
      <x:c r="E455" s="15">
        <x:v>43194.5239701389</x:v>
      </x:c>
      <x:c r="F455" t="s">
        <x:v>82</x:v>
      </x:c>
      <x:c r="G455" s="6">
        <x:v>150.176024265778</x:v>
      </x:c>
      <x:c r="H455" t="s">
        <x:v>83</x:v>
      </x:c>
      <x:c r="I455" s="6">
        <x:v>29.1308938204684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23.506</x:v>
      </x:c>
      <x:c r="R455" s="8">
        <x:v>109356.80401343</x:v>
      </x:c>
      <x:c r="S455" s="12">
        <x:v>238917.326805762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419796</x:v>
      </x:c>
      <x:c r="B456" s="1">
        <x:v>43205.6646014236</x:v>
      </x:c>
      <x:c r="C456" s="6">
        <x:v>7.56140422</x:v>
      </x:c>
      <x:c r="D456" s="14" t="s">
        <x:v>77</x:v>
      </x:c>
      <x:c r="E456" s="15">
        <x:v>43194.5239701389</x:v>
      </x:c>
      <x:c r="F456" t="s">
        <x:v>82</x:v>
      </x:c>
      <x:c r="G456" s="6">
        <x:v>150.116882122843</x:v>
      </x:c>
      <x:c r="H456" t="s">
        <x:v>83</x:v>
      </x:c>
      <x:c r="I456" s="6">
        <x:v>29.1272946156282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23.512</x:v>
      </x:c>
      <x:c r="R456" s="8">
        <x:v>109336.506563236</x:v>
      </x:c>
      <x:c r="S456" s="12">
        <x:v>238880.884639024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419798</x:v>
      </x:c>
      <x:c r="B457" s="1">
        <x:v>43205.6646128125</x:v>
      </x:c>
      <x:c r="C457" s="6">
        <x:v>7.57780509833333</x:v>
      </x:c>
      <x:c r="D457" s="14" t="s">
        <x:v>77</x:v>
      </x:c>
      <x:c r="E457" s="15">
        <x:v>43194.5239701389</x:v>
      </x:c>
      <x:c r="F457" t="s">
        <x:v>82</x:v>
      </x:c>
      <x:c r="G457" s="6">
        <x:v>150.147378842863</x:v>
      </x:c>
      <x:c r="H457" t="s">
        <x:v>83</x:v>
      </x:c>
      <x:c r="I457" s="6">
        <x:v>29.1344030489058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23.507</x:v>
      </x:c>
      <x:c r="R457" s="8">
        <x:v>109341.451032098</x:v>
      </x:c>
      <x:c r="S457" s="12">
        <x:v>238884.645946418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419809</x:v>
      </x:c>
      <x:c r="B458" s="1">
        <x:v>43205.6646243866</x:v>
      </x:c>
      <x:c r="C458" s="6">
        <x:v>7.59447279333333</x:v>
      </x:c>
      <x:c r="D458" s="14" t="s">
        <x:v>77</x:v>
      </x:c>
      <x:c r="E458" s="15">
        <x:v>43194.5239701389</x:v>
      </x:c>
      <x:c r="F458" t="s">
        <x:v>82</x:v>
      </x:c>
      <x:c r="G458" s="6">
        <x:v>150.152482154542</x:v>
      </x:c>
      <x:c r="H458" t="s">
        <x:v>83</x:v>
      </x:c>
      <x:c r="I458" s="6">
        <x:v>29.1277745093835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23.509</x:v>
      </x:c>
      <x:c r="R458" s="8">
        <x:v>109352.562094732</x:v>
      </x:c>
      <x:c r="S458" s="12">
        <x:v>238901.330321791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419816</x:v>
      </x:c>
      <x:c r="B459" s="1">
        <x:v>43205.6646356134</x:v>
      </x:c>
      <x:c r="C459" s="6">
        <x:v>7.610607005</x:v>
      </x:c>
      <x:c r="D459" s="14" t="s">
        <x:v>77</x:v>
      </x:c>
      <x:c r="E459" s="15">
        <x:v>43194.5239701389</x:v>
      </x:c>
      <x:c r="F459" t="s">
        <x:v>82</x:v>
      </x:c>
      <x:c r="G459" s="6">
        <x:v>150.091007447819</x:v>
      </x:c>
      <x:c r="H459" t="s">
        <x:v>83</x:v>
      </x:c>
      <x:c r="I459" s="6">
        <x:v>29.1274445824197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23.514</x:v>
      </x:c>
      <x:c r="R459" s="8">
        <x:v>109353.711616026</x:v>
      </x:c>
      <x:c r="S459" s="12">
        <x:v>238895.797461073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419828</x:v>
      </x:c>
      <x:c r="B460" s="1">
        <x:v>43205.664647419</x:v>
      </x:c>
      <x:c r="C460" s="6">
        <x:v>7.62760805833333</x:v>
      </x:c>
      <x:c r="D460" s="14" t="s">
        <x:v>77</x:v>
      </x:c>
      <x:c r="E460" s="15">
        <x:v>43194.5239701389</x:v>
      </x:c>
      <x:c r="F460" t="s">
        <x:v>82</x:v>
      </x:c>
      <x:c r="G460" s="6">
        <x:v>150.161091345824</x:v>
      </x:c>
      <x:c r="H460" t="s">
        <x:v>83</x:v>
      </x:c>
      <x:c r="I460" s="6">
        <x:v>29.1314037081329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23.507</x:v>
      </x:c>
      <x:c r="R460" s="8">
        <x:v>109354.179151926</x:v>
      </x:c>
      <x:c r="S460" s="12">
        <x:v>238908.213428798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419840</x:v>
      </x:c>
      <x:c r="B461" s="1">
        <x:v>43205.664658912</x:v>
      </x:c>
      <x:c r="C461" s="6">
        <x:v>7.644192345</x:v>
      </x:c>
      <x:c r="D461" s="14" t="s">
        <x:v>77</x:v>
      </x:c>
      <x:c r="E461" s="15">
        <x:v>43194.5239701389</x:v>
      </x:c>
      <x:c r="F461" t="s">
        <x:v>82</x:v>
      </x:c>
      <x:c r="G461" s="6">
        <x:v>150.136303440236</x:v>
      </x:c>
      <x:c r="H461" t="s">
        <x:v>83</x:v>
      </x:c>
      <x:c r="I461" s="6">
        <x:v>29.1313137279512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23.509</x:v>
      </x:c>
      <x:c r="R461" s="8">
        <x:v>109351.654813231</x:v>
      </x:c>
      <x:c r="S461" s="12">
        <x:v>238912.856659622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419850</x:v>
      </x:c>
      <x:c r="B462" s="1">
        <x:v>43205.6646702546</x:v>
      </x:c>
      <x:c r="C462" s="6">
        <x:v>7.66050993</x:v>
      </x:c>
      <x:c r="D462" s="14" t="s">
        <x:v>77</x:v>
      </x:c>
      <x:c r="E462" s="15">
        <x:v>43194.5239701389</x:v>
      </x:c>
      <x:c r="F462" t="s">
        <x:v>82</x:v>
      </x:c>
      <x:c r="G462" s="6">
        <x:v>150.14236531591</x:v>
      </x:c>
      <x:c r="H462" t="s">
        <x:v>83</x:v>
      </x:c>
      <x:c r="I462" s="6">
        <x:v>29.1244752412003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23.511</x:v>
      </x:c>
      <x:c r="R462" s="8">
        <x:v>109361.359185112</x:v>
      </x:c>
      <x:c r="S462" s="12">
        <x:v>238905.628222368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419858</x:v>
      </x:c>
      <x:c r="B463" s="1">
        <x:v>43205.6646822106</x:v>
      </x:c>
      <x:c r="C463" s="6">
        <x:v>7.677760945</x:v>
      </x:c>
      <x:c r="D463" s="14" t="s">
        <x:v>77</x:v>
      </x:c>
      <x:c r="E463" s="15">
        <x:v>43194.5239701389</x:v>
      </x:c>
      <x:c r="F463" t="s">
        <x:v>82</x:v>
      </x:c>
      <x:c r="G463" s="6">
        <x:v>150.214437671758</x:v>
      </x:c>
      <x:c r="H463" t="s">
        <x:v>83</x:v>
      </x:c>
      <x:c r="I463" s="6">
        <x:v>29.1197362980329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23.507</x:v>
      </x:c>
      <x:c r="R463" s="8">
        <x:v>109354.555633714</x:v>
      </x:c>
      <x:c r="S463" s="12">
        <x:v>238897.942983622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419862</x:v>
      </x:c>
      <x:c r="B464" s="1">
        <x:v>43205.6646937153</x:v>
      </x:c>
      <x:c r="C464" s="6">
        <x:v>7.694278515</x:v>
      </x:c>
      <x:c r="D464" s="14" t="s">
        <x:v>77</x:v>
      </x:c>
      <x:c r="E464" s="15">
        <x:v>43194.5239701389</x:v>
      </x:c>
      <x:c r="F464" t="s">
        <x:v>82</x:v>
      </x:c>
      <x:c r="G464" s="6">
        <x:v>150.199763259249</x:v>
      </x:c>
      <x:c r="H464" t="s">
        <x:v>83</x:v>
      </x:c>
      <x:c r="I464" s="6">
        <x:v>29.1229455815983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23.507</x:v>
      </x:c>
      <x:c r="R464" s="8">
        <x:v>109348.481356555</x:v>
      </x:c>
      <x:c r="S464" s="12">
        <x:v>238918.185550539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419872</x:v>
      </x:c>
      <x:c r="B465" s="1">
        <x:v>43205.6647052894</x:v>
      </x:c>
      <x:c r="C465" s="6">
        <x:v>7.71096285666667</x:v>
      </x:c>
      <x:c r="D465" s="14" t="s">
        <x:v>77</x:v>
      </x:c>
      <x:c r="E465" s="15">
        <x:v>43194.5239701389</x:v>
      </x:c>
      <x:c r="F465" t="s">
        <x:v>82</x:v>
      </x:c>
      <x:c r="G465" s="6">
        <x:v>150.11672973381</x:v>
      </x:c>
      <x:c r="H465" t="s">
        <x:v>83</x:v>
      </x:c>
      <x:c r="I465" s="6">
        <x:v>29.1300839990422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23.511</x:v>
      </x:c>
      <x:c r="R465" s="8">
        <x:v>109344.727895632</x:v>
      </x:c>
      <x:c r="S465" s="12">
        <x:v>238916.393409879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419881</x:v>
      </x:c>
      <x:c r="B466" s="1">
        <x:v>43205.6647167824</x:v>
      </x:c>
      <x:c r="C466" s="6">
        <x:v>7.727547155</x:v>
      </x:c>
      <x:c r="D466" s="14" t="s">
        <x:v>77</x:v>
      </x:c>
      <x:c r="E466" s="15">
        <x:v>43194.5239701389</x:v>
      </x:c>
      <x:c r="F466" t="s">
        <x:v>82</x:v>
      </x:c>
      <x:c r="G466" s="6">
        <x:v>150.219374984397</x:v>
      </x:c>
      <x:c r="H466" t="s">
        <x:v>83</x:v>
      </x:c>
      <x:c r="I466" s="6">
        <x:v>29.1186565397666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23.507</x:v>
      </x:c>
      <x:c r="R466" s="8">
        <x:v>109351.70655254</x:v>
      </x:c>
      <x:c r="S466" s="12">
        <x:v>238922.648439125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419894</x:v>
      </x:c>
      <x:c r="B467" s="1">
        <x:v>43205.6647282407</x:v>
      </x:c>
      <x:c r="C467" s="6">
        <x:v>7.7440481</x:v>
      </x:c>
      <x:c r="D467" s="14" t="s">
        <x:v>77</x:v>
      </x:c>
      <x:c r="E467" s="15">
        <x:v>43194.5239701389</x:v>
      </x:c>
      <x:c r="F467" t="s">
        <x:v>82</x:v>
      </x:c>
      <x:c r="G467" s="6">
        <x:v>150.151399618326</x:v>
      </x:c>
      <x:c r="H467" t="s">
        <x:v>83</x:v>
      </x:c>
      <x:c r="I467" s="6">
        <x:v>29.1252550679328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23.51</x:v>
      </x:c>
      <x:c r="R467" s="8">
        <x:v>109354.326208853</x:v>
      </x:c>
      <x:c r="S467" s="12">
        <x:v>238927.26222445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419897</x:v>
      </x:c>
      <x:c r="B468" s="1">
        <x:v>43205.6647399653</x:v>
      </x:c>
      <x:c r="C468" s="6">
        <x:v>7.76089909833333</x:v>
      </x:c>
      <x:c r="D468" s="14" t="s">
        <x:v>77</x:v>
      </x:c>
      <x:c r="E468" s="15">
        <x:v>43194.5239701389</x:v>
      </x:c>
      <x:c r="F468" t="s">
        <x:v>82</x:v>
      </x:c>
      <x:c r="G468" s="6">
        <x:v>150.180753370551</x:v>
      </x:c>
      <x:c r="H468" t="s">
        <x:v>83</x:v>
      </x:c>
      <x:c r="I468" s="6">
        <x:v>29.1160771186483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23.511</x:v>
      </x:c>
      <x:c r="R468" s="8">
        <x:v>109343.372868367</x:v>
      </x:c>
      <x:c r="S468" s="12">
        <x:v>238911.726700076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419912</x:v>
      </x:c>
      <x:c r="B469" s="1">
        <x:v>43205.6647516551</x:v>
      </x:c>
      <x:c r="C469" s="6">
        <x:v>7.77775004</x:v>
      </x:c>
      <x:c r="D469" s="14" t="s">
        <x:v>77</x:v>
      </x:c>
      <x:c r="E469" s="15">
        <x:v>43194.5239701389</x:v>
      </x:c>
      <x:c r="F469" t="s">
        <x:v>82</x:v>
      </x:c>
      <x:c r="G469" s="6">
        <x:v>150.225934239064</x:v>
      </x:c>
      <x:c r="H469" t="s">
        <x:v>83</x:v>
      </x:c>
      <x:c r="I469" s="6">
        <x:v>29.1227356283744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23.505</x:v>
      </x:c>
      <x:c r="R469" s="8">
        <x:v>109345.703948852</x:v>
      </x:c>
      <x:c r="S469" s="12">
        <x:v>238916.64011342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419922</x:v>
      </x:c>
      <x:c r="B470" s="1">
        <x:v>43205.6647628472</x:v>
      </x:c>
      <x:c r="C470" s="6">
        <x:v>7.79388430833333</x:v>
      </x:c>
      <x:c r="D470" s="14" t="s">
        <x:v>77</x:v>
      </x:c>
      <x:c r="E470" s="15">
        <x:v>43194.5239701389</x:v>
      </x:c>
      <x:c r="F470" t="s">
        <x:v>82</x:v>
      </x:c>
      <x:c r="G470" s="6">
        <x:v>150.171772957754</x:v>
      </x:c>
      <x:c r="H470" t="s">
        <x:v>83</x:v>
      </x:c>
      <x:c r="I470" s="6">
        <x:v>29.1318236156799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23.506</x:v>
      </x:c>
      <x:c r="R470" s="8">
        <x:v>109342.147906164</x:v>
      </x:c>
      <x:c r="S470" s="12">
        <x:v>238907.153874633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419926</x:v>
      </x:c>
      <x:c r="B471" s="1">
        <x:v>43205.664775081</x:v>
      </x:c>
      <x:c r="C471" s="6">
        <x:v>7.81148537666667</x:v>
      </x:c>
      <x:c r="D471" s="14" t="s">
        <x:v>77</x:v>
      </x:c>
      <x:c r="E471" s="15">
        <x:v>43194.5239701389</x:v>
      </x:c>
      <x:c r="F471" t="s">
        <x:v>82</x:v>
      </x:c>
      <x:c r="G471" s="6">
        <x:v>150.216071169998</x:v>
      </x:c>
      <x:c r="H471" t="s">
        <x:v>83</x:v>
      </x:c>
      <x:c r="I471" s="6">
        <x:v>29.1221357620916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23.506</x:v>
      </x:c>
      <x:c r="R471" s="8">
        <x:v>109349.828538151</x:v>
      </x:c>
      <x:c r="S471" s="12">
        <x:v>238919.642621651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419939</x:v>
      </x:c>
      <x:c r="B472" s="1">
        <x:v>43205.6647867245</x:v>
      </x:c>
      <x:c r="C472" s="6">
        <x:v>7.82823629666667</x:v>
      </x:c>
      <x:c r="D472" s="14" t="s">
        <x:v>77</x:v>
      </x:c>
      <x:c r="E472" s="15">
        <x:v>43194.5239701389</x:v>
      </x:c>
      <x:c r="F472" t="s">
        <x:v>82</x:v>
      </x:c>
      <x:c r="G472" s="6">
        <x:v>150.103536789732</x:v>
      </x:c>
      <x:c r="H472" t="s">
        <x:v>83</x:v>
      </x:c>
      <x:c r="I472" s="6">
        <x:v>29.1384821566598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23.509</x:v>
      </x:c>
      <x:c r="R472" s="8">
        <x:v>109337.613117169</x:v>
      </x:c>
      <x:c r="S472" s="12">
        <x:v>238907.654437865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419949</x:v>
      </x:c>
      <x:c r="B473" s="1">
        <x:v>43205.6647976042</x:v>
      </x:c>
      <x:c r="C473" s="6">
        <x:v>7.84392054833333</x:v>
      </x:c>
      <x:c r="D473" s="14" t="s">
        <x:v>77</x:v>
      </x:c>
      <x:c r="E473" s="15">
        <x:v>43194.5239701389</x:v>
      </x:c>
      <x:c r="F473" t="s">
        <x:v>82</x:v>
      </x:c>
      <x:c r="G473" s="6">
        <x:v>150.155042463399</x:v>
      </x:c>
      <x:c r="H473" t="s">
        <x:v>83</x:v>
      </x:c>
      <x:c r="I473" s="6">
        <x:v>29.1354828122403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23.506</x:v>
      </x:c>
      <x:c r="R473" s="8">
        <x:v>109340.071396492</x:v>
      </x:c>
      <x:c r="S473" s="12">
        <x:v>238921.399006498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419952</x:v>
      </x:c>
      <x:c r="B474" s="1">
        <x:v>43205.6648091435</x:v>
      </x:c>
      <x:c r="C474" s="6">
        <x:v>7.86052145833333</x:v>
      </x:c>
      <x:c r="D474" s="14" t="s">
        <x:v>77</x:v>
      </x:c>
      <x:c r="E474" s="15">
        <x:v>43194.5239701389</x:v>
      </x:c>
      <x:c r="F474" t="s">
        <x:v>82</x:v>
      </x:c>
      <x:c r="G474" s="6">
        <x:v>150.151903914384</x:v>
      </x:c>
      <x:c r="H474" t="s">
        <x:v>83</x:v>
      </x:c>
      <x:c r="I474" s="6">
        <x:v>29.1334132661545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23.507</x:v>
      </x:c>
      <x:c r="R474" s="8">
        <x:v>109337.387851945</x:v>
      </x:c>
      <x:c r="S474" s="12">
        <x:v>238904.514204036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419965</x:v>
      </x:c>
      <x:c r="B475" s="1">
        <x:v>43205.6648209144</x:v>
      </x:c>
      <x:c r="C475" s="6">
        <x:v>7.87743915</x:v>
      </x:c>
      <x:c r="D475" s="14" t="s">
        <x:v>77</x:v>
      </x:c>
      <x:c r="E475" s="15">
        <x:v>43194.5239701389</x:v>
      </x:c>
      <x:c r="F475" t="s">
        <x:v>82</x:v>
      </x:c>
      <x:c r="G475" s="6">
        <x:v>150.159857200383</x:v>
      </x:c>
      <x:c r="H475" t="s">
        <x:v>83</x:v>
      </x:c>
      <x:c r="I475" s="6">
        <x:v>29.1316736486929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23.507</x:v>
      </x:c>
      <x:c r="R475" s="8">
        <x:v>109338.775435817</x:v>
      </x:c>
      <x:c r="S475" s="12">
        <x:v>238912.722502132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419969</x:v>
      </x:c>
      <x:c r="B476" s="1">
        <x:v>43205.6648322569</x:v>
      </x:c>
      <x:c r="C476" s="6">
        <x:v>7.893790075</x:v>
      </x:c>
      <x:c r="D476" s="14" t="s">
        <x:v>77</x:v>
      </x:c>
      <x:c r="E476" s="15">
        <x:v>43194.5239701389</x:v>
      </x:c>
      <x:c r="F476" t="s">
        <x:v>82</x:v>
      </x:c>
      <x:c r="G476" s="6">
        <x:v>150.196582154718</x:v>
      </x:c>
      <x:c r="H476" t="s">
        <x:v>83</x:v>
      </x:c>
      <x:c r="I476" s="6">
        <x:v>29.1291542043132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23.505</x:v>
      </x:c>
      <x:c r="R476" s="8">
        <x:v>109341.335182306</x:v>
      </x:c>
      <x:c r="S476" s="12">
        <x:v>238907.413242022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419985</x:v>
      </x:c>
      <x:c r="B477" s="1">
        <x:v>43205.6648440625</x:v>
      </x:c>
      <x:c r="C477" s="6">
        <x:v>7.91079104833333</x:v>
      </x:c>
      <x:c r="D477" s="14" t="s">
        <x:v>77</x:v>
      </x:c>
      <x:c r="E477" s="15">
        <x:v>43194.5239701389</x:v>
      </x:c>
      <x:c r="F477" t="s">
        <x:v>82</x:v>
      </x:c>
      <x:c r="G477" s="6">
        <x:v>150.128045050321</x:v>
      </x:c>
      <x:c r="H477" t="s">
        <x:v>83</x:v>
      </x:c>
      <x:c r="I477" s="6">
        <x:v>29.1386321239515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23.507</x:v>
      </x:c>
      <x:c r="R477" s="8">
        <x:v>109328.668572872</x:v>
      </x:c>
      <x:c r="S477" s="12">
        <x:v>238914.708612223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419993</x:v>
      </x:c>
      <x:c r="B478" s="1">
        <x:v>43205.6648565625</x:v>
      </x:c>
      <x:c r="C478" s="6">
        <x:v>7.928792075</x:v>
      </x:c>
      <x:c r="D478" s="14" t="s">
        <x:v>77</x:v>
      </x:c>
      <x:c r="E478" s="15">
        <x:v>43194.5239701389</x:v>
      </x:c>
      <x:c r="F478" t="s">
        <x:v>82</x:v>
      </x:c>
      <x:c r="G478" s="6">
        <x:v>150.179163994936</x:v>
      </x:c>
      <x:c r="H478" t="s">
        <x:v>83</x:v>
      </x:c>
      <x:c r="I478" s="6">
        <x:v>29.1329633650003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23.505</x:v>
      </x:c>
      <x:c r="R478" s="8">
        <x:v>109332.541450751</x:v>
      </x:c>
      <x:c r="S478" s="12">
        <x:v>238909.613286024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420004</x:v>
      </x:c>
      <x:c r="B479" s="1">
        <x:v>43205.6648679051</x:v>
      </x:c>
      <x:c r="C479" s="6">
        <x:v>7.94514304666667</x:v>
      </x:c>
      <x:c r="D479" s="14" t="s">
        <x:v>77</x:v>
      </x:c>
      <x:c r="E479" s="15">
        <x:v>43194.5239701389</x:v>
      </x:c>
      <x:c r="F479" t="s">
        <x:v>82</x:v>
      </x:c>
      <x:c r="G479" s="6">
        <x:v>150.128061337731</x:v>
      </x:c>
      <x:c r="H479" t="s">
        <x:v>83</x:v>
      </x:c>
      <x:c r="I479" s="6">
        <x:v>29.1358727268625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23.508</x:v>
      </x:c>
      <x:c r="R479" s="8">
        <x:v>109331.755055239</x:v>
      </x:c>
      <x:c r="S479" s="12">
        <x:v>238912.457532656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420013</x:v>
      </x:c>
      <x:c r="B480" s="1">
        <x:v>43205.6648788542</x:v>
      </x:c>
      <x:c r="C480" s="6">
        <x:v>7.96091064</x:v>
      </x:c>
      <x:c r="D480" s="14" t="s">
        <x:v>77</x:v>
      </x:c>
      <x:c r="E480" s="15">
        <x:v>43194.5239701389</x:v>
      </x:c>
      <x:c r="F480" t="s">
        <x:v>82</x:v>
      </x:c>
      <x:c r="G480" s="6">
        <x:v>150.231944661517</x:v>
      </x:c>
      <x:c r="H480" t="s">
        <x:v>83</x:v>
      </x:c>
      <x:c r="I480" s="6">
        <x:v>29.1269346953568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23.503</x:v>
      </x:c>
      <x:c r="R480" s="8">
        <x:v>109319.576694552</x:v>
      </x:c>
      <x:c r="S480" s="12">
        <x:v>238902.558849237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420022</x:v>
      </x:c>
      <x:c r="B481" s="1">
        <x:v>43205.6648905903</x:v>
      </x:c>
      <x:c r="C481" s="6">
        <x:v>7.97781164833333</x:v>
      </x:c>
      <x:c r="D481" s="14" t="s">
        <x:v>77</x:v>
      </x:c>
      <x:c r="E481" s="15">
        <x:v>43194.5239701389</x:v>
      </x:c>
      <x:c r="F481" t="s">
        <x:v>82</x:v>
      </x:c>
      <x:c r="G481" s="6">
        <x:v>150.177350745018</x:v>
      </x:c>
      <x:c r="H481" t="s">
        <x:v>83</x:v>
      </x:c>
      <x:c r="I481" s="6">
        <x:v>29.1388720716313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23.503</x:v>
      </x:c>
      <x:c r="R481" s="8">
        <x:v>109325.203611862</x:v>
      </x:c>
      <x:c r="S481" s="12">
        <x:v>238904.810595561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420031</x:v>
      </x:c>
      <x:c r="B482" s="1">
        <x:v>43205.6649020486</x:v>
      </x:c>
      <x:c r="C482" s="6">
        <x:v>7.99431258333333</x:v>
      </x:c>
      <x:c r="D482" s="14" t="s">
        <x:v>77</x:v>
      </x:c>
      <x:c r="E482" s="15">
        <x:v>43194.5239701389</x:v>
      </x:c>
      <x:c r="F482" t="s">
        <x:v>82</x:v>
      </x:c>
      <x:c r="G482" s="6">
        <x:v>150.189421089758</x:v>
      </x:c>
      <x:c r="H482" t="s">
        <x:v>83</x:v>
      </x:c>
      <x:c r="I482" s="6">
        <x:v>29.1362326480935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23.503</x:v>
      </x:c>
      <x:c r="R482" s="8">
        <x:v>109330.401961365</x:v>
      </x:c>
      <x:c r="S482" s="12">
        <x:v>238912.033902692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420040</x:v>
      </x:c>
      <x:c r="B483" s="1">
        <x:v>43205.6649133102</x:v>
      </x:c>
      <x:c r="C483" s="6">
        <x:v>8.010513545</x:v>
      </x:c>
      <x:c r="D483" s="14" t="s">
        <x:v>77</x:v>
      </x:c>
      <x:c r="E483" s="15">
        <x:v>43194.5239701389</x:v>
      </x:c>
      <x:c r="F483" t="s">
        <x:v>82</x:v>
      </x:c>
      <x:c r="G483" s="6">
        <x:v>150.210956629265</x:v>
      </x:c>
      <x:c r="H483" t="s">
        <x:v>83</x:v>
      </x:c>
      <x:c r="I483" s="6">
        <x:v>29.1315236817127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23.503</x:v>
      </x:c>
      <x:c r="R483" s="8">
        <x:v>109320.631313341</x:v>
      </x:c>
      <x:c r="S483" s="12">
        <x:v>238911.695018622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420049</x:v>
      </x:c>
      <x:c r="B484" s="1">
        <x:v>43205.6649253472</x:v>
      </x:c>
      <x:c r="C484" s="6">
        <x:v>8.02788118333333</x:v>
      </x:c>
      <x:c r="D484" s="14" t="s">
        <x:v>77</x:v>
      </x:c>
      <x:c r="E484" s="15">
        <x:v>43194.5239701389</x:v>
      </x:c>
      <x:c r="F484" t="s">
        <x:v>82</x:v>
      </x:c>
      <x:c r="G484" s="6">
        <x:v>150.218926018877</x:v>
      </x:c>
      <x:c r="H484" t="s">
        <x:v>83</x:v>
      </x:c>
      <x:c r="I484" s="6">
        <x:v>29.1270246754207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23.504</x:v>
      </x:c>
      <x:c r="R484" s="8">
        <x:v>109329.10370316</x:v>
      </x:c>
      <x:c r="S484" s="12">
        <x:v>238912.718823531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420058</x:v>
      </x:c>
      <x:c r="B485" s="1">
        <x:v>43205.6649368403</x:v>
      </x:c>
      <x:c r="C485" s="6">
        <x:v>8.0443988</x:v>
      </x:c>
      <x:c r="D485" s="14" t="s">
        <x:v>77</x:v>
      </x:c>
      <x:c r="E485" s="15">
        <x:v>43194.5239701389</x:v>
      </x:c>
      <x:c r="F485" t="s">
        <x:v>82</x:v>
      </x:c>
      <x:c r="G485" s="6">
        <x:v>150.224399811135</x:v>
      </x:c>
      <x:c r="H485" t="s">
        <x:v>83</x:v>
      </x:c>
      <x:c r="I485" s="6">
        <x:v>29.1285843302521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23.503</x:v>
      </x:c>
      <x:c r="R485" s="8">
        <x:v>109326.176281071</x:v>
      </x:c>
      <x:c r="S485" s="12">
        <x:v>238908.245561219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420059</x:v>
      </x:c>
      <x:c r="B486" s="1">
        <x:v>43205.6649481481</x:v>
      </x:c>
      <x:c r="C486" s="6">
        <x:v>8.06068310166667</x:v>
      </x:c>
      <x:c r="D486" s="14" t="s">
        <x:v>77</x:v>
      </x:c>
      <x:c r="E486" s="15">
        <x:v>43194.5239701389</x:v>
      </x:c>
      <x:c r="F486" t="s">
        <x:v>82</x:v>
      </x:c>
      <x:c r="G486" s="6">
        <x:v>150.28545874355</x:v>
      </x:c>
      <x:c r="H486" t="s">
        <x:v>83</x:v>
      </x:c>
      <x:c r="I486" s="6">
        <x:v>29.1124779297052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23.504</x:v>
      </x:c>
      <x:c r="R486" s="8">
        <x:v>109327.059088314</x:v>
      </x:c>
      <x:c r="S486" s="12">
        <x:v>238907.845141789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420075</x:v>
      </x:c>
      <x:c r="B487" s="1">
        <x:v>43205.6649600347</x:v>
      </x:c>
      <x:c r="C487" s="6">
        <x:v>8.07780069666667</x:v>
      </x:c>
      <x:c r="D487" s="14" t="s">
        <x:v>77</x:v>
      </x:c>
      <x:c r="E487" s="15">
        <x:v>43194.5239701389</x:v>
      </x:c>
      <x:c r="F487" t="s">
        <x:v>82</x:v>
      </x:c>
      <x:c r="G487" s="6">
        <x:v>150.22181932469</x:v>
      </x:c>
      <x:c r="H487" t="s">
        <x:v>83</x:v>
      </x:c>
      <x:c r="I487" s="6">
        <x:v>29.123635427999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23.505</x:v>
      </x:c>
      <x:c r="R487" s="8">
        <x:v>109323.546241997</x:v>
      </x:c>
      <x:c r="S487" s="12">
        <x:v>238913.254189008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420077</x:v>
      </x:c>
      <x:c r="B488" s="1">
        <x:v>43205.664971331</x:v>
      </x:c>
      <x:c r="C488" s="6">
        <x:v>8.09406831666667</x:v>
      </x:c>
      <x:c r="D488" s="14" t="s">
        <x:v>77</x:v>
      </x:c>
      <x:c r="E488" s="15">
        <x:v>43194.5239701389</x:v>
      </x:c>
      <x:c r="F488" t="s">
        <x:v>82</x:v>
      </x:c>
      <x:c r="G488" s="6">
        <x:v>150.221217255535</x:v>
      </x:c>
      <x:c r="H488" t="s">
        <x:v>83</x:v>
      </x:c>
      <x:c r="I488" s="6">
        <x:v>29.1347929634026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23.501</x:v>
      </x:c>
      <x:c r="R488" s="8">
        <x:v>109322.801915535</x:v>
      </x:c>
      <x:c r="S488" s="12">
        <x:v>238914.495206562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420094</x:v>
      </x:c>
      <x:c r="B489" s="1">
        <x:v>43205.6649827199</x:v>
      </x:c>
      <x:c r="C489" s="6">
        <x:v>8.11050261666667</x:v>
      </x:c>
      <x:c r="D489" s="14" t="s">
        <x:v>77</x:v>
      </x:c>
      <x:c r="E489" s="15">
        <x:v>43194.5239701389</x:v>
      </x:c>
      <x:c r="F489" t="s">
        <x:v>82</x:v>
      </x:c>
      <x:c r="G489" s="6">
        <x:v>150.191521370267</x:v>
      </x:c>
      <x:c r="H489" t="s">
        <x:v>83</x:v>
      </x:c>
      <x:c r="I489" s="6">
        <x:v>29.1275045691377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23.506</x:v>
      </x:c>
      <x:c r="R489" s="8">
        <x:v>109327.123221634</x:v>
      </x:c>
      <x:c r="S489" s="12">
        <x:v>238912.281426959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420097</x:v>
      </x:c>
      <x:c r="B490" s="1">
        <x:v>43205.6649946759</x:v>
      </x:c>
      <x:c r="C490" s="6">
        <x:v>8.127703645</x:v>
      </x:c>
      <x:c r="D490" s="14" t="s">
        <x:v>77</x:v>
      </x:c>
      <x:c r="E490" s="15">
        <x:v>43194.5239701389</x:v>
      </x:c>
      <x:c r="F490" t="s">
        <x:v>82</x:v>
      </x:c>
      <x:c r="G490" s="6">
        <x:v>150.270471768794</x:v>
      </x:c>
      <x:c r="H490" t="s">
        <x:v>83</x:v>
      </x:c>
      <x:c r="I490" s="6">
        <x:v>29.1240253412452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23.501</x:v>
      </x:c>
      <x:c r="R490" s="8">
        <x:v>109320.258446937</x:v>
      </x:c>
      <x:c r="S490" s="12">
        <x:v>238907.737743362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420111</x:v>
      </x:c>
      <x:c r="B491" s="1">
        <x:v>43205.6650060532</x:v>
      </x:c>
      <x:c r="C491" s="6">
        <x:v>8.14408789833333</x:v>
      </x:c>
      <x:c r="D491" s="14" t="s">
        <x:v>77</x:v>
      </x:c>
      <x:c r="E491" s="15">
        <x:v>43194.5239701389</x:v>
      </x:c>
      <x:c r="F491" t="s">
        <x:v>82</x:v>
      </x:c>
      <x:c r="G491" s="6">
        <x:v>150.281733899949</x:v>
      </x:c>
      <x:c r="H491" t="s">
        <x:v>83</x:v>
      </x:c>
      <x:c r="I491" s="6">
        <x:v>29.118806506172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23.502</x:v>
      </x:c>
      <x:c r="R491" s="8">
        <x:v>109318.226872096</x:v>
      </x:c>
      <x:c r="S491" s="12">
        <x:v>238906.532496236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420115</x:v>
      </x:c>
      <x:c r="B492" s="1">
        <x:v>43205.6650179398</x:v>
      </x:c>
      <x:c r="C492" s="6">
        <x:v>8.16117222333333</x:v>
      </x:c>
      <x:c r="D492" s="14" t="s">
        <x:v>77</x:v>
      </x:c>
      <x:c r="E492" s="15">
        <x:v>43194.5239701389</x:v>
      </x:c>
      <x:c r="F492" t="s">
        <x:v>82</x:v>
      </x:c>
      <x:c r="G492" s="6">
        <x:v>150.243004304384</x:v>
      </x:c>
      <x:c r="H492" t="s">
        <x:v>83</x:v>
      </x:c>
      <x:c r="I492" s="6">
        <x:v>29.135542799102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23.499</x:v>
      </x:c>
      <x:c r="R492" s="8">
        <x:v>109311.430148327</x:v>
      </x:c>
      <x:c r="S492" s="12">
        <x:v>238909.5480063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420127</x:v>
      </x:c>
      <x:c r="B493" s="1">
        <x:v>43205.6650292824</x:v>
      </x:c>
      <x:c r="C493" s="6">
        <x:v>8.17750650166667</x:v>
      </x:c>
      <x:c r="D493" s="14" t="s">
        <x:v>77</x:v>
      </x:c>
      <x:c r="E493" s="15">
        <x:v>43194.5239701389</x:v>
      </x:c>
      <x:c r="F493" t="s">
        <x:v>82</x:v>
      </x:c>
      <x:c r="G493" s="6">
        <x:v>150.116629745199</x:v>
      </x:c>
      <x:c r="H493" t="s">
        <x:v>83</x:v>
      </x:c>
      <x:c r="I493" s="6">
        <x:v>29.1466403870481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23.505</x:v>
      </x:c>
      <x:c r="R493" s="8">
        <x:v>109316.470983364</x:v>
      </x:c>
      <x:c r="S493" s="12">
        <x:v>238918.229671059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420136</x:v>
      </x:c>
      <x:c r="B494" s="1">
        <x:v>43205.6650408218</x:v>
      </x:c>
      <x:c r="C494" s="6">
        <x:v>8.19414079833333</x:v>
      </x:c>
      <x:c r="D494" s="14" t="s">
        <x:v>77</x:v>
      </x:c>
      <x:c r="E494" s="15">
        <x:v>43194.5239701389</x:v>
      </x:c>
      <x:c r="F494" t="s">
        <x:v>82</x:v>
      </x:c>
      <x:c r="G494" s="6">
        <x:v>150.177091797282</x:v>
      </x:c>
      <x:c r="H494" t="s">
        <x:v>83</x:v>
      </x:c>
      <x:c r="I494" s="6">
        <x:v>29.1361726612195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23.504</x:v>
      </x:c>
      <x:c r="R494" s="8">
        <x:v>109309.951368278</x:v>
      </x:c>
      <x:c r="S494" s="12">
        <x:v>238909.110233556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420144</x:v>
      </x:c>
      <x:c r="B495" s="1">
        <x:v>43205.6650521991</x:v>
      </x:c>
      <x:c r="C495" s="6">
        <x:v>8.21050841666667</x:v>
      </x:c>
      <x:c r="D495" s="14" t="s">
        <x:v>77</x:v>
      </x:c>
      <x:c r="E495" s="15">
        <x:v>43194.5239701389</x:v>
      </x:c>
      <x:c r="F495" t="s">
        <x:v>82</x:v>
      </x:c>
      <x:c r="G495" s="6">
        <x:v>150.187775111208</x:v>
      </x:c>
      <x:c r="H495" t="s">
        <x:v>83</x:v>
      </x:c>
      <x:c r="I495" s="6">
        <x:v>29.1365925693626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23.503</x:v>
      </x:c>
      <x:c r="R495" s="8">
        <x:v>109311.644428947</x:v>
      </x:c>
      <x:c r="S495" s="12">
        <x:v>238903.348186205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420155</x:v>
      </x:c>
      <x:c r="B496" s="1">
        <x:v>43205.6650642361</x:v>
      </x:c>
      <x:c r="C496" s="6">
        <x:v>8.22784274833333</x:v>
      </x:c>
      <x:c r="D496" s="14" t="s">
        <x:v>77</x:v>
      </x:c>
      <x:c r="E496" s="15">
        <x:v>43194.5239701389</x:v>
      </x:c>
      <x:c r="F496" t="s">
        <x:v>82</x:v>
      </x:c>
      <x:c r="G496" s="6">
        <x:v>150.202437514908</x:v>
      </x:c>
      <x:c r="H496" t="s">
        <x:v>83</x:v>
      </x:c>
      <x:c r="I496" s="6">
        <x:v>29.1361426677827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23.502</x:v>
      </x:c>
      <x:c r="R496" s="8">
        <x:v>109306.951301058</x:v>
      </x:c>
      <x:c r="S496" s="12">
        <x:v>238910.888807292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420165</x:v>
      </x:c>
      <x:c r="B497" s="1">
        <x:v>43205.665075463</x:v>
      </x:c>
      <x:c r="C497" s="6">
        <x:v>8.24401038166667</x:v>
      </x:c>
      <x:c r="D497" s="14" t="s">
        <x:v>77</x:v>
      </x:c>
      <x:c r="E497" s="15">
        <x:v>43194.5239701389</x:v>
      </x:c>
      <x:c r="F497" t="s">
        <x:v>82</x:v>
      </x:c>
      <x:c r="G497" s="6">
        <x:v>150.188292989259</x:v>
      </x:c>
      <x:c r="H497" t="s">
        <x:v>83</x:v>
      </x:c>
      <x:c r="I497" s="6">
        <x:v>29.1419913930349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23.501</x:v>
      </x:c>
      <x:c r="R497" s="8">
        <x:v>109307.57515772</x:v>
      </x:c>
      <x:c r="S497" s="12">
        <x:v>238913.756494853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420170</x:v>
      </x:c>
      <x:c r="B498" s="1">
        <x:v>43205.6650873843</x:v>
      </x:c>
      <x:c r="C498" s="6">
        <x:v>8.26121135166667</x:v>
      </x:c>
      <x:c r="D498" s="14" t="s">
        <x:v>77</x:v>
      </x:c>
      <x:c r="E498" s="15">
        <x:v>43194.5239701389</x:v>
      </x:c>
      <x:c r="F498" t="s">
        <x:v>82</x:v>
      </x:c>
      <x:c r="G498" s="6">
        <x:v>150.195426339689</x:v>
      </x:c>
      <x:c r="H498" t="s">
        <x:v>83</x:v>
      </x:c>
      <x:c r="I498" s="6">
        <x:v>29.1404317319707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23.501</x:v>
      </x:c>
      <x:c r="R498" s="8">
        <x:v>109302.77134068</x:v>
      </x:c>
      <x:c r="S498" s="12">
        <x:v>238893.038787438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420182</x:v>
      </x:c>
      <x:c r="B499" s="1">
        <x:v>43205.6650985301</x:v>
      </x:c>
      <x:c r="C499" s="6">
        <x:v>8.27726228166667</x:v>
      </x:c>
      <x:c r="D499" s="14" t="s">
        <x:v>77</x:v>
      </x:c>
      <x:c r="E499" s="15">
        <x:v>43194.5239701389</x:v>
      </x:c>
      <x:c r="F499" t="s">
        <x:v>82</x:v>
      </x:c>
      <x:c r="G499" s="6">
        <x:v>150.23810512968</x:v>
      </x:c>
      <x:c r="H499" t="s">
        <x:v>83</x:v>
      </x:c>
      <x:c r="I499" s="6">
        <x:v>29.1283443833076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23.502</x:v>
      </x:c>
      <x:c r="R499" s="8">
        <x:v>109301.744734414</x:v>
      </x:c>
      <x:c r="S499" s="12">
        <x:v>238899.669703428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420187</x:v>
      </x:c>
      <x:c r="B500" s="1">
        <x:v>43205.6651105324</x:v>
      </x:c>
      <x:c r="C500" s="6">
        <x:v>8.29454663666667</x:v>
      </x:c>
      <x:c r="D500" s="14" t="s">
        <x:v>77</x:v>
      </x:c>
      <x:c r="E500" s="15">
        <x:v>43194.5239701389</x:v>
      </x:c>
      <x:c r="F500" t="s">
        <x:v>82</x:v>
      </x:c>
      <x:c r="G500" s="6">
        <x:v>150.237118145458</x:v>
      </x:c>
      <x:c r="H500" t="s">
        <x:v>83</x:v>
      </x:c>
      <x:c r="I500" s="6">
        <x:v>29.1340731212895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</x:v>
      </x:c>
      <x:c r="R500" s="8">
        <x:v>109312.511094468</x:v>
      </x:c>
      <x:c r="S500" s="12">
        <x:v>238893.944702202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420198</x:v>
      </x:c>
      <x:c r="B501" s="1">
        <x:v>43205.6651223032</x:v>
      </x:c>
      <x:c r="C501" s="6">
        <x:v>8.311497565</x:v>
      </x:c>
      <x:c r="D501" s="14" t="s">
        <x:v>77</x:v>
      </x:c>
      <x:c r="E501" s="15">
        <x:v>43194.5239701389</x:v>
      </x:c>
      <x:c r="F501" t="s">
        <x:v>82</x:v>
      </x:c>
      <x:c r="G501" s="6">
        <x:v>150.262638745468</x:v>
      </x:c>
      <x:c r="H501" t="s">
        <x:v>83</x:v>
      </x:c>
      <x:c r="I501" s="6">
        <x:v>29.128494350146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</x:v>
      </x:c>
      <x:c r="R501" s="8">
        <x:v>109297.493447939</x:v>
      </x:c>
      <x:c r="S501" s="12">
        <x:v>238899.965179983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420208</x:v>
      </x:c>
      <x:c r="B502" s="1">
        <x:v>43205.6651332176</x:v>
      </x:c>
      <x:c r="C502" s="6">
        <x:v>8.32718180666667</x:v>
      </x:c>
      <x:c r="D502" s="14" t="s">
        <x:v>77</x:v>
      </x:c>
      <x:c r="E502" s="15">
        <x:v>43194.5239701389</x:v>
      </x:c>
      <x:c r="F502" t="s">
        <x:v>82</x:v>
      </x:c>
      <x:c r="G502" s="6">
        <x:v>150.142459828683</x:v>
      </x:c>
      <x:c r="H502" t="s">
        <x:v>83</x:v>
      </x:c>
      <x:c r="I502" s="6">
        <x:v>29.1547686436734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</x:v>
      </x:c>
      <x:c r="R502" s="8">
        <x:v>109296.97851992</x:v>
      </x:c>
      <x:c r="S502" s="12">
        <x:v>238900.086259008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420215</x:v>
      </x:c>
      <x:c r="B503" s="1">
        <x:v>43205.6651451389</x:v>
      </x:c>
      <x:c r="C503" s="6">
        <x:v>8.34434948166667</x:v>
      </x:c>
      <x:c r="D503" s="14" t="s">
        <x:v>77</x:v>
      </x:c>
      <x:c r="E503" s="15">
        <x:v>43194.5239701389</x:v>
      </x:c>
      <x:c r="F503" t="s">
        <x:v>82</x:v>
      </x:c>
      <x:c r="G503" s="6">
        <x:v>150.297858116471</x:v>
      </x:c>
      <x:c r="H503" t="s">
        <x:v>83</x:v>
      </x:c>
      <x:c r="I503" s="6">
        <x:v>29.1318236156799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23.496</x:v>
      </x:c>
      <x:c r="R503" s="8">
        <x:v>109296.938366954</x:v>
      </x:c>
      <x:c r="S503" s="12">
        <x:v>238903.800814035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420221</x:v>
      </x:c>
      <x:c r="B504" s="1">
        <x:v>43205.6651568287</x:v>
      </x:c>
      <x:c r="C504" s="6">
        <x:v>8.36121711666667</x:v>
      </x:c>
      <x:c r="D504" s="14" t="s">
        <x:v>77</x:v>
      </x:c>
      <x:c r="E504" s="15">
        <x:v>43194.5239701389</x:v>
      </x:c>
      <x:c r="F504" t="s">
        <x:v>82</x:v>
      </x:c>
      <x:c r="G504" s="6">
        <x:v>150.294725300538</x:v>
      </x:c>
      <x:c r="H504" t="s">
        <x:v>83</x:v>
      </x:c>
      <x:c r="I504" s="6">
        <x:v>29.1269946820662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23.498</x:v>
      </x:c>
      <x:c r="R504" s="8">
        <x:v>109304.414360138</x:v>
      </x:c>
      <x:c r="S504" s="12">
        <x:v>238904.613062292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420233</x:v>
      </x:c>
      <x:c r="B505" s="1">
        <x:v>43205.665168206</x:v>
      </x:c>
      <x:c r="C505" s="6">
        <x:v>8.37756808666667</x:v>
      </x:c>
      <x:c r="D505" s="14" t="s">
        <x:v>77</x:v>
      </x:c>
      <x:c r="E505" s="15">
        <x:v>43194.5239701389</x:v>
      </x:c>
      <x:c r="F505" t="s">
        <x:v>82</x:v>
      </x:c>
      <x:c r="G505" s="6">
        <x:v>150.274950842432</x:v>
      </x:c>
      <x:c r="H505" t="s">
        <x:v>83</x:v>
      </x:c>
      <x:c r="I505" s="6">
        <x:v>29.1340731212895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23.497</x:v>
      </x:c>
      <x:c r="R505" s="8">
        <x:v>109286.426282461</x:v>
      </x:c>
      <x:c r="S505" s="12">
        <x:v>238900.19170679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420245</x:v>
      </x:c>
      <x:c r="B506" s="1">
        <x:v>43205.6651799769</x:v>
      </x:c>
      <x:c r="C506" s="6">
        <x:v>8.39455243666667</x:v>
      </x:c>
      <x:c r="D506" s="14" t="s">
        <x:v>77</x:v>
      </x:c>
      <x:c r="E506" s="15">
        <x:v>43194.5239701389</x:v>
      </x:c>
      <x:c r="F506" t="s">
        <x:v>82</x:v>
      </x:c>
      <x:c r="G506" s="6">
        <x:v>150.249165201243</x:v>
      </x:c>
      <x:c r="H506" t="s">
        <x:v>83</x:v>
      </x:c>
      <x:c r="I506" s="6">
        <x:v>29.1369524906704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23.498</x:v>
      </x:c>
      <x:c r="R506" s="8">
        <x:v>109295.135133862</x:v>
      </x:c>
      <x:c r="S506" s="12">
        <x:v>238896.303228905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420255</x:v>
      </x:c>
      <x:c r="B507" s="1">
        <x:v>43205.6651917477</x:v>
      </x:c>
      <x:c r="C507" s="6">
        <x:v>8.41148669333333</x:v>
      </x:c>
      <x:c r="D507" s="14" t="s">
        <x:v>77</x:v>
      </x:c>
      <x:c r="E507" s="15">
        <x:v>43194.5239701389</x:v>
      </x:c>
      <x:c r="F507" t="s">
        <x:v>82</x:v>
      </x:c>
      <x:c r="G507" s="6">
        <x:v>150.219433785124</x:v>
      </x:c>
      <x:c r="H507" t="s">
        <x:v>83</x:v>
      </x:c>
      <x:c r="I507" s="6">
        <x:v>29.1351828779457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23.501</x:v>
      </x:c>
      <x:c r="R507" s="8">
        <x:v>109296.524211232</x:v>
      </x:c>
      <x:c r="S507" s="12">
        <x:v>238900.70429991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420262</x:v>
      </x:c>
      <x:c r="B508" s="1">
        <x:v>43205.6652028125</x:v>
      </x:c>
      <x:c r="C508" s="6">
        <x:v>8.42740429666667</x:v>
      </x:c>
      <x:c r="D508" s="14" t="s">
        <x:v>77</x:v>
      </x:c>
      <x:c r="E508" s="15">
        <x:v>43194.5239701389</x:v>
      </x:c>
      <x:c r="F508" t="s">
        <x:v>82</x:v>
      </x:c>
      <x:c r="G508" s="6">
        <x:v>150.269624347732</x:v>
      </x:c>
      <x:c r="H508" t="s">
        <x:v>83</x:v>
      </x:c>
      <x:c r="I508" s="6">
        <x:v>29.129724078472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23.499</x:v>
      </x:c>
      <x:c r="R508" s="8">
        <x:v>109291.352199682</x:v>
      </x:c>
      <x:c r="S508" s="12">
        <x:v>238906.809348156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420272</x:v>
      </x:c>
      <x:c r="B509" s="1">
        <x:v>43205.6652142361</x:v>
      </x:c>
      <x:c r="C509" s="6">
        <x:v>8.44385527666667</x:v>
      </x:c>
      <x:c r="D509" s="14" t="s">
        <x:v>77</x:v>
      </x:c>
      <x:c r="E509" s="15">
        <x:v>43194.5239701389</x:v>
      </x:c>
      <x:c r="F509" t="s">
        <x:v>82</x:v>
      </x:c>
      <x:c r="G509" s="6">
        <x:v>150.288361674426</x:v>
      </x:c>
      <x:c r="H509" t="s">
        <x:v>83</x:v>
      </x:c>
      <x:c r="I509" s="6">
        <x:v>29.1394119539741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23.494</x:v>
      </x:c>
      <x:c r="R509" s="8">
        <x:v>109290.10445167</x:v>
      </x:c>
      <x:c r="S509" s="12">
        <x:v>238886.88430637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420277</x:v>
      </x:c>
      <x:c r="B510" s="1">
        <x:v>43205.6652263079</x:v>
      </x:c>
      <x:c r="C510" s="6">
        <x:v>8.461239585</x:v>
      </x:c>
      <x:c r="D510" s="14" t="s">
        <x:v>77</x:v>
      </x:c>
      <x:c r="E510" s="15">
        <x:v>43194.5239701389</x:v>
      </x:c>
      <x:c r="F510" t="s">
        <x:v>82</x:v>
      </x:c>
      <x:c r="G510" s="6">
        <x:v>150.363341817198</x:v>
      </x:c>
      <x:c r="H510" t="s">
        <x:v>83</x:v>
      </x:c>
      <x:c r="I510" s="6">
        <x:v>29.1147574155875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23.497</x:v>
      </x:c>
      <x:c r="R510" s="8">
        <x:v>109285.983638721</x:v>
      </x:c>
      <x:c r="S510" s="12">
        <x:v>238899.28853692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420287</x:v>
      </x:c>
      <x:c r="B511" s="1">
        <x:v>43205.6652379282</x:v>
      </x:c>
      <x:c r="C511" s="6">
        <x:v>8.47794055166667</x:v>
      </x:c>
      <x:c r="D511" s="14" t="s">
        <x:v>77</x:v>
      </x:c>
      <x:c r="E511" s="15">
        <x:v>43194.5239701389</x:v>
      </x:c>
      <x:c r="F511" t="s">
        <x:v>82</x:v>
      </x:c>
      <x:c r="G511" s="6">
        <x:v>150.35536162878</x:v>
      </x:c>
      <x:c r="H511" t="s">
        <x:v>83</x:v>
      </x:c>
      <x:c r="I511" s="6">
        <x:v>29.1220157888479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23.495</x:v>
      </x:c>
      <x:c r="R511" s="8">
        <x:v>109285.77843422</x:v>
      </x:c>
      <x:c r="S511" s="12">
        <x:v>238891.499271185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420299</x:v>
      </x:c>
      <x:c r="B512" s="1">
        <x:v>43205.6652493403</x:v>
      </x:c>
      <x:c r="C512" s="6">
        <x:v>8.49439151</x:v>
      </x:c>
      <x:c r="D512" s="14" t="s">
        <x:v>77</x:v>
      </x:c>
      <x:c r="E512" s="15">
        <x:v>43194.5239701389</x:v>
      </x:c>
      <x:c r="F512" t="s">
        <x:v>82</x:v>
      </x:c>
      <x:c r="G512" s="6">
        <x:v>150.228277539331</x:v>
      </x:c>
      <x:c r="H512" t="s">
        <x:v>83</x:v>
      </x:c>
      <x:c r="I512" s="6">
        <x:v>29.1470303029678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23.496</x:v>
      </x:c>
      <x:c r="R512" s="8">
        <x:v>109290.333445407</x:v>
      </x:c>
      <x:c r="S512" s="12">
        <x:v>238897.921340237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420305</x:v>
      </x:c>
      <x:c r="B513" s="1">
        <x:v>43205.6652607639</x:v>
      </x:c>
      <x:c r="C513" s="6">
        <x:v>8.51085915</x:v>
      </x:c>
      <x:c r="D513" s="14" t="s">
        <x:v>77</x:v>
      </x:c>
      <x:c r="E513" s="15">
        <x:v>43194.5239701389</x:v>
      </x:c>
      <x:c r="F513" t="s">
        <x:v>82</x:v>
      </x:c>
      <x:c r="G513" s="6">
        <x:v>150.118064019272</x:v>
      </x:c>
      <x:c r="H513" t="s">
        <x:v>83</x:v>
      </x:c>
      <x:c r="I513" s="6">
        <x:v>29.1573480945417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23.501</x:v>
      </x:c>
      <x:c r="R513" s="8">
        <x:v>109279.795684335</x:v>
      </x:c>
      <x:c r="S513" s="12">
        <x:v>238888.697726025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420317</x:v>
      </x:c>
      <x:c r="B514" s="1">
        <x:v>43205.6652731481</x:v>
      </x:c>
      <x:c r="C514" s="6">
        <x:v>8.528710145</x:v>
      </x:c>
      <x:c r="D514" s="14" t="s">
        <x:v>77</x:v>
      </x:c>
      <x:c r="E514" s="15">
        <x:v>43194.5239701389</x:v>
      </x:c>
      <x:c r="F514" t="s">
        <x:v>82</x:v>
      </x:c>
      <x:c r="G514" s="6">
        <x:v>150.273797724248</x:v>
      </x:c>
      <x:c r="H514" t="s">
        <x:v>83</x:v>
      </x:c>
      <x:c r="I514" s="6">
        <x:v>29.1453506654825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23.493</x:v>
      </x:c>
      <x:c r="R514" s="8">
        <x:v>109289.062902438</x:v>
      </x:c>
      <x:c r="S514" s="12">
        <x:v>238903.097526003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420327</x:v>
      </x:c>
      <x:c r="B515" s="1">
        <x:v>43205.6652838773</x:v>
      </x:c>
      <x:c r="C515" s="6">
        <x:v>8.54412773166667</x:v>
      </x:c>
      <x:c r="D515" s="14" t="s">
        <x:v>77</x:v>
      </x:c>
      <x:c r="E515" s="15">
        <x:v>43194.5239701389</x:v>
      </x:c>
      <x:c r="F515" t="s">
        <x:v>82</x:v>
      </x:c>
      <x:c r="G515" s="6">
        <x:v>150.256575208835</x:v>
      </x:c>
      <x:c r="H515" t="s">
        <x:v>83</x:v>
      </x:c>
      <x:c r="I515" s="6">
        <x:v>29.13533284509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23.498</x:v>
      </x:c>
      <x:c r="R515" s="8">
        <x:v>109282.07455178</x:v>
      </x:c>
      <x:c r="S515" s="12">
        <x:v>238897.052734205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420331</x:v>
      </x:c>
      <x:c r="B516" s="1">
        <x:v>43205.6652955208</x:v>
      </x:c>
      <x:c r="C516" s="6">
        <x:v>8.56092869666667</x:v>
      </x:c>
      <x:c r="D516" s="14" t="s">
        <x:v>77</x:v>
      </x:c>
      <x:c r="E516" s="15">
        <x:v>43194.5239701389</x:v>
      </x:c>
      <x:c r="F516" t="s">
        <x:v>82</x:v>
      </x:c>
      <x:c r="G516" s="6">
        <x:v>150.246117506693</x:v>
      </x:c>
      <x:c r="H516" t="s">
        <x:v>83</x:v>
      </x:c>
      <x:c r="I516" s="6">
        <x:v>29.14313114581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23.496</x:v>
      </x:c>
      <x:c r="R516" s="8">
        <x:v>109283.925900664</x:v>
      </x:c>
      <x:c r="S516" s="12">
        <x:v>238899.186775657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420338</x:v>
      </x:c>
      <x:c r="B517" s="1">
        <x:v>43205.665306794</x:v>
      </x:c>
      <x:c r="C517" s="6">
        <x:v>8.57711294166667</x:v>
      </x:c>
      <x:c r="D517" s="14" t="s">
        <x:v>77</x:v>
      </x:c>
      <x:c r="E517" s="15">
        <x:v>43194.5239701389</x:v>
      </x:c>
      <x:c r="F517" t="s">
        <x:v>82</x:v>
      </x:c>
      <x:c r="G517" s="6">
        <x:v>150.225411431653</x:v>
      </x:c>
      <x:c r="H517" t="s">
        <x:v>83</x:v>
      </x:c>
      <x:c r="I517" s="6">
        <x:v>29.1449007627275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23.497</x:v>
      </x:c>
      <x:c r="R517" s="8">
        <x:v>109274.322579375</x:v>
      </x:c>
      <x:c r="S517" s="12">
        <x:v>238894.241202014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420349</x:v>
      </x:c>
      <x:c r="B518" s="1">
        <x:v>43205.66531875</x:v>
      </x:c>
      <x:c r="C518" s="6">
        <x:v>8.59434732166667</x:v>
      </x:c>
      <x:c r="D518" s="14" t="s">
        <x:v>77</x:v>
      </x:c>
      <x:c r="E518" s="15">
        <x:v>43194.5239701389</x:v>
      </x:c>
      <x:c r="F518" t="s">
        <x:v>82</x:v>
      </x:c>
      <x:c r="G518" s="6">
        <x:v>150.273303999887</x:v>
      </x:c>
      <x:c r="H518" t="s">
        <x:v>83</x:v>
      </x:c>
      <x:c r="I518" s="6">
        <x:v>29.1344330423267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23.497</x:v>
      </x:c>
      <x:c r="R518" s="8">
        <x:v>109270.264208719</x:v>
      </x:c>
      <x:c r="S518" s="12">
        <x:v>238887.412201245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420362</x:v>
      </x:c>
      <x:c r="B519" s="1">
        <x:v>43205.6653300116</x:v>
      </x:c>
      <x:c r="C519" s="6">
        <x:v>8.61056494166667</x:v>
      </x:c>
      <x:c r="D519" s="14" t="s">
        <x:v>77</x:v>
      </x:c>
      <x:c r="E519" s="15">
        <x:v>43194.5239701389</x:v>
      </x:c>
      <x:c r="F519" t="s">
        <x:v>82</x:v>
      </x:c>
      <x:c r="G519" s="6">
        <x:v>150.192134007576</x:v>
      </x:c>
      <x:c r="H519" t="s">
        <x:v>83</x:v>
      </x:c>
      <x:c r="I519" s="6">
        <x:v>29.1411515754485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23.501</x:v>
      </x:c>
      <x:c r="R519" s="8">
        <x:v>109272.223216982</x:v>
      </x:c>
      <x:c r="S519" s="12">
        <x:v>238903.768792967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420369</x:v>
      </x:c>
      <x:c r="B520" s="1">
        <x:v>43205.6653421296</x:v>
      </x:c>
      <x:c r="C520" s="6">
        <x:v>8.62801590833333</x:v>
      </x:c>
      <x:c r="D520" s="14" t="s">
        <x:v>77</x:v>
      </x:c>
      <x:c r="E520" s="15">
        <x:v>43194.5239701389</x:v>
      </x:c>
      <x:c r="F520" t="s">
        <x:v>82</x:v>
      </x:c>
      <x:c r="G520" s="6">
        <x:v>150.240231413877</x:v>
      </x:c>
      <x:c r="H520" t="s">
        <x:v>83</x:v>
      </x:c>
      <x:c r="I520" s="6">
        <x:v>29.1416614646728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23.497</x:v>
      </x:c>
      <x:c r="R520" s="8">
        <x:v>109270.608084681</x:v>
      </x:c>
      <x:c r="S520" s="12">
        <x:v>238899.614969697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420380</x:v>
      </x:c>
      <x:c r="B521" s="1">
        <x:v>43205.6653536227</x:v>
      </x:c>
      <x:c r="C521" s="6">
        <x:v>8.64460018333333</x:v>
      </x:c>
      <x:c r="D521" s="14" t="s">
        <x:v>77</x:v>
      </x:c>
      <x:c r="E521" s="15">
        <x:v>43194.5239701389</x:v>
      </x:c>
      <x:c r="F521" t="s">
        <x:v>82</x:v>
      </x:c>
      <x:c r="G521" s="6">
        <x:v>150.181692174681</x:v>
      </x:c>
      <x:c r="H521" t="s">
        <x:v>83</x:v>
      </x:c>
      <x:c r="I521" s="6">
        <x:v>29.1461904841203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</x:v>
      </x:c>
      <x:c r="R521" s="8">
        <x:v>109275.970622969</x:v>
      </x:c>
      <x:c r="S521" s="12">
        <x:v>238895.037572475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420390</x:v>
      </x:c>
      <x:c r="B522" s="1">
        <x:v>43205.6653647801</x:v>
      </x:c>
      <x:c r="C522" s="6">
        <x:v>8.66065114666667</x:v>
      </x:c>
      <x:c r="D522" s="14" t="s">
        <x:v>77</x:v>
      </x:c>
      <x:c r="E522" s="15">
        <x:v>43194.5239701389</x:v>
      </x:c>
      <x:c r="F522" t="s">
        <x:v>82</x:v>
      </x:c>
      <x:c r="G522" s="6">
        <x:v>150.263762283206</x:v>
      </x:c>
      <x:c r="H522" t="s">
        <x:v>83</x:v>
      </x:c>
      <x:c r="I522" s="6">
        <x:v>29.1502995997703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23.492</x:v>
      </x:c>
      <x:c r="R522" s="8">
        <x:v>109267.780906927</x:v>
      </x:c>
      <x:c r="S522" s="12">
        <x:v>238888.840221282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420394</x:v>
      </x:c>
      <x:c r="B523" s="1">
        <x:v>43205.6653767014</x:v>
      </x:c>
      <x:c r="C523" s="6">
        <x:v>8.67781881166667</x:v>
      </x:c>
      <x:c r="D523" s="14" t="s">
        <x:v>77</x:v>
      </x:c>
      <x:c r="E523" s="15">
        <x:v>43194.5239701389</x:v>
      </x:c>
      <x:c r="F523" t="s">
        <x:v>82</x:v>
      </x:c>
      <x:c r="G523" s="6">
        <x:v>150.320470437188</x:v>
      </x:c>
      <x:c r="H523" t="s">
        <x:v>83</x:v>
      </x:c>
      <x:c r="I523" s="6">
        <x:v>29.135152884518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23.493</x:v>
      </x:c>
      <x:c r="R523" s="8">
        <x:v>109267.914699053</x:v>
      </x:c>
      <x:c r="S523" s="12">
        <x:v>238896.760273472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420403</x:v>
      </x:c>
      <x:c r="B524" s="1">
        <x:v>43205.6653878819</x:v>
      </x:c>
      <x:c r="C524" s="6">
        <x:v>8.69390308166667</x:v>
      </x:c>
      <x:c r="D524" s="14" t="s">
        <x:v>77</x:v>
      </x:c>
      <x:c r="E524" s="15">
        <x:v>43194.5239701389</x:v>
      </x:c>
      <x:c r="F524" t="s">
        <x:v>82</x:v>
      </x:c>
      <x:c r="G524" s="6">
        <x:v>150.314167922607</x:v>
      </x:c>
      <x:c r="H524" t="s">
        <x:v>83</x:v>
      </x:c>
      <x:c r="I524" s="6">
        <x:v>29.1337731871208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23.494</x:v>
      </x:c>
      <x:c r="R524" s="8">
        <x:v>109266.667541068</x:v>
      </x:c>
      <x:c r="S524" s="12">
        <x:v>238900.170479139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420410</x:v>
      </x:c>
      <x:c r="B525" s="1">
        <x:v>43205.665399537</x:v>
      </x:c>
      <x:c r="C525" s="6">
        <x:v>8.710687375</x:v>
      </x:c>
      <x:c r="D525" s="14" t="s">
        <x:v>77</x:v>
      </x:c>
      <x:c r="E525" s="15">
        <x:v>43194.5239701389</x:v>
      </x:c>
      <x:c r="F525" t="s">
        <x:v>82</x:v>
      </x:c>
      <x:c r="G525" s="6">
        <x:v>150.263958305541</x:v>
      </x:c>
      <x:c r="H525" t="s">
        <x:v>83</x:v>
      </x:c>
      <x:c r="I525" s="6">
        <x:v>29.1392319931833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23.496</x:v>
      </x:c>
      <x:c r="R525" s="8">
        <x:v>109263.78054228</x:v>
      </x:c>
      <x:c r="S525" s="12">
        <x:v>238887.516273504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420424</x:v>
      </x:c>
      <x:c r="B526" s="1">
        <x:v>43205.6654110301</x:v>
      </x:c>
      <x:c r="C526" s="6">
        <x:v>8.72723836666667</x:v>
      </x:c>
      <x:c r="D526" s="14" t="s">
        <x:v>77</x:v>
      </x:c>
      <x:c r="E526" s="15">
        <x:v>43194.5239701389</x:v>
      </x:c>
      <x:c r="F526" t="s">
        <x:v>82</x:v>
      </x:c>
      <x:c r="G526" s="6">
        <x:v>150.242228231766</x:v>
      </x:c>
      <x:c r="H526" t="s">
        <x:v>83</x:v>
      </x:c>
      <x:c r="I526" s="6">
        <x:v>29.1522491819487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23.493</x:v>
      </x:c>
      <x:c r="R526" s="8">
        <x:v>109266.51337295</x:v>
      </x:c>
      <x:c r="S526" s="12">
        <x:v>238879.168076951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420432</x:v>
      </x:c>
      <x:c r="B527" s="1">
        <x:v>43205.6654229167</x:v>
      </x:c>
      <x:c r="C527" s="6">
        <x:v>8.74433932666667</x:v>
      </x:c>
      <x:c r="D527" s="14" t="s">
        <x:v>77</x:v>
      </x:c>
      <x:c r="E527" s="15">
        <x:v>43194.5239701389</x:v>
      </x:c>
      <x:c r="F527" t="s">
        <x:v>82</x:v>
      </x:c>
      <x:c r="G527" s="6">
        <x:v>150.304022420902</x:v>
      </x:c>
      <x:c r="H527" t="s">
        <x:v>83</x:v>
      </x:c>
      <x:c r="I527" s="6">
        <x:v>29.1332333056857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23.495</x:v>
      </x:c>
      <x:c r="R527" s="8">
        <x:v>109265.056911818</x:v>
      </x:c>
      <x:c r="S527" s="12">
        <x:v>238883.317559564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420441</x:v>
      </x:c>
      <x:c r="B528" s="1">
        <x:v>43205.6654344907</x:v>
      </x:c>
      <x:c r="C528" s="6">
        <x:v>8.76100695333333</x:v>
      </x:c>
      <x:c r="D528" s="14" t="s">
        <x:v>77</x:v>
      </x:c>
      <x:c r="E528" s="15">
        <x:v>43194.5239701389</x:v>
      </x:c>
      <x:c r="F528" t="s">
        <x:v>82</x:v>
      </x:c>
      <x:c r="G528" s="6">
        <x:v>150.343224744321</x:v>
      </x:c>
      <x:c r="H528" t="s">
        <x:v>83</x:v>
      </x:c>
      <x:c r="I528" s="6">
        <x:v>29.1384521632026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23.49</x:v>
      </x:c>
      <x:c r="R528" s="8">
        <x:v>109263.798587252</x:v>
      </x:c>
      <x:c r="S528" s="12">
        <x:v>238882.04146235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420453</x:v>
      </x:c>
      <x:c r="B529" s="1">
        <x:v>43205.6654462963</x:v>
      </x:c>
      <x:c r="C529" s="6">
        <x:v>8.778041255</x:v>
      </x:c>
      <x:c r="D529" s="14" t="s">
        <x:v>77</x:v>
      </x:c>
      <x:c r="E529" s="15">
        <x:v>43194.5239701389</x:v>
      </x:c>
      <x:c r="F529" t="s">
        <x:v>82</x:v>
      </x:c>
      <x:c r="G529" s="6">
        <x:v>150.314939951226</x:v>
      </x:c>
      <x:c r="H529" t="s">
        <x:v>83</x:v>
      </x:c>
      <x:c r="I529" s="6">
        <x:v>29.1446308211034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23.49</x:v>
      </x:c>
      <x:c r="R529" s="8">
        <x:v>109254.15614058</x:v>
      </x:c>
      <x:c r="S529" s="12">
        <x:v>238886.463950193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420459</x:v>
      </x:c>
      <x:c r="B530" s="1">
        <x:v>43205.6654572569</x:v>
      </x:c>
      <x:c r="C530" s="6">
        <x:v>8.793808825</x:v>
      </x:c>
      <x:c r="D530" s="14" t="s">
        <x:v>77</x:v>
      </x:c>
      <x:c r="E530" s="15">
        <x:v>43194.5239701389</x:v>
      </x:c>
      <x:c r="F530" t="s">
        <x:v>82</x:v>
      </x:c>
      <x:c r="G530" s="6">
        <x:v>150.293838838958</x:v>
      </x:c>
      <x:c r="H530" t="s">
        <x:v>83</x:v>
      </x:c>
      <x:c r="I530" s="6">
        <x:v>29.1409716145645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23.493</x:v>
      </x:c>
      <x:c r="R530" s="8">
        <x:v>109256.579740904</x:v>
      </x:c>
      <x:c r="S530" s="12">
        <x:v>238887.213183226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420470</x:v>
      </x:c>
      <x:c r="B531" s="1">
        <x:v>43205.6654688657</x:v>
      </x:c>
      <x:c r="C531" s="6">
        <x:v>8.81054316666667</x:v>
      </x:c>
      <x:c r="D531" s="14" t="s">
        <x:v>77</x:v>
      </x:c>
      <x:c r="E531" s="15">
        <x:v>43194.5239701389</x:v>
      </x:c>
      <x:c r="F531" t="s">
        <x:v>82</x:v>
      </x:c>
      <x:c r="G531" s="6">
        <x:v>150.276420010501</x:v>
      </x:c>
      <x:c r="H531" t="s">
        <x:v>83</x:v>
      </x:c>
      <x:c r="I531" s="6">
        <x:v>29.142021386524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23.494</x:v>
      </x:c>
      <x:c r="R531" s="8">
        <x:v>109257.033012558</x:v>
      </x:c>
      <x:c r="S531" s="12">
        <x:v>238893.483589946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420476</x:v>
      </x:c>
      <x:c r="B532" s="1">
        <x:v>43205.6654814815</x:v>
      </x:c>
      <x:c r="C532" s="6">
        <x:v>8.82867749833333</x:v>
      </x:c>
      <x:c r="D532" s="14" t="s">
        <x:v>77</x:v>
      </x:c>
      <x:c r="E532" s="15">
        <x:v>43194.5239701389</x:v>
      </x:c>
      <x:c r="F532" t="s">
        <x:v>82</x:v>
      </x:c>
      <x:c r="G532" s="6">
        <x:v>150.310586328685</x:v>
      </x:c>
      <x:c r="H532" t="s">
        <x:v>83</x:v>
      </x:c>
      <x:c r="I532" s="6">
        <x:v>29.1373124120173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23.493</x:v>
      </x:c>
      <x:c r="R532" s="8">
        <x:v>109257.144182129</x:v>
      </x:c>
      <x:c r="S532" s="12">
        <x:v>238893.369029322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420486</x:v>
      </x:c>
      <x:c r="B533" s="1">
        <x:v>43205.6654924421</x:v>
      </x:c>
      <x:c r="C533" s="6">
        <x:v>8.84446176166667</x:v>
      </x:c>
      <x:c r="D533" s="14" t="s">
        <x:v>77</x:v>
      </x:c>
      <x:c r="E533" s="15">
        <x:v>43194.5239701389</x:v>
      </x:c>
      <x:c r="F533" t="s">
        <x:v>82</x:v>
      </x:c>
      <x:c r="G533" s="6">
        <x:v>150.336509018593</x:v>
      </x:c>
      <x:c r="H533" t="s">
        <x:v>83</x:v>
      </x:c>
      <x:c r="I533" s="6">
        <x:v>29.1371624447852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23.491</x:v>
      </x:c>
      <x:c r="R533" s="8">
        <x:v>109247.603003068</x:v>
      </x:c>
      <x:c r="S533" s="12">
        <x:v>238889.23925549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420494</x:v>
      </x:c>
      <x:c r="B534" s="1">
        <x:v>43205.6655039352</x:v>
      </x:c>
      <x:c r="C534" s="6">
        <x:v>8.86101272833333</x:v>
      </x:c>
      <x:c r="D534" s="14" t="s">
        <x:v>77</x:v>
      </x:c>
      <x:c r="E534" s="15">
        <x:v>43194.5239701389</x:v>
      </x:c>
      <x:c r="F534" t="s">
        <x:v>82</x:v>
      </x:c>
      <x:c r="G534" s="6">
        <x:v>150.33048015632</x:v>
      </x:c>
      <x:c r="H534" t="s">
        <x:v>83</x:v>
      </x:c>
      <x:c r="I534" s="6">
        <x:v>29.135722759695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23.492</x:v>
      </x:c>
      <x:c r="R534" s="8">
        <x:v>109247.616250686</x:v>
      </x:c>
      <x:c r="S534" s="12">
        <x:v>238889.698449927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420507</x:v>
      </x:c>
      <x:c r="B535" s="1">
        <x:v>43205.6655153125</x:v>
      </x:c>
      <x:c r="C535" s="6">
        <x:v>8.87739701833333</x:v>
      </x:c>
      <x:c r="D535" s="14" t="s">
        <x:v>77</x:v>
      </x:c>
      <x:c r="E535" s="15">
        <x:v>43194.5239701389</x:v>
      </x:c>
      <x:c r="F535" t="s">
        <x:v>82</x:v>
      </x:c>
      <x:c r="G535" s="6">
        <x:v>150.315351850698</x:v>
      </x:c>
      <x:c r="H535" t="s">
        <x:v>83</x:v>
      </x:c>
      <x:c r="I535" s="6">
        <x:v>29.1445408405671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23.49</x:v>
      </x:c>
      <x:c r="R535" s="8">
        <x:v>109246.59247056</x:v>
      </x:c>
      <x:c r="S535" s="12">
        <x:v>238896.157479431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420513</x:v>
      </x:c>
      <x:c r="B536" s="1">
        <x:v>43205.6655272801</x:v>
      </x:c>
      <x:c r="C536" s="6">
        <x:v>8.89463134</x:v>
      </x:c>
      <x:c r="D536" s="14" t="s">
        <x:v>77</x:v>
      </x:c>
      <x:c r="E536" s="15">
        <x:v>43194.5239701389</x:v>
      </x:c>
      <x:c r="F536" t="s">
        <x:v>82</x:v>
      </x:c>
      <x:c r="G536" s="6">
        <x:v>150.308226141641</x:v>
      </x:c>
      <x:c r="H536" t="s">
        <x:v>83</x:v>
      </x:c>
      <x:c r="I536" s="6">
        <x:v>29.1433411003104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23.491</x:v>
      </x:c>
      <x:c r="R536" s="8">
        <x:v>109245.559338533</x:v>
      </x:c>
      <x:c r="S536" s="12">
        <x:v>238881.727716845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420522</x:v>
      </x:c>
      <x:c r="B537" s="1">
        <x:v>43205.6655382755</x:v>
      </x:c>
      <x:c r="C537" s="6">
        <x:v>8.91049894333333</x:v>
      </x:c>
      <x:c r="D537" s="14" t="s">
        <x:v>77</x:v>
      </x:c>
      <x:c r="E537" s="15">
        <x:v>43194.5239701389</x:v>
      </x:c>
      <x:c r="F537" t="s">
        <x:v>82</x:v>
      </x:c>
      <x:c r="G537" s="6">
        <x:v>150.381388264564</x:v>
      </x:c>
      <x:c r="H537" t="s">
        <x:v>83</x:v>
      </x:c>
      <x:c r="I537" s="6">
        <x:v>29.1328733847768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23.489</x:v>
      </x:c>
      <x:c r="R537" s="8">
        <x:v>109240.089388708</x:v>
      </x:c>
      <x:c r="S537" s="12">
        <x:v>238887.830720313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420531</x:v>
      </x:c>
      <x:c r="B538" s="1">
        <x:v>43205.6655503125</x:v>
      </x:c>
      <x:c r="C538" s="6">
        <x:v>8.92778324166667</x:v>
      </x:c>
      <x:c r="D538" s="14" t="s">
        <x:v>77</x:v>
      </x:c>
      <x:c r="E538" s="15">
        <x:v>43194.5239701389</x:v>
      </x:c>
      <x:c r="F538" t="s">
        <x:v>82</x:v>
      </x:c>
      <x:c r="G538" s="6">
        <x:v>150.255251785174</x:v>
      </x:c>
      <x:c r="H538" t="s">
        <x:v>83</x:v>
      </x:c>
      <x:c r="I538" s="6">
        <x:v>29.1521592012077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23.492</x:v>
      </x:c>
      <x:c r="R538" s="8">
        <x:v>109242.803498477</x:v>
      </x:c>
      <x:c r="S538" s="12">
        <x:v>238896.260889528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420540</x:v>
      </x:c>
      <x:c r="B539" s="1">
        <x:v>43205.6655615393</x:v>
      </x:c>
      <x:c r="C539" s="6">
        <x:v>8.94398422666667</x:v>
      </x:c>
      <x:c r="D539" s="14" t="s">
        <x:v>77</x:v>
      </x:c>
      <x:c r="E539" s="15">
        <x:v>43194.5239701389</x:v>
      </x:c>
      <x:c r="F539" t="s">
        <x:v>82</x:v>
      </x:c>
      <x:c r="G539" s="6">
        <x:v>150.238950310379</x:v>
      </x:c>
      <x:c r="H539" t="s">
        <x:v>83</x:v>
      </x:c>
      <x:c r="I539" s="6">
        <x:v>29.1502096190816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23.494</x:v>
      </x:c>
      <x:c r="R539" s="8">
        <x:v>109239.74208369</x:v>
      </x:c>
      <x:c r="S539" s="12">
        <x:v>238889.407902842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420550</x:v>
      </x:c>
      <x:c r="B540" s="1">
        <x:v>43205.6655734954</x:v>
      </x:c>
      <x:c r="C540" s="6">
        <x:v>8.96120184333333</x:v>
      </x:c>
      <x:c r="D540" s="14" t="s">
        <x:v>77</x:v>
      </x:c>
      <x:c r="E540" s="15">
        <x:v>43194.5239701389</x:v>
      </x:c>
      <x:c r="F540" t="s">
        <x:v>82</x:v>
      </x:c>
      <x:c r="G540" s="6">
        <x:v>150.291903178475</x:v>
      </x:c>
      <x:c r="H540" t="s">
        <x:v>83</x:v>
      </x:c>
      <x:c r="I540" s="6">
        <x:v>29.1441509249366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23.492</x:v>
      </x:c>
      <x:c r="R540" s="8">
        <x:v>109245.425430027</x:v>
      </x:c>
      <x:c r="S540" s="12">
        <x:v>238896.05758581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420559</x:v>
      </x:c>
      <x:c r="B541" s="1">
        <x:v>43205.6655857639</x:v>
      </x:c>
      <x:c r="C541" s="6">
        <x:v>8.97888618166667</x:v>
      </x:c>
      <x:c r="D541" s="14" t="s">
        <x:v>77</x:v>
      </x:c>
      <x:c r="E541" s="15">
        <x:v>43194.5239701389</x:v>
      </x:c>
      <x:c r="F541" t="s">
        <x:v>82</x:v>
      </x:c>
      <x:c r="G541" s="6">
        <x:v>150.29201157889</x:v>
      </x:c>
      <x:c r="H541" t="s">
        <x:v>83</x:v>
      </x:c>
      <x:c r="I541" s="6">
        <x:v>29.1496397414435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23.49</x:v>
      </x:c>
      <x:c r="R541" s="8">
        <x:v>109235.852175272</x:v>
      </x:c>
      <x:c r="S541" s="12">
        <x:v>238890.929061914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420565</x:v>
      </x:c>
      <x:c r="B542" s="1">
        <x:v>43205.6655971412</x:v>
      </x:c>
      <x:c r="C542" s="6">
        <x:v>8.995220495</x:v>
      </x:c>
      <x:c r="D542" s="14" t="s">
        <x:v>77</x:v>
      </x:c>
      <x:c r="E542" s="15">
        <x:v>43194.5239701389</x:v>
      </x:c>
      <x:c r="F542" t="s">
        <x:v>82</x:v>
      </x:c>
      <x:c r="G542" s="6">
        <x:v>150.35173805244</x:v>
      </x:c>
      <x:c r="H542" t="s">
        <x:v>83</x:v>
      </x:c>
      <x:c r="I542" s="6">
        <x:v>29.1365925693626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23.49</x:v>
      </x:c>
      <x:c r="R542" s="8">
        <x:v>109243.924105457</x:v>
      </x:c>
      <x:c r="S542" s="12">
        <x:v>238891.277075158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420578</x:v>
      </x:c>
      <x:c r="B543" s="1">
        <x:v>43205.6656081829</x:v>
      </x:c>
      <x:c r="C543" s="6">
        <x:v>9.01110479166667</x:v>
      </x:c>
      <x:c r="D543" s="14" t="s">
        <x:v>77</x:v>
      </x:c>
      <x:c r="E543" s="15">
        <x:v>43194.5239701389</x:v>
      </x:c>
      <x:c r="F543" t="s">
        <x:v>82</x:v>
      </x:c>
      <x:c r="G543" s="6">
        <x:v>150.354747078479</x:v>
      </x:c>
      <x:c r="H543" t="s">
        <x:v>83</x:v>
      </x:c>
      <x:c r="I543" s="6">
        <x:v>29.1386921108692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23.489</x:v>
      </x:c>
      <x:c r="R543" s="8">
        <x:v>109231.396254997</x:v>
      </x:c>
      <x:c r="S543" s="12">
        <x:v>238882.918889139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420583</x:v>
      </x:c>
      <x:c r="B544" s="1">
        <x:v>43205.6656196759</x:v>
      </x:c>
      <x:c r="C544" s="6">
        <x:v>9.027705735</x:v>
      </x:c>
      <x:c r="D544" s="14" t="s">
        <x:v>77</x:v>
      </x:c>
      <x:c r="E544" s="15">
        <x:v>43194.5239701389</x:v>
      </x:c>
      <x:c r="F544" t="s">
        <x:v>82</x:v>
      </x:c>
      <x:c r="G544" s="6">
        <x:v>150.320595293179</x:v>
      </x:c>
      <x:c r="H544" t="s">
        <x:v>83</x:v>
      </x:c>
      <x:c r="I544" s="6">
        <x:v>29.1378822875613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23.492</x:v>
      </x:c>
      <x:c r="R544" s="8">
        <x:v>109228.825927359</x:v>
      </x:c>
      <x:c r="S544" s="12">
        <x:v>238882.565789849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420596</x:v>
      </x:c>
      <x:c r="B545" s="1">
        <x:v>43205.66563125</x:v>
      </x:c>
      <x:c r="C545" s="6">
        <x:v>9.04434000833333</x:v>
      </x:c>
      <x:c r="D545" s="14" t="s">
        <x:v>77</x:v>
      </x:c>
      <x:c r="E545" s="15">
        <x:v>43194.5239701389</x:v>
      </x:c>
      <x:c r="F545" t="s">
        <x:v>82</x:v>
      </x:c>
      <x:c r="G545" s="6">
        <x:v>150.348280468183</x:v>
      </x:c>
      <x:c r="H545" t="s">
        <x:v>83</x:v>
      </x:c>
      <x:c r="I545" s="6">
        <x:v>29.1428612043283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23.488</x:v>
      </x:c>
      <x:c r="R545" s="8">
        <x:v>109243.882319569</x:v>
      </x:c>
      <x:c r="S545" s="12">
        <x:v>238887.945845929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420603</x:v>
      </x:c>
      <x:c r="B546" s="1">
        <x:v>43205.6656425579</x:v>
      </x:c>
      <x:c r="C546" s="6">
        <x:v>9.06062427666667</x:v>
      </x:c>
      <x:c r="D546" s="14" t="s">
        <x:v>77</x:v>
      </x:c>
      <x:c r="E546" s="15">
        <x:v>43194.5239701389</x:v>
      </x:c>
      <x:c r="F546" t="s">
        <x:v>82</x:v>
      </x:c>
      <x:c r="G546" s="6">
        <x:v>150.348155731069</x:v>
      </x:c>
      <x:c r="H546" t="s">
        <x:v>83</x:v>
      </x:c>
      <x:c r="I546" s="6">
        <x:v>29.1401317972336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23.489</x:v>
      </x:c>
      <x:c r="R546" s="8">
        <x:v>109231.05011007</x:v>
      </x:c>
      <x:c r="S546" s="12">
        <x:v>238888.774383601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420613</x:v>
      </x:c>
      <x:c r="B547" s="1">
        <x:v>43205.6656545486</x:v>
      </x:c>
      <x:c r="C547" s="6">
        <x:v>9.07789197333333</x:v>
      </x:c>
      <x:c r="D547" s="14" t="s">
        <x:v>77</x:v>
      </x:c>
      <x:c r="E547" s="15">
        <x:v>43194.5239701389</x:v>
      </x:c>
      <x:c r="F547" t="s">
        <x:v>82</x:v>
      </x:c>
      <x:c r="G547" s="6">
        <x:v>150.39526873546</x:v>
      </x:c>
      <x:c r="H547" t="s">
        <x:v>83</x:v>
      </x:c>
      <x:c r="I547" s="6">
        <x:v>29.1270846621319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23.49</x:v>
      </x:c>
      <x:c r="R547" s="8">
        <x:v>109235.240007138</x:v>
      </x:c>
      <x:c r="S547" s="12">
        <x:v>238891.493564102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420621</x:v>
      </x:c>
      <x:c r="B548" s="1">
        <x:v>43205.6656657407</x:v>
      </x:c>
      <x:c r="C548" s="6">
        <x:v>9.09402628833333</x:v>
      </x:c>
      <x:c r="D548" s="14" t="s">
        <x:v>77</x:v>
      </x:c>
      <x:c r="E548" s="15">
        <x:v>43194.5239701389</x:v>
      </x:c>
      <x:c r="F548" t="s">
        <x:v>82</x:v>
      </x:c>
      <x:c r="G548" s="6">
        <x:v>150.373560507065</x:v>
      </x:c>
      <x:c r="H548" t="s">
        <x:v>83</x:v>
      </x:c>
      <x:c r="I548" s="6">
        <x:v>29.1345830094369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23.489</x:v>
      </x:c>
      <x:c r="R548" s="8">
        <x:v>109227.556718661</x:v>
      </x:c>
      <x:c r="S548" s="12">
        <x:v>238887.346357103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420630</x:v>
      </x:c>
      <x:c r="B549" s="1">
        <x:v>43205.6656775463</x:v>
      </x:c>
      <x:c r="C549" s="6">
        <x:v>9.11102717</x:v>
      </x:c>
      <x:c r="D549" s="14" t="s">
        <x:v>77</x:v>
      </x:c>
      <x:c r="E549" s="15">
        <x:v>43194.5239701389</x:v>
      </x:c>
      <x:c r="F549" t="s">
        <x:v>82</x:v>
      </x:c>
      <x:c r="G549" s="6">
        <x:v>150.247718391525</x:v>
      </x:c>
      <x:c r="H549" t="s">
        <x:v>83</x:v>
      </x:c>
      <x:c r="I549" s="6">
        <x:v>29.1510494389358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23.493</x:v>
      </x:c>
      <x:c r="R549" s="8">
        <x:v>109228.501814935</x:v>
      </x:c>
      <x:c r="S549" s="12">
        <x:v>238885.105808462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420636</x:v>
      </x:c>
      <x:c r="B550" s="1">
        <x:v>43205.6656892014</x:v>
      </x:c>
      <x:c r="C550" s="6">
        <x:v>9.12779485166667</x:v>
      </x:c>
      <x:c r="D550" s="14" t="s">
        <x:v>77</x:v>
      </x:c>
      <x:c r="E550" s="15">
        <x:v>43194.5239701389</x:v>
      </x:c>
      <x:c r="F550" t="s">
        <x:v>82</x:v>
      </x:c>
      <x:c r="G550" s="6">
        <x:v>150.314454724143</x:v>
      </x:c>
      <x:c r="H550" t="s">
        <x:v>83</x:v>
      </x:c>
      <x:c r="I550" s="6">
        <x:v>29.1585178461705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23.485</x:v>
      </x:c>
      <x:c r="R550" s="8">
        <x:v>109223.742891924</x:v>
      </x:c>
      <x:c r="S550" s="12">
        <x:v>238894.443744007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420649</x:v>
      </x:c>
      <x:c r="B551" s="1">
        <x:v>43205.6657006597</x:v>
      </x:c>
      <x:c r="C551" s="6">
        <x:v>9.14429578666667</x:v>
      </x:c>
      <x:c r="D551" s="14" t="s">
        <x:v>77</x:v>
      </x:c>
      <x:c r="E551" s="15">
        <x:v>43194.5239701389</x:v>
      </x:c>
      <x:c r="F551" t="s">
        <x:v>82</x:v>
      </x:c>
      <x:c r="G551" s="6">
        <x:v>150.233255299677</x:v>
      </x:c>
      <x:c r="H551" t="s">
        <x:v>83</x:v>
      </x:c>
      <x:c r="I551" s="6">
        <x:v>29.1624770085564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23.49</x:v>
      </x:c>
      <x:c r="R551" s="8">
        <x:v>109225.300214898</x:v>
      </x:c>
      <x:c r="S551" s="12">
        <x:v>238886.963044383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420657</x:v>
      </x:c>
      <x:c r="B552" s="1">
        <x:v>43205.6657123032</x:v>
      </x:c>
      <x:c r="C552" s="6">
        <x:v>9.16109682</x:v>
      </x:c>
      <x:c r="D552" s="14" t="s">
        <x:v>77</x:v>
      </x:c>
      <x:c r="E552" s="15">
        <x:v>43194.5239701389</x:v>
      </x:c>
      <x:c r="F552" t="s">
        <x:v>82</x:v>
      </x:c>
      <x:c r="G552" s="6">
        <x:v>150.317491376515</x:v>
      </x:c>
      <x:c r="H552" t="s">
        <x:v>83</x:v>
      </x:c>
      <x:c r="I552" s="6">
        <x:v>29.1550985733247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23.486</x:v>
      </x:c>
      <x:c r="R552" s="8">
        <x:v>109214.383325056</x:v>
      </x:c>
      <x:c r="S552" s="12">
        <x:v>238892.958916113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420664</x:v>
      </x:c>
      <x:c r="B553" s="1">
        <x:v>43205.6657237269</x:v>
      </x:c>
      <x:c r="C553" s="6">
        <x:v>9.17751439166667</x:v>
      </x:c>
      <x:c r="D553" s="14" t="s">
        <x:v>77</x:v>
      </x:c>
      <x:c r="E553" s="15">
        <x:v>43194.5239701389</x:v>
      </x:c>
      <x:c r="F553" t="s">
        <x:v>82</x:v>
      </x:c>
      <x:c r="G553" s="6">
        <x:v>150.292835328996</x:v>
      </x:c>
      <x:c r="H553" t="s">
        <x:v>83</x:v>
      </x:c>
      <x:c r="I553" s="6">
        <x:v>29.1494597801038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23.49</x:v>
      </x:c>
      <x:c r="R553" s="8">
        <x:v>109224.175253185</x:v>
      </x:c>
      <x:c r="S553" s="12">
        <x:v>238878.651005994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420678</x:v>
      </x:c>
      <x:c r="B554" s="1">
        <x:v>43205.6657350347</x:v>
      </x:c>
      <x:c r="C554" s="6">
        <x:v>9.19379869333333</x:v>
      </x:c>
      <x:c r="D554" s="14" t="s">
        <x:v>77</x:v>
      </x:c>
      <x:c r="E554" s="15">
        <x:v>43194.5239701389</x:v>
      </x:c>
      <x:c r="F554" t="s">
        <x:v>82</x:v>
      </x:c>
      <x:c r="G554" s="6">
        <x:v>150.290378799229</x:v>
      </x:c>
      <x:c r="H554" t="s">
        <x:v>83</x:v>
      </x:c>
      <x:c r="I554" s="6">
        <x:v>29.1472402577124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23.491</x:v>
      </x:c>
      <x:c r="R554" s="8">
        <x:v>109214.238368222</x:v>
      </x:c>
      <x:c r="S554" s="12">
        <x:v>238872.160783434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420683</x:v>
      </x:c>
      <x:c r="B555" s="1">
        <x:v>43205.6657469907</x:v>
      </x:c>
      <x:c r="C555" s="6">
        <x:v>9.211033015</x:v>
      </x:c>
      <x:c r="D555" s="14" t="s">
        <x:v>77</x:v>
      </x:c>
      <x:c r="E555" s="15">
        <x:v>43194.5239701389</x:v>
      </x:c>
      <x:c r="F555" t="s">
        <x:v>82</x:v>
      </x:c>
      <x:c r="G555" s="6">
        <x:v>150.317506278284</x:v>
      </x:c>
      <x:c r="H555" t="s">
        <x:v>83</x:v>
      </x:c>
      <x:c r="I555" s="6">
        <x:v>29.1523391626924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23.487</x:v>
      </x:c>
      <x:c r="R555" s="8">
        <x:v>109219.138062674</x:v>
      </x:c>
      <x:c r="S555" s="12">
        <x:v>238882.9744089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420697</x:v>
      </x:c>
      <x:c r="B556" s="1">
        <x:v>43205.6657586458</x:v>
      </x:c>
      <x:c r="C556" s="6">
        <x:v>9.22778399166667</x:v>
      </x:c>
      <x:c r="D556" s="14" t="s">
        <x:v>77</x:v>
      </x:c>
      <x:c r="E556" s="15">
        <x:v>43194.5239701389</x:v>
      </x:c>
      <x:c r="F556" t="s">
        <x:v>82</x:v>
      </x:c>
      <x:c r="G556" s="6">
        <x:v>150.354297119371</x:v>
      </x:c>
      <x:c r="H556" t="s">
        <x:v>83</x:v>
      </x:c>
      <x:c r="I556" s="6">
        <x:v>29.1470602965019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23.486</x:v>
      </x:c>
      <x:c r="R556" s="8">
        <x:v>109214.42743239</x:v>
      </x:c>
      <x:c r="S556" s="12">
        <x:v>238876.521293327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420709</x:v>
      </x:c>
      <x:c r="B557" s="1">
        <x:v>43205.6657703356</x:v>
      </x:c>
      <x:c r="C557" s="6">
        <x:v>9.24465158</x:v>
      </x:c>
      <x:c r="D557" s="14" t="s">
        <x:v>77</x:v>
      </x:c>
      <x:c r="E557" s="15">
        <x:v>43194.5239701389</x:v>
      </x:c>
      <x:c r="F557" t="s">
        <x:v>82</x:v>
      </x:c>
      <x:c r="G557" s="6">
        <x:v>150.318467529106</x:v>
      </x:c>
      <x:c r="H557" t="s">
        <x:v>83</x:v>
      </x:c>
      <x:c r="I557" s="6">
        <x:v>29.1521292076282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23.487</x:v>
      </x:c>
      <x:c r="R557" s="8">
        <x:v>109215.171008088</x:v>
      </x:c>
      <x:c r="S557" s="12">
        <x:v>238889.58075004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420721</x:v>
      </x:c>
      <x:c r="B558" s="1">
        <x:v>43205.665781331</x:v>
      </x:c>
      <x:c r="C558" s="6">
        <x:v>9.260502535</x:v>
      </x:c>
      <x:c r="D558" s="14" t="s">
        <x:v>77</x:v>
      </x:c>
      <x:c r="E558" s="15">
        <x:v>43194.5239701389</x:v>
      </x:c>
      <x:c r="F558" t="s">
        <x:v>82</x:v>
      </x:c>
      <x:c r="G558" s="6">
        <x:v>150.382876824865</x:v>
      </x:c>
      <x:c r="H558" t="s">
        <x:v>83</x:v>
      </x:c>
      <x:c r="I558" s="6">
        <x:v>29.1380622482793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23.487</x:v>
      </x:c>
      <x:c r="R558" s="8">
        <x:v>109219.87157696</x:v>
      </x:c>
      <x:c r="S558" s="12">
        <x:v>238882.252873214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420729</x:v>
      </x:c>
      <x:c r="B559" s="1">
        <x:v>43205.6657930208</x:v>
      </x:c>
      <x:c r="C559" s="6">
        <x:v>9.27727013666667</x:v>
      </x:c>
      <x:c r="D559" s="14" t="s">
        <x:v>77</x:v>
      </x:c>
      <x:c r="E559" s="15">
        <x:v>43194.5239701389</x:v>
      </x:c>
      <x:c r="F559" t="s">
        <x:v>82</x:v>
      </x:c>
      <x:c r="G559" s="6">
        <x:v>150.35333573042</x:v>
      </x:c>
      <x:c r="H559" t="s">
        <x:v>83</x:v>
      </x:c>
      <x:c r="I559" s="6">
        <x:v>29.1472702512492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23.486</x:v>
      </x:c>
      <x:c r="R559" s="8">
        <x:v>109222.358025743</x:v>
      </x:c>
      <x:c r="S559" s="12">
        <x:v>238888.04747701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420741</x:v>
      </x:c>
      <x:c r="B560" s="1">
        <x:v>43205.6658049421</x:v>
      </x:c>
      <x:c r="C560" s="6">
        <x:v>9.29448781166667</x:v>
      </x:c>
      <x:c r="D560" s="14" t="s">
        <x:v>77</x:v>
      </x:c>
      <x:c r="E560" s="15">
        <x:v>43194.5239701389</x:v>
      </x:c>
      <x:c r="F560" t="s">
        <x:v>82</x:v>
      </x:c>
      <x:c r="G560" s="6">
        <x:v>150.381152668575</x:v>
      </x:c>
      <x:c r="H560" t="s">
        <x:v>83</x:v>
      </x:c>
      <x:c r="I560" s="6">
        <x:v>29.1549785989023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23.481</x:v>
      </x:c>
      <x:c r="R560" s="8">
        <x:v>109213.843444242</x:v>
      </x:c>
      <x:c r="S560" s="12">
        <x:v>238880.104522041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420756</x:v>
      </x:c>
      <x:c r="B561" s="1">
        <x:v>43205.6658163542</x:v>
      </x:c>
      <x:c r="C561" s="6">
        <x:v>9.3109221</x:v>
      </x:c>
      <x:c r="D561" s="14" t="s">
        <x:v>77</x:v>
      </x:c>
      <x:c r="E561" s="15">
        <x:v>43194.5239701389</x:v>
      </x:c>
      <x:c r="F561" t="s">
        <x:v>82</x:v>
      </x:c>
      <x:c r="G561" s="6">
        <x:v>150.312440189928</x:v>
      </x:c>
      <x:c r="H561" t="s">
        <x:v>83</x:v>
      </x:c>
      <x:c r="I561" s="6">
        <x:v>29.1506895161156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23.488</x:v>
      </x:c>
      <x:c r="R561" s="8">
        <x:v>109212.647528234</x:v>
      </x:c>
      <x:c r="S561" s="12">
        <x:v>238878.105567283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420764</x:v>
      </x:c>
      <x:c r="B562" s="1">
        <x:v>43205.6658280903</x:v>
      </x:c>
      <x:c r="C562" s="6">
        <x:v>9.32777311</x:v>
      </x:c>
      <x:c r="D562" s="14" t="s">
        <x:v>77</x:v>
      </x:c>
      <x:c r="E562" s="15">
        <x:v>43194.5239701389</x:v>
      </x:c>
      <x:c r="F562" t="s">
        <x:v>82</x:v>
      </x:c>
      <x:c r="G562" s="6">
        <x:v>150.382441124188</x:v>
      </x:c>
      <x:c r="H562" t="s">
        <x:v>83</x:v>
      </x:c>
      <x:c r="I562" s="6">
        <x:v>29.1436710288381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23.485</x:v>
      </x:c>
      <x:c r="R562" s="8">
        <x:v>109211.969604685</x:v>
      </x:c>
      <x:c r="S562" s="12">
        <x:v>238877.110319908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420775</x:v>
      </x:c>
      <x:c r="B563" s="1">
        <x:v>43205.6658395023</x:v>
      </x:c>
      <x:c r="C563" s="6">
        <x:v>9.34424069166667</x:v>
      </x:c>
      <x:c r="D563" s="14" t="s">
        <x:v>77</x:v>
      </x:c>
      <x:c r="E563" s="15">
        <x:v>43194.5239701389</x:v>
      </x:c>
      <x:c r="F563" t="s">
        <x:v>82</x:v>
      </x:c>
      <x:c r="G563" s="6">
        <x:v>150.373500067338</x:v>
      </x:c>
      <x:c r="H563" t="s">
        <x:v>83</x:v>
      </x:c>
      <x:c r="I563" s="6">
        <x:v>29.148380012271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23.484</x:v>
      </x:c>
      <x:c r="R563" s="8">
        <x:v>109207.560632512</x:v>
      </x:c>
      <x:c r="S563" s="12">
        <x:v>238877.509492521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420788</x:v>
      </x:c>
      <x:c r="B564" s="1">
        <x:v>43205.6658510069</x:v>
      </x:c>
      <x:c r="C564" s="6">
        <x:v>9.36077500166667</x:v>
      </x:c>
      <x:c r="D564" s="14" t="s">
        <x:v>77</x:v>
      </x:c>
      <x:c r="E564" s="15">
        <x:v>43194.5239701389</x:v>
      </x:c>
      <x:c r="F564" t="s">
        <x:v>82</x:v>
      </x:c>
      <x:c r="G564" s="6">
        <x:v>150.35291019781</x:v>
      </x:c>
      <x:c r="H564" t="s">
        <x:v>83</x:v>
      </x:c>
      <x:c r="I564" s="6">
        <x:v>29.1501196383956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23.485</x:v>
      </x:c>
      <x:c r="R564" s="8">
        <x:v>109198.034240364</x:v>
      </x:c>
      <x:c r="S564" s="12">
        <x:v>238876.070485519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420806</x:v>
      </x:c>
      <x:c r="B565" s="1">
        <x:v>43205.6658628819</x:v>
      </x:c>
      <x:c r="C565" s="6">
        <x:v>9.37790930166667</x:v>
      </x:c>
      <x:c r="D565" s="14" t="s">
        <x:v>77</x:v>
      </x:c>
      <x:c r="E565" s="15">
        <x:v>43194.5239701389</x:v>
      </x:c>
      <x:c r="F565" t="s">
        <x:v>82</x:v>
      </x:c>
      <x:c r="G565" s="6">
        <x:v>150.314239549721</x:v>
      </x:c>
      <x:c r="H565" t="s">
        <x:v>83</x:v>
      </x:c>
      <x:c r="I565" s="6">
        <x:v>29.1475401930852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23.489</x:v>
      </x:c>
      <x:c r="R565" s="8">
        <x:v>109203.29460321</x:v>
      </x:c>
      <x:c r="S565" s="12">
        <x:v>238875.453849213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420818</x:v>
      </x:c>
      <x:c r="B566" s="1">
        <x:v>43205.6658742708</x:v>
      </x:c>
      <x:c r="C566" s="6">
        <x:v>9.39431031833333</x:v>
      </x:c>
      <x:c r="D566" s="14" t="s">
        <x:v>77</x:v>
      </x:c>
      <x:c r="E566" s="15">
        <x:v>43194.5239701389</x:v>
      </x:c>
      <x:c r="F566" t="s">
        <x:v>82</x:v>
      </x:c>
      <x:c r="G566" s="6">
        <x:v>150.416517849271</x:v>
      </x:c>
      <x:c r="H566" t="s">
        <x:v>83</x:v>
      </x:c>
      <x:c r="I566" s="6">
        <x:v>29.133473252979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23.486</x:v>
      </x:c>
      <x:c r="R566" s="8">
        <x:v>109199.9502482</x:v>
      </x:c>
      <x:c r="S566" s="12">
        <x:v>238872.058872407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420830</x:v>
      </x:c>
      <x:c r="B567" s="1">
        <x:v>43205.6658857639</x:v>
      </x:c>
      <x:c r="C567" s="6">
        <x:v>9.410861275</x:v>
      </x:c>
      <x:c r="D567" s="14" t="s">
        <x:v>77</x:v>
      </x:c>
      <x:c r="E567" s="15">
        <x:v>43194.5239701389</x:v>
      </x:c>
      <x:c r="F567" t="s">
        <x:v>82</x:v>
      </x:c>
      <x:c r="G567" s="6">
        <x:v>150.458957420207</x:v>
      </x:c>
      <x:c r="H567" t="s">
        <x:v>83</x:v>
      </x:c>
      <x:c r="I567" s="6">
        <x:v>29.1269646887108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23.485</x:v>
      </x:c>
      <x:c r="R567" s="8">
        <x:v>109198.677243948</x:v>
      </x:c>
      <x:c r="S567" s="12">
        <x:v>238868.705855457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420838</x:v>
      </x:c>
      <x:c r="B568" s="1">
        <x:v>43205.6658970718</x:v>
      </x:c>
      <x:c r="C568" s="6">
        <x:v>9.42714549666667</x:v>
      </x:c>
      <x:c r="D568" s="14" t="s">
        <x:v>77</x:v>
      </x:c>
      <x:c r="E568" s="15">
        <x:v>43194.5239701389</x:v>
      </x:c>
      <x:c r="F568" t="s">
        <x:v>82</x:v>
      </x:c>
      <x:c r="G568" s="6">
        <x:v>150.366343693628</x:v>
      </x:c>
      <x:c r="H568" t="s">
        <x:v>83</x:v>
      </x:c>
      <x:c r="I568" s="6">
        <x:v>29.1526990856892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23.483</x:v>
      </x:c>
      <x:c r="R568" s="8">
        <x:v>109200.49123226</x:v>
      </x:c>
      <x:c r="S568" s="12">
        <x:v>238877.184804387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420850</x:v>
      </x:c>
      <x:c r="B569" s="1">
        <x:v>43205.6659091435</x:v>
      </x:c>
      <x:c r="C569" s="6">
        <x:v>9.44452985166667</x:v>
      </x:c>
      <x:c r="D569" s="14" t="s">
        <x:v>77</x:v>
      </x:c>
      <x:c r="E569" s="15">
        <x:v>43194.5239701389</x:v>
      </x:c>
      <x:c r="F569" t="s">
        <x:v>82</x:v>
      </x:c>
      <x:c r="G569" s="6">
        <x:v>150.269805654286</x:v>
      </x:c>
      <x:c r="H569" t="s">
        <x:v>83</x:v>
      </x:c>
      <x:c r="I569" s="6">
        <x:v>29.1710252160074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23.484</x:v>
      </x:c>
      <x:c r="R569" s="8">
        <x:v>109205.53592636</x:v>
      </x:c>
      <x:c r="S569" s="12">
        <x:v>238872.824871399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420865</x:v>
      </x:c>
      <x:c r="B570" s="1">
        <x:v>43205.6659204514</x:v>
      </x:c>
      <x:c r="C570" s="6">
        <x:v>9.46081411833333</x:v>
      </x:c>
      <x:c r="D570" s="14" t="s">
        <x:v>77</x:v>
      </x:c>
      <x:c r="E570" s="15">
        <x:v>43194.5239701389</x:v>
      </x:c>
      <x:c r="F570" t="s">
        <x:v>82</x:v>
      </x:c>
      <x:c r="G570" s="6">
        <x:v>150.362275659193</x:v>
      </x:c>
      <x:c r="H570" t="s">
        <x:v>83</x:v>
      </x:c>
      <x:c r="I570" s="6">
        <x:v>29.1425612693738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23.487</x:v>
      </x:c>
      <x:c r="R570" s="8">
        <x:v>109199.632320079</x:v>
      </x:c>
      <x:c r="S570" s="12">
        <x:v>238873.385573154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420879</x:v>
      </x:c>
      <x:c r="B571" s="1">
        <x:v>43205.6659318634</x:v>
      </x:c>
      <x:c r="C571" s="6">
        <x:v>9.47724837166667</x:v>
      </x:c>
      <x:c r="D571" s="14" t="s">
        <x:v>77</x:v>
      </x:c>
      <x:c r="E571" s="15">
        <x:v>43194.5239701389</x:v>
      </x:c>
      <x:c r="F571" t="s">
        <x:v>82</x:v>
      </x:c>
      <x:c r="G571" s="6">
        <x:v>150.375148416505</x:v>
      </x:c>
      <x:c r="H571" t="s">
        <x:v>83</x:v>
      </x:c>
      <x:c r="I571" s="6">
        <x:v>29.1480200897367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23.484</x:v>
      </x:c>
      <x:c r="R571" s="8">
        <x:v>109190.622141722</x:v>
      </x:c>
      <x:c r="S571" s="12">
        <x:v>238864.284716677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420886</x:v>
      </x:c>
      <x:c r="B572" s="1">
        <x:v>43205.6659433218</x:v>
      </x:c>
      <x:c r="C572" s="6">
        <x:v>9.49374932833333</x:v>
      </x:c>
      <x:c r="D572" s="14" t="s">
        <x:v>77</x:v>
      </x:c>
      <x:c r="E572" s="15">
        <x:v>43194.5239701389</x:v>
      </x:c>
      <x:c r="F572" t="s">
        <x:v>82</x:v>
      </x:c>
      <x:c r="G572" s="6">
        <x:v>150.385411645789</x:v>
      </x:c>
      <x:c r="H572" t="s">
        <x:v>83</x:v>
      </x:c>
      <x:c r="I572" s="6">
        <x:v>29.1540487972734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23.481</x:v>
      </x:c>
      <x:c r="R572" s="8">
        <x:v>109197.37839989</x:v>
      </x:c>
      <x:c r="S572" s="12">
        <x:v>238875.151284775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420898</x:v>
      </x:c>
      <x:c r="B573" s="1">
        <x:v>43205.6659551273</x:v>
      </x:c>
      <x:c r="C573" s="6">
        <x:v>9.510750325</x:v>
      </x:c>
      <x:c r="D573" s="14" t="s">
        <x:v>77</x:v>
      </x:c>
      <x:c r="E573" s="15">
        <x:v>43194.5239701389</x:v>
      </x:c>
      <x:c r="F573" t="s">
        <x:v>82</x:v>
      </x:c>
      <x:c r="G573" s="6">
        <x:v>150.382415908344</x:v>
      </x:c>
      <x:c r="H573" t="s">
        <x:v>83</x:v>
      </x:c>
      <x:c r="I573" s="6">
        <x:v>29.1491898381128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23.483</x:v>
      </x:c>
      <x:c r="R573" s="8">
        <x:v>109193.992994</x:v>
      </x:c>
      <x:c r="S573" s="12">
        <x:v>238873.439078113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420909</x:v>
      </x:c>
      <x:c r="B574" s="1">
        <x:v>43205.6659664699</x:v>
      </x:c>
      <x:c r="C574" s="6">
        <x:v>9.52710125</x:v>
      </x:c>
      <x:c r="D574" s="14" t="s">
        <x:v>77</x:v>
      </x:c>
      <x:c r="E574" s="15">
        <x:v>43194.5239701389</x:v>
      </x:c>
      <x:c r="F574" t="s">
        <x:v>82</x:v>
      </x:c>
      <x:c r="G574" s="6">
        <x:v>150.344777761821</x:v>
      </x:c>
      <x:c r="H574" t="s">
        <x:v>83</x:v>
      </x:c>
      <x:c r="I574" s="6">
        <x:v>29.1574080817945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23.483</x:v>
      </x:c>
      <x:c r="R574" s="8">
        <x:v>109189.53899616</x:v>
      </x:c>
      <x:c r="S574" s="12">
        <x:v>238877.053052713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420921</x:v>
      </x:c>
      <x:c r="B575" s="1">
        <x:v>43205.665978044</x:v>
      </x:c>
      <x:c r="C575" s="6">
        <x:v>9.54376892166667</x:v>
      </x:c>
      <x:c r="D575" s="14" t="s">
        <x:v>77</x:v>
      </x:c>
      <x:c r="E575" s="15">
        <x:v>43194.5239701389</x:v>
      </x:c>
      <x:c r="F575" t="s">
        <x:v>82</x:v>
      </x:c>
      <x:c r="G575" s="6">
        <x:v>150.322114233518</x:v>
      </x:c>
      <x:c r="H575" t="s">
        <x:v>83</x:v>
      </x:c>
      <x:c r="I575" s="6">
        <x:v>29.1623570338702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23.483</x:v>
      </x:c>
      <x:c r="R575" s="8">
        <x:v>109194.065842679</x:v>
      </x:c>
      <x:c r="S575" s="12">
        <x:v>238878.99190582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420941</x:v>
      </x:c>
      <x:c r="B576" s="1">
        <x:v>43205.665990081</x:v>
      </x:c>
      <x:c r="C576" s="6">
        <x:v>9.56108656166667</x:v>
      </x:c>
      <x:c r="D576" s="14" t="s">
        <x:v>77</x:v>
      </x:c>
      <x:c r="E576" s="15">
        <x:v>43194.5239701389</x:v>
      </x:c>
      <x:c r="F576" t="s">
        <x:v>82</x:v>
      </x:c>
      <x:c r="G576" s="6">
        <x:v>150.386149819925</x:v>
      </x:c>
      <x:c r="H576" t="s">
        <x:v>83</x:v>
      </x:c>
      <x:c r="I576" s="6">
        <x:v>29.1428612043283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23.485</x:v>
      </x:c>
      <x:c r="R576" s="8">
        <x:v>109194.215999071</x:v>
      </x:c>
      <x:c r="S576" s="12">
        <x:v>238880.8664778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420950</x:v>
      </x:c>
      <x:c r="B577" s="1">
        <x:v>43205.6660013542</x:v>
      </x:c>
      <x:c r="C577" s="6">
        <x:v>9.57730421666667</x:v>
      </x:c>
      <x:c r="D577" s="14" t="s">
        <x:v>77</x:v>
      </x:c>
      <x:c r="E577" s="15">
        <x:v>43194.5239701389</x:v>
      </x:c>
      <x:c r="F577" t="s">
        <x:v>82</x:v>
      </x:c>
      <x:c r="G577" s="6">
        <x:v>150.407956088893</x:v>
      </x:c>
      <x:c r="H577" t="s">
        <x:v>83</x:v>
      </x:c>
      <x:c r="I577" s="6">
        <x:v>29.146370445284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23.482</x:v>
      </x:c>
      <x:c r="R577" s="8">
        <x:v>109183.844194832</x:v>
      </x:c>
      <x:c r="S577" s="12">
        <x:v>238885.418936954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420965</x:v>
      </x:c>
      <x:c r="B578" s="1">
        <x:v>43205.6660129282</x:v>
      </x:c>
      <x:c r="C578" s="6">
        <x:v>9.59398849</x:v>
      </x:c>
      <x:c r="D578" s="14" t="s">
        <x:v>77</x:v>
      </x:c>
      <x:c r="E578" s="15">
        <x:v>43194.5239701389</x:v>
      </x:c>
      <x:c r="F578" t="s">
        <x:v>82</x:v>
      </x:c>
      <x:c r="G578" s="6">
        <x:v>150.419496878643</x:v>
      </x:c>
      <x:c r="H578" t="s">
        <x:v>83</x:v>
      </x:c>
      <x:c r="I578" s="6">
        <x:v>29.1438509898671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23.482</x:v>
      </x:c>
      <x:c r="R578" s="8">
        <x:v>109193.375555888</x:v>
      </x:c>
      <x:c r="S578" s="12">
        <x:v>238870.141925832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420971</x:v>
      </x:c>
      <x:c r="B579" s="1">
        <x:v>43205.666024537</x:v>
      </x:c>
      <x:c r="C579" s="6">
        <x:v>9.61070613666667</x:v>
      </x:c>
      <x:c r="D579" s="14" t="s">
        <x:v>77</x:v>
      </x:c>
      <x:c r="E579" s="15">
        <x:v>43194.5239701389</x:v>
      </x:c>
      <x:c r="F579" t="s">
        <x:v>82</x:v>
      </x:c>
      <x:c r="G579" s="6">
        <x:v>150.349951805421</x:v>
      </x:c>
      <x:c r="H579" t="s">
        <x:v>83</x:v>
      </x:c>
      <x:c r="I579" s="6">
        <x:v>29.1645465725728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23.48</x:v>
      </x:c>
      <x:c r="R579" s="8">
        <x:v>109188.507002168</x:v>
      </x:c>
      <x:c r="S579" s="12">
        <x:v>238874.143712917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420984</x:v>
      </x:c>
      <x:c r="B580" s="1">
        <x:v>43205.6660364931</x:v>
      </x:c>
      <x:c r="C580" s="6">
        <x:v>9.62792382333333</x:v>
      </x:c>
      <x:c r="D580" s="14" t="s">
        <x:v>77</x:v>
      </x:c>
      <x:c r="E580" s="15">
        <x:v>43194.5239701389</x:v>
      </x:c>
      <x:c r="F580" t="s">
        <x:v>82</x:v>
      </x:c>
      <x:c r="G580" s="6">
        <x:v>150.416599789706</x:v>
      </x:c>
      <x:c r="H580" t="s">
        <x:v>83</x:v>
      </x:c>
      <x:c r="I580" s="6">
        <x:v>29.1472402577124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23.481</x:v>
      </x:c>
      <x:c r="R580" s="8">
        <x:v>109186.453217238</x:v>
      </x:c>
      <x:c r="S580" s="12">
        <x:v>238880.501801037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420998</x:v>
      </x:c>
      <x:c r="B581" s="1">
        <x:v>43205.6660474884</x:v>
      </x:c>
      <x:c r="C581" s="6">
        <x:v>9.64375801666667</x:v>
      </x:c>
      <x:c r="D581" s="14" t="s">
        <x:v>77</x:v>
      </x:c>
      <x:c r="E581" s="15">
        <x:v>43194.5239701389</x:v>
      </x:c>
      <x:c r="F581" t="s">
        <x:v>82</x:v>
      </x:c>
      <x:c r="G581" s="6">
        <x:v>150.369777870997</x:v>
      </x:c>
      <x:c r="H581" t="s">
        <x:v>83</x:v>
      </x:c>
      <x:c r="I581" s="6">
        <x:v>29.1519492461553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23.483</x:v>
      </x:c>
      <x:c r="R581" s="8">
        <x:v>109181.157012645</x:v>
      </x:c>
      <x:c r="S581" s="12">
        <x:v>238858.983868361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421008</x:v>
      </x:c>
      <x:c r="B582" s="1">
        <x:v>43205.6660594907</x:v>
      </x:c>
      <x:c r="C582" s="6">
        <x:v>9.66100904333333</x:v>
      </x:c>
      <x:c r="D582" s="14" t="s">
        <x:v>77</x:v>
      </x:c>
      <x:c r="E582" s="15">
        <x:v>43194.5239701389</x:v>
      </x:c>
      <x:c r="F582" t="s">
        <x:v>82</x:v>
      </x:c>
      <x:c r="G582" s="6">
        <x:v>150.41360067328</x:v>
      </x:c>
      <x:c r="H582" t="s">
        <x:v>83</x:v>
      </x:c>
      <x:c r="I582" s="6">
        <x:v>29.1423813084143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23.483</x:v>
      </x:c>
      <x:c r="R582" s="8">
        <x:v>109176.059492449</x:v>
      </x:c>
      <x:c r="S582" s="12">
        <x:v>238883.565762551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421018</x:v>
      </x:c>
      <x:c r="B583" s="1">
        <x:v>43205.6660711458</x:v>
      </x:c>
      <x:c r="C583" s="6">
        <x:v>9.67779333833333</x:v>
      </x:c>
      <x:c r="D583" s="14" t="s">
        <x:v>77</x:v>
      </x:c>
      <x:c r="E583" s="15">
        <x:v>43194.5239701389</x:v>
      </x:c>
      <x:c r="F583" t="s">
        <x:v>82</x:v>
      </x:c>
      <x:c r="G583" s="6">
        <x:v>150.448043568621</x:v>
      </x:c>
      <x:c r="H583" t="s">
        <x:v>83</x:v>
      </x:c>
      <x:c r="I583" s="6">
        <x:v>29.145890548868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23.479</x:v>
      </x:c>
      <x:c r="R583" s="8">
        <x:v>109178.770694634</x:v>
      </x:c>
      <x:c r="S583" s="12">
        <x:v>238862.796263104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421035</x:v>
      </x:c>
      <x:c r="B584" s="1">
        <x:v>43205.6660826042</x:v>
      </x:c>
      <x:c r="C584" s="6">
        <x:v>9.69431093166667</x:v>
      </x:c>
      <x:c r="D584" s="14" t="s">
        <x:v>77</x:v>
      </x:c>
      <x:c r="E584" s="15">
        <x:v>43194.5239701389</x:v>
      </x:c>
      <x:c r="F584" t="s">
        <x:v>82</x:v>
      </x:c>
      <x:c r="G584" s="6">
        <x:v>150.474144767038</x:v>
      </x:c>
      <x:c r="H584" t="s">
        <x:v>83</x:v>
      </x:c>
      <x:c r="I584" s="6">
        <x:v>29.14295118482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23.478</x:v>
      </x:c>
      <x:c r="R584" s="8">
        <x:v>109172.756623138</x:v>
      </x:c>
      <x:c r="S584" s="12">
        <x:v>238870.570580078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421045</x:v>
      </x:c>
      <x:c r="B585" s="1">
        <x:v>43205.666094294</x:v>
      </x:c>
      <x:c r="C585" s="6">
        <x:v>9.71111191833333</x:v>
      </x:c>
      <x:c r="D585" s="14" t="s">
        <x:v>77</x:v>
      </x:c>
      <x:c r="E585" s="15">
        <x:v>43194.5239701389</x:v>
      </x:c>
      <x:c r="F585" t="s">
        <x:v>82</x:v>
      </x:c>
      <x:c r="G585" s="6">
        <x:v>150.471150791793</x:v>
      </x:c>
      <x:c r="H585" t="s">
        <x:v>83</x:v>
      </x:c>
      <x:c r="I585" s="6">
        <x:v>29.13533284509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23.481</x:v>
      </x:c>
      <x:c r="R585" s="8">
        <x:v>109172.242689416</x:v>
      </x:c>
      <x:c r="S585" s="12">
        <x:v>238876.451553116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421054</x:v>
      </x:c>
      <x:c r="B586" s="1">
        <x:v>43205.666105787</x:v>
      </x:c>
      <x:c r="C586" s="6">
        <x:v>9.72771291</x:v>
      </x:c>
      <x:c r="D586" s="14" t="s">
        <x:v>77</x:v>
      </x:c>
      <x:c r="E586" s="15">
        <x:v>43194.5239701389</x:v>
      </x:c>
      <x:c r="F586" t="s">
        <x:v>82</x:v>
      </x:c>
      <x:c r="G586" s="6">
        <x:v>150.371327837577</x:v>
      </x:c>
      <x:c r="H586" t="s">
        <x:v>83</x:v>
      </x:c>
      <x:c r="I586" s="6">
        <x:v>29.1433411003104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23.486</x:v>
      </x:c>
      <x:c r="R586" s="8">
        <x:v>109173.985936033</x:v>
      </x:c>
      <x:c r="S586" s="12">
        <x:v>238874.930130025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421066</x:v>
      </x:c>
      <x:c r="B587" s="1">
        <x:v>43205.6661169792</x:v>
      </x:c>
      <x:c r="C587" s="6">
        <x:v>9.74379713333333</x:v>
      </x:c>
      <x:c r="D587" s="14" t="s">
        <x:v>77</x:v>
      </x:c>
      <x:c r="E587" s="15">
        <x:v>43194.5239701389</x:v>
      </x:c>
      <x:c r="F587" t="s">
        <x:v>82</x:v>
      </x:c>
      <x:c r="G587" s="6">
        <x:v>150.41903543584</x:v>
      </x:c>
      <x:c r="H587" t="s">
        <x:v>83</x:v>
      </x:c>
      <x:c r="I587" s="6">
        <x:v>29.1549785989023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23.478</x:v>
      </x:c>
      <x:c r="R587" s="8">
        <x:v>109171.966867856</x:v>
      </x:c>
      <x:c r="S587" s="12">
        <x:v>238874.058062056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421078</x:v>
      </x:c>
      <x:c r="B588" s="1">
        <x:v>43205.6661288542</x:v>
      </x:c>
      <x:c r="C588" s="6">
        <x:v>9.76093146833333</x:v>
      </x:c>
      <x:c r="D588" s="14" t="s">
        <x:v>77</x:v>
      </x:c>
      <x:c r="E588" s="15">
        <x:v>43194.5239701389</x:v>
      </x:c>
      <x:c r="F588" t="s">
        <x:v>82</x:v>
      </x:c>
      <x:c r="G588" s="6">
        <x:v>150.34215274091</x:v>
      </x:c>
      <x:c r="H588" t="s">
        <x:v>83</x:v>
      </x:c>
      <x:c r="I588" s="6">
        <x:v>29.1607373760239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23.482</x:v>
      </x:c>
      <x:c r="R588" s="8">
        <x:v>109173.998751248</x:v>
      </x:c>
      <x:c r="S588" s="12">
        <x:v>238879.179313092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421090</x:v>
      </x:c>
      <x:c r="B589" s="1">
        <x:v>43205.666140162</x:v>
      </x:c>
      <x:c r="C589" s="6">
        <x:v>9.77721577</x:v>
      </x:c>
      <x:c r="D589" s="14" t="s">
        <x:v>77</x:v>
      </x:c>
      <x:c r="E589" s="15">
        <x:v>43194.5239701389</x:v>
      </x:c>
      <x:c r="F589" t="s">
        <x:v>82</x:v>
      </x:c>
      <x:c r="G589" s="6">
        <x:v>150.375353490685</x:v>
      </x:c>
      <x:c r="H589" t="s">
        <x:v>83</x:v>
      </x:c>
      <x:c r="I589" s="6">
        <x:v>29.1617571605025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23.479</x:v>
      </x:c>
      <x:c r="R589" s="8">
        <x:v>109170.642055107</x:v>
      </x:c>
      <x:c r="S589" s="12">
        <x:v>238882.118094829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421110</x:v>
      </x:c>
      <x:c r="B590" s="1">
        <x:v>43205.6661523148</x:v>
      </x:c>
      <x:c r="C590" s="6">
        <x:v>9.79471674833333</x:v>
      </x:c>
      <x:c r="D590" s="14" t="s">
        <x:v>77</x:v>
      </x:c>
      <x:c r="E590" s="15">
        <x:v>43194.5239701389</x:v>
      </x:c>
      <x:c r="F590" t="s">
        <x:v>82</x:v>
      </x:c>
      <x:c r="G590" s="6">
        <x:v>150.401720919665</x:v>
      </x:c>
      <x:c r="H590" t="s">
        <x:v>83</x:v>
      </x:c>
      <x:c r="I590" s="6">
        <x:v>29.1587577952732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23.478</x:v>
      </x:c>
      <x:c r="R590" s="8">
        <x:v>109174.395553676</x:v>
      </x:c>
      <x:c r="S590" s="12">
        <x:v>238883.101983636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421121</x:v>
      </x:c>
      <x:c r="B591" s="1">
        <x:v>43205.6661634607</x:v>
      </x:c>
      <x:c r="C591" s="6">
        <x:v>9.81075103</x:v>
      </x:c>
      <x:c r="D591" s="14" t="s">
        <x:v>77</x:v>
      </x:c>
      <x:c r="E591" s="15">
        <x:v>43194.5239701389</x:v>
      </x:c>
      <x:c r="F591" t="s">
        <x:v>82</x:v>
      </x:c>
      <x:c r="G591" s="6">
        <x:v>150.328246161259</x:v>
      </x:c>
      <x:c r="H591" t="s">
        <x:v>83</x:v>
      </x:c>
      <x:c r="I591" s="6">
        <x:v>29.1692855790416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23.48</x:v>
      </x:c>
      <x:c r="R591" s="8">
        <x:v>109160.412602868</x:v>
      </x:c>
      <x:c r="S591" s="12">
        <x:v>238870.791700214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421131</x:v>
      </x:c>
      <x:c r="B592" s="1">
        <x:v>43205.6661752662</x:v>
      </x:c>
      <x:c r="C592" s="6">
        <x:v>9.82775202666667</x:v>
      </x:c>
      <x:c r="D592" s="14" t="s">
        <x:v>77</x:v>
      </x:c>
      <x:c r="E592" s="15">
        <x:v>43194.5239701389</x:v>
      </x:c>
      <x:c r="F592" t="s">
        <x:v>82</x:v>
      </x:c>
      <x:c r="G592" s="6">
        <x:v>150.393352966064</x:v>
      </x:c>
      <x:c r="H592" t="s">
        <x:v>83</x:v>
      </x:c>
      <x:c r="I592" s="6">
        <x:v>29.1578279925966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23.479</x:v>
      </x:c>
      <x:c r="R592" s="8">
        <x:v>109161.33498782</x:v>
      </x:c>
      <x:c r="S592" s="12">
        <x:v>238875.415062129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421140</x:v>
      </x:c>
      <x:c r="B593" s="1">
        <x:v>43205.6661876968</x:v>
      </x:c>
      <x:c r="C593" s="6">
        <x:v>9.84563642</x:v>
      </x:c>
      <x:c r="D593" s="14" t="s">
        <x:v>77</x:v>
      </x:c>
      <x:c r="E593" s="15">
        <x:v>43194.5239701389</x:v>
      </x:c>
      <x:c r="F593" t="s">
        <x:v>82</x:v>
      </x:c>
      <x:c r="G593" s="6">
        <x:v>150.44790614528</x:v>
      </x:c>
      <x:c r="H593" t="s">
        <x:v>83</x:v>
      </x:c>
      <x:c r="I593" s="6">
        <x:v>29.1459205423921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23.479</x:v>
      </x:c>
      <x:c r="R593" s="8">
        <x:v>109167.096589699</x:v>
      </x:c>
      <x:c r="S593" s="12">
        <x:v>238876.75090717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421159</x:v>
      </x:c>
      <x:c r="B594" s="1">
        <x:v>43205.6661984606</x:v>
      </x:c>
      <x:c r="C594" s="6">
        <x:v>9.86112061833333</x:v>
      </x:c>
      <x:c r="D594" s="14" t="s">
        <x:v>77</x:v>
      </x:c>
      <x:c r="E594" s="15">
        <x:v>43194.5239701389</x:v>
      </x:c>
      <x:c r="F594" t="s">
        <x:v>82</x:v>
      </x:c>
      <x:c r="G594" s="6">
        <x:v>150.424244402944</x:v>
      </x:c>
      <x:c r="H594" t="s">
        <x:v>83</x:v>
      </x:c>
      <x:c r="I594" s="6">
        <x:v>29.1565982539687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23.477</x:v>
      </x:c>
      <x:c r="R594" s="8">
        <x:v>109161.353244641</x:v>
      </x:c>
      <x:c r="S594" s="12">
        <x:v>238882.600896417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421163</x:v>
      </x:c>
      <x:c r="B595" s="1">
        <x:v>43205.6662099884</x:v>
      </x:c>
      <x:c r="C595" s="6">
        <x:v>9.87772155166667</x:v>
      </x:c>
      <x:c r="D595" s="14" t="s">
        <x:v>77</x:v>
      </x:c>
      <x:c r="E595" s="15">
        <x:v>43194.5239701389</x:v>
      </x:c>
      <x:c r="F595" t="s">
        <x:v>82</x:v>
      </x:c>
      <x:c r="G595" s="6">
        <x:v>150.455017793482</x:v>
      </x:c>
      <x:c r="H595" t="s">
        <x:v>83</x:v>
      </x:c>
      <x:c r="I595" s="6">
        <x:v>29.1526390985205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23.476</x:v>
      </x:c>
      <x:c r="R595" s="8">
        <x:v>109155.187084905</x:v>
      </x:c>
      <x:c r="S595" s="12">
        <x:v>238872.541841703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421176</x:v>
      </x:c>
      <x:c r="B596" s="1">
        <x:v>43205.6662213773</x:v>
      </x:c>
      <x:c r="C596" s="6">
        <x:v>9.89415582666667</x:v>
      </x:c>
      <x:c r="D596" s="14" t="s">
        <x:v>77</x:v>
      </x:c>
      <x:c r="E596" s="15">
        <x:v>43194.5239701389</x:v>
      </x:c>
      <x:c r="F596" t="s">
        <x:v>82</x:v>
      </x:c>
      <x:c r="G596" s="6">
        <x:v>150.408630771773</x:v>
      </x:c>
      <x:c r="H596" t="s">
        <x:v>83</x:v>
      </x:c>
      <x:c r="I596" s="6">
        <x:v>29.1489798832463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23.481</x:v>
      </x:c>
      <x:c r="R596" s="8">
        <x:v>109158.717421334</x:v>
      </x:c>
      <x:c r="S596" s="12">
        <x:v>238875.369399713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421190</x:v>
      </x:c>
      <x:c r="B597" s="1">
        <x:v>43205.6662333681</x:v>
      </x:c>
      <x:c r="C597" s="6">
        <x:v>9.911423525</x:v>
      </x:c>
      <x:c r="D597" s="14" t="s">
        <x:v>77</x:v>
      </x:c>
      <x:c r="E597" s="15">
        <x:v>43194.5239701389</x:v>
      </x:c>
      <x:c r="F597" t="s">
        <x:v>82</x:v>
      </x:c>
      <x:c r="G597" s="6">
        <x:v>150.424394848962</x:v>
      </x:c>
      <x:c r="H597" t="s">
        <x:v>83</x:v>
      </x:c>
      <x:c r="I597" s="6">
        <x:v>29.1538088485072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23.478</x:v>
      </x:c>
      <x:c r="R597" s="8">
        <x:v>109167.440045775</x:v>
      </x:c>
      <x:c r="S597" s="12">
        <x:v>238884.933435628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421204</x:v>
      </x:c>
      <x:c r="B598" s="1">
        <x:v>43205.6662453704</x:v>
      </x:c>
      <x:c r="C598" s="6">
        <x:v>9.92867452833333</x:v>
      </x:c>
      <x:c r="D598" s="14" t="s">
        <x:v>77</x:v>
      </x:c>
      <x:c r="E598" s="15">
        <x:v>43194.5239701389</x:v>
      </x:c>
      <x:c r="F598" t="s">
        <x:v>82</x:v>
      </x:c>
      <x:c r="G598" s="6">
        <x:v>150.420121564974</x:v>
      </x:c>
      <x:c r="H598" t="s">
        <x:v>83</x:v>
      </x:c>
      <x:c r="I598" s="6">
        <x:v>29.1574980626765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23.477</x:v>
      </x:c>
      <x:c r="R598" s="8">
        <x:v>109162.732151483</x:v>
      </x:c>
      <x:c r="S598" s="12">
        <x:v>238871.891794949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421213</x:v>
      </x:c>
      <x:c r="B599" s="1">
        <x:v>43205.66625625</x:v>
      </x:c>
      <x:c r="C599" s="6">
        <x:v>9.94435874666667</x:v>
      </x:c>
      <x:c r="D599" s="14" t="s">
        <x:v>77</x:v>
      </x:c>
      <x:c r="E599" s="15">
        <x:v>43194.5239701389</x:v>
      </x:c>
      <x:c r="F599" t="s">
        <x:v>82</x:v>
      </x:c>
      <x:c r="G599" s="6">
        <x:v>150.423832117158</x:v>
      </x:c>
      <x:c r="H599" t="s">
        <x:v>83</x:v>
      </x:c>
      <x:c r="I599" s="6">
        <x:v>29.1566882348284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23.477</x:v>
      </x:c>
      <x:c r="R599" s="8">
        <x:v>109161.214626712</x:v>
      </x:c>
      <x:c r="S599" s="12">
        <x:v>238873.363700543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421223</x:v>
      </x:c>
      <x:c r="B600" s="1">
        <x:v>43205.6662674421</x:v>
      </x:c>
      <x:c r="C600" s="6">
        <x:v>9.96047637</x:v>
      </x:c>
      <x:c r="D600" s="14" t="s">
        <x:v>77</x:v>
      </x:c>
      <x:c r="E600" s="15">
        <x:v>43194.5239701389</x:v>
      </x:c>
      <x:c r="F600" t="s">
        <x:v>82</x:v>
      </x:c>
      <x:c r="G600" s="6">
        <x:v>150.488133263217</x:v>
      </x:c>
      <x:c r="H600" t="s">
        <x:v>83</x:v>
      </x:c>
      <x:c r="I600" s="6">
        <x:v>29.1481700574545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23.475</x:v>
      </x:c>
      <x:c r="R600" s="8">
        <x:v>109153.565135725</x:v>
      </x:c>
      <x:c r="S600" s="12">
        <x:v>238874.322128963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421236</x:v>
      </x:c>
      <x:c r="B601" s="1">
        <x:v>43205.6662792824</x:v>
      </x:c>
      <x:c r="C601" s="6">
        <x:v>9.97751068333333</x:v>
      </x:c>
      <x:c r="D601" s="14" t="s">
        <x:v>77</x:v>
      </x:c>
      <x:c r="E601" s="15">
        <x:v>43194.5239701389</x:v>
      </x:c>
      <x:c r="F601" t="s">
        <x:v>82</x:v>
      </x:c>
      <x:c r="G601" s="6">
        <x:v>150.443060126043</x:v>
      </x:c>
      <x:c r="H601" t="s">
        <x:v>83</x:v>
      </x:c>
      <x:c r="I601" s="6">
        <x:v>29.1552485413595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23.476</x:v>
      </x:c>
      <x:c r="R601" s="8">
        <x:v>109156.129323649</x:v>
      </x:c>
      <x:c r="S601" s="12">
        <x:v>238873.299988219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421252</x:v>
      </x:c>
      <x:c r="B602" s="1">
        <x:v>43205.6662909722</x:v>
      </x:c>
      <x:c r="C602" s="6">
        <x:v>9.99436168166667</x:v>
      </x:c>
      <x:c r="D602" s="14" t="s">
        <x:v>77</x:v>
      </x:c>
      <x:c r="E602" s="15">
        <x:v>43194.5239701389</x:v>
      </x:c>
      <x:c r="F602" t="s">
        <x:v>82</x:v>
      </x:c>
      <x:c r="G602" s="6">
        <x:v>150.494614329132</x:v>
      </x:c>
      <x:c r="H602" t="s">
        <x:v>83</x:v>
      </x:c>
      <x:c r="I602" s="6">
        <x:v>29.1412415558943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23.477</x:v>
      </x:c>
      <x:c r="R602" s="8">
        <x:v>109153.642699493</x:v>
      </x:c>
      <x:c r="S602" s="12">
        <x:v>238871.501497874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421261</x:v>
      </x:c>
      <x:c r="B603" s="1">
        <x:v>43205.6663023495</x:v>
      </x:c>
      <x:c r="C603" s="6">
        <x:v>10.0107459116667</x:v>
      </x:c>
      <x:c r="D603" s="14" t="s">
        <x:v>77</x:v>
      </x:c>
      <x:c r="E603" s="15">
        <x:v>43194.5239701389</x:v>
      </x:c>
      <x:c r="F603" t="s">
        <x:v>82</x:v>
      </x:c>
      <x:c r="G603" s="6">
        <x:v>150.446932686808</x:v>
      </x:c>
      <x:c r="H603" t="s">
        <x:v>83</x:v>
      </x:c>
      <x:c r="I603" s="6">
        <x:v>29.1488899025935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23.478</x:v>
      </x:c>
      <x:c r="R603" s="8">
        <x:v>109150.518173056</x:v>
      </x:c>
      <x:c r="S603" s="12">
        <x:v>238876.841517863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421269</x:v>
      </x:c>
      <x:c r="B604" s="1">
        <x:v>43205.6663142361</x:v>
      </x:c>
      <x:c r="C604" s="6">
        <x:v>10.027846895</x:v>
      </x:c>
      <x:c r="D604" s="14" t="s">
        <x:v>77</x:v>
      </x:c>
      <x:c r="E604" s="15">
        <x:v>43194.5239701389</x:v>
      </x:c>
      <x:c r="F604" t="s">
        <x:v>82</x:v>
      </x:c>
      <x:c r="G604" s="6">
        <x:v>150.475875471452</x:v>
      </x:c>
      <x:c r="H604" t="s">
        <x:v>83</x:v>
      </x:c>
      <x:c r="I604" s="6">
        <x:v>29.1563583050206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23.473</x:v>
      </x:c>
      <x:c r="R604" s="8">
        <x:v>109148.570330677</x:v>
      </x:c>
      <x:c r="S604" s="12">
        <x:v>238868.380672981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421283</x:v>
      </x:c>
      <x:c r="B605" s="1">
        <x:v>43205.6663253472</x:v>
      </x:c>
      <x:c r="C605" s="6">
        <x:v>10.0438645416667</x:v>
      </x:c>
      <x:c r="D605" s="14" t="s">
        <x:v>77</x:v>
      </x:c>
      <x:c r="E605" s="15">
        <x:v>43194.5239701389</x:v>
      </x:c>
      <x:c r="F605" t="s">
        <x:v>82</x:v>
      </x:c>
      <x:c r="G605" s="6">
        <x:v>150.447733193156</x:v>
      </x:c>
      <x:c r="H605" t="s">
        <x:v>83</x:v>
      </x:c>
      <x:c r="I605" s="6">
        <x:v>29.1542287588586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23.476</x:v>
      </x:c>
      <x:c r="R605" s="8">
        <x:v>109148.226675579</x:v>
      </x:c>
      <x:c r="S605" s="12">
        <x:v>238870.998188754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421293</x:v>
      </x:c>
      <x:c r="B606" s="1">
        <x:v>43205.666337419</x:v>
      </x:c>
      <x:c r="C606" s="6">
        <x:v>10.0612321683333</x:v>
      </x:c>
      <x:c r="D606" s="14" t="s">
        <x:v>77</x:v>
      </x:c>
      <x:c r="E606" s="15">
        <x:v>43194.5239701389</x:v>
      </x:c>
      <x:c r="F606" t="s">
        <x:v>82</x:v>
      </x:c>
      <x:c r="G606" s="6">
        <x:v>150.482886750383</x:v>
      </x:c>
      <x:c r="H606" t="s">
        <x:v>83</x:v>
      </x:c>
      <x:c r="I606" s="6">
        <x:v>29.1548286308798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23.473</x:v>
      </x:c>
      <x:c r="R606" s="8">
        <x:v>109139.545684272</x:v>
      </x:c>
      <x:c r="S606" s="12">
        <x:v>238871.140937252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421301</x:v>
      </x:c>
      <x:c r="B607" s="1">
        <x:v>43205.6663489236</x:v>
      </x:c>
      <x:c r="C607" s="6">
        <x:v>10.0778165016667</x:v>
      </x:c>
      <x:c r="D607" s="14" t="s">
        <x:v>77</x:v>
      </x:c>
      <x:c r="E607" s="15">
        <x:v>43194.5239701389</x:v>
      </x:c>
      <x:c r="F607" t="s">
        <x:v>82</x:v>
      </x:c>
      <x:c r="G607" s="6">
        <x:v>150.392116333926</x:v>
      </x:c>
      <x:c r="H607" t="s">
        <x:v>83</x:v>
      </x:c>
      <x:c r="I607" s="6">
        <x:v>29.158097935283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23.479</x:v>
      </x:c>
      <x:c r="R607" s="8">
        <x:v>109148.620185873</x:v>
      </x:c>
      <x:c r="S607" s="12">
        <x:v>238881.16853683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421309</x:v>
      </x:c>
      <x:c r="B608" s="1">
        <x:v>43205.6663606481</x:v>
      </x:c>
      <x:c r="C608" s="6">
        <x:v>10.0947174983333</x:v>
      </x:c>
      <x:c r="D608" s="14" t="s">
        <x:v>77</x:v>
      </x:c>
      <x:c r="E608" s="15">
        <x:v>43194.5239701389</x:v>
      </x:c>
      <x:c r="F608" t="s">
        <x:v>82</x:v>
      </x:c>
      <x:c r="G608" s="6">
        <x:v>150.368452409645</x:v>
      </x:c>
      <x:c r="H608" t="s">
        <x:v>83</x:v>
      </x:c>
      <x:c r="I608" s="6">
        <x:v>29.1687756856195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23.477</x:v>
      </x:c>
      <x:c r="R608" s="8">
        <x:v>109139.232837374</x:v>
      </x:c>
      <x:c r="S608" s="12">
        <x:v>238861.369968147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421319</x:v>
      </x:c>
      <x:c r="B609" s="1">
        <x:v>43205.6663716782</x:v>
      </x:c>
      <x:c r="C609" s="6">
        <x:v>10.1105684083333</x:v>
      </x:c>
      <x:c r="D609" s="14" t="s">
        <x:v>77</x:v>
      </x:c>
      <x:c r="E609" s="15">
        <x:v>43194.5239701389</x:v>
      </x:c>
      <x:c r="F609" t="s">
        <x:v>82</x:v>
      </x:c>
      <x:c r="G609" s="6">
        <x:v>150.422141261785</x:v>
      </x:c>
      <x:c r="H609" t="s">
        <x:v>83</x:v>
      </x:c>
      <x:c r="I609" s="6">
        <x:v>29.1653264086199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23.474</x:v>
      </x:c>
      <x:c r="R609" s="8">
        <x:v>109137.228085289</x:v>
      </x:c>
      <x:c r="S609" s="12">
        <x:v>238868.259501087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421329</x:v>
      </x:c>
      <x:c r="B610" s="1">
        <x:v>43205.6663835301</x:v>
      </x:c>
      <x:c r="C610" s="6">
        <x:v>10.12766938</x:v>
      </x:c>
      <x:c r="D610" s="14" t="s">
        <x:v>77</x:v>
      </x:c>
      <x:c r="E610" s="15">
        <x:v>43194.5239701389</x:v>
      </x:c>
      <x:c r="F610" t="s">
        <x:v>82</x:v>
      </x:c>
      <x:c r="G610" s="6">
        <x:v>150.447831633894</x:v>
      </x:c>
      <x:c r="H610" t="s">
        <x:v>83</x:v>
      </x:c>
      <x:c r="I610" s="6">
        <x:v>29.1624770085564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23.473</x:v>
      </x:c>
      <x:c r="R610" s="8">
        <x:v>109138.850733882</x:v>
      </x:c>
      <x:c r="S610" s="12">
        <x:v>238866.753011218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421343</x:v>
      </x:c>
      <x:c r="B611" s="1">
        <x:v>43205.6663949421</x:v>
      </x:c>
      <x:c r="C611" s="6">
        <x:v>10.1440703383333</x:v>
      </x:c>
      <x:c r="D611" s="14" t="s">
        <x:v>77</x:v>
      </x:c>
      <x:c r="E611" s="15">
        <x:v>43194.5239701389</x:v>
      </x:c>
      <x:c r="F611" t="s">
        <x:v>82</x:v>
      </x:c>
      <x:c r="G611" s="6">
        <x:v>150.440834736621</x:v>
      </x:c>
      <x:c r="H611" t="s">
        <x:v>83</x:v>
      </x:c>
      <x:c r="I611" s="6">
        <x:v>29.1612472682245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23.474</x:v>
      </x:c>
      <x:c r="R611" s="8">
        <x:v>109133.303237789</x:v>
      </x:c>
      <x:c r="S611" s="12">
        <x:v>238873.941262476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421349</x:v>
      </x:c>
      <x:c r="B612" s="1">
        <x:v>43205.6664066782</x:v>
      </x:c>
      <x:c r="C612" s="6">
        <x:v>10.1609546083333</x:v>
      </x:c>
      <x:c r="D612" s="14" t="s">
        <x:v>77</x:v>
      </x:c>
      <x:c r="E612" s="15">
        <x:v>43194.5239701389</x:v>
      </x:c>
      <x:c r="F612" t="s">
        <x:v>82</x:v>
      </x:c>
      <x:c r="G612" s="6">
        <x:v>150.420231376552</x:v>
      </x:c>
      <x:c r="H612" t="s">
        <x:v>83</x:v>
      </x:c>
      <x:c r="I612" s="6">
        <x:v>29.1629869010221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23.475</x:v>
      </x:c>
      <x:c r="R612" s="8">
        <x:v>109127.018570425</x:v>
      </x:c>
      <x:c r="S612" s="12">
        <x:v>238875.958716784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421363</x:v>
      </x:c>
      <x:c r="B613" s="1">
        <x:v>43205.6664178588</x:v>
      </x:c>
      <x:c r="C613" s="6">
        <x:v>10.1770722766667</x:v>
      </x:c>
      <x:c r="D613" s="14" t="s">
        <x:v>77</x:v>
      </x:c>
      <x:c r="E613" s="15">
        <x:v>43194.5239701389</x:v>
      </x:c>
      <x:c r="F613" t="s">
        <x:v>82</x:v>
      </x:c>
      <x:c r="G613" s="6">
        <x:v>150.485933823762</x:v>
      </x:c>
      <x:c r="H613" t="s">
        <x:v>83</x:v>
      </x:c>
      <x:c r="I613" s="6">
        <x:v>29.1486499541966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23.475</x:v>
      </x:c>
      <x:c r="R613" s="8">
        <x:v>109134.998415328</x:v>
      </x:c>
      <x:c r="S613" s="12">
        <x:v>238886.160238816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421377</x:v>
      </x:c>
      <x:c r="B614" s="1">
        <x:v>43205.6664294329</x:v>
      </x:c>
      <x:c r="C614" s="6">
        <x:v>10.193739845</x:v>
      </x:c>
      <x:c r="D614" s="14" t="s">
        <x:v>77</x:v>
      </x:c>
      <x:c r="E614" s="15">
        <x:v>43194.5239701389</x:v>
      </x:c>
      <x:c r="F614" t="s">
        <x:v>82</x:v>
      </x:c>
      <x:c r="G614" s="6">
        <x:v>150.441260435897</x:v>
      </x:c>
      <x:c r="H614" t="s">
        <x:v>83</x:v>
      </x:c>
      <x:c r="I614" s="6">
        <x:v>29.1583978716262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23.475</x:v>
      </x:c>
      <x:c r="R614" s="8">
        <x:v>109130.358550619</x:v>
      </x:c>
      <x:c r="S614" s="12">
        <x:v>238872.487697911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421387</x:v>
      </x:c>
      <x:c r="B615" s="1">
        <x:v>43205.6664430208</x:v>
      </x:c>
      <x:c r="C615" s="6">
        <x:v>10.21330767</x:v>
      </x:c>
      <x:c r="D615" s="14" t="s">
        <x:v>77</x:v>
      </x:c>
      <x:c r="E615" s="15">
        <x:v>43194.5239701389</x:v>
      </x:c>
      <x:c r="F615" t="s">
        <x:v>82</x:v>
      </x:c>
      <x:c r="G615" s="6">
        <x:v>150.543332783848</x:v>
      </x:c>
      <x:c r="H615" t="s">
        <x:v>83</x:v>
      </x:c>
      <x:c r="I615" s="6">
        <x:v>29.1554285030088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23.468</x:v>
      </x:c>
      <x:c r="R615" s="8">
        <x:v>109138.741006397</x:v>
      </x:c>
      <x:c r="S615" s="12">
        <x:v>238879.205669275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421397</x:v>
      </x:c>
      <x:c r="B616" s="1">
        <x:v>43205.666453125</x:v>
      </x:c>
      <x:c r="C616" s="6">
        <x:v>10.2278751883333</x:v>
      </x:c>
      <x:c r="D616" s="14" t="s">
        <x:v>77</x:v>
      </x:c>
      <x:c r="E616" s="15">
        <x:v>43194.5239701389</x:v>
      </x:c>
      <x:c r="F616" t="s">
        <x:v>82</x:v>
      </x:c>
      <x:c r="G616" s="6">
        <x:v>150.440160848755</x:v>
      </x:c>
      <x:c r="H616" t="s">
        <x:v>83</x:v>
      </x:c>
      <x:c r="I616" s="6">
        <x:v>29.1586378207198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23.475</x:v>
      </x:c>
      <x:c r="R616" s="8">
        <x:v>109124.793460314</x:v>
      </x:c>
      <x:c r="S616" s="12">
        <x:v>238877.524419139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421400</x:v>
      </x:c>
      <x:c r="B617" s="1">
        <x:v>43205.6664644329</x:v>
      </x:c>
      <x:c r="C617" s="6">
        <x:v>10.244159455</x:v>
      </x:c>
      <x:c r="D617" s="14" t="s">
        <x:v>77</x:v>
      </x:c>
      <x:c r="E617" s="15">
        <x:v>43194.5239701389</x:v>
      </x:c>
      <x:c r="F617" t="s">
        <x:v>82</x:v>
      </x:c>
      <x:c r="G617" s="6">
        <x:v>150.436559686776</x:v>
      </x:c>
      <x:c r="H617" t="s">
        <x:v>83</x:v>
      </x:c>
      <x:c r="I617" s="6">
        <x:v>29.1649364905738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23.473</x:v>
      </x:c>
      <x:c r="R617" s="8">
        <x:v>109126.566597668</x:v>
      </x:c>
      <x:c r="S617" s="12">
        <x:v>238868.834838347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421410</x:v>
      </x:c>
      <x:c r="B618" s="1">
        <x:v>43205.6664760417</x:v>
      </x:c>
      <x:c r="C618" s="6">
        <x:v>10.2608770916667</x:v>
      </x:c>
      <x:c r="D618" s="14" t="s">
        <x:v>77</x:v>
      </x:c>
      <x:c r="E618" s="15">
        <x:v>43194.5239701389</x:v>
      </x:c>
      <x:c r="F618" t="s">
        <x:v>82</x:v>
      </x:c>
      <x:c r="G618" s="6">
        <x:v>150.428861961285</x:v>
      </x:c>
      <x:c r="H618" t="s">
        <x:v>83</x:v>
      </x:c>
      <x:c r="I618" s="6">
        <x:v>29.1666161378657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23.473</x:v>
      </x:c>
      <x:c r="R618" s="8">
        <x:v>109117.825125143</x:v>
      </x:c>
      <x:c r="S618" s="12">
        <x:v>238868.745527958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421427</x:v>
      </x:c>
      <x:c r="B619" s="1">
        <x:v>43205.6664875347</x:v>
      </x:c>
      <x:c r="C619" s="6">
        <x:v>10.277394695</x:v>
      </x:c>
      <x:c r="D619" s="14" t="s">
        <x:v>77</x:v>
      </x:c>
      <x:c r="E619" s="15">
        <x:v>43194.5239701389</x:v>
      </x:c>
      <x:c r="F619" t="s">
        <x:v>82</x:v>
      </x:c>
      <x:c r="G619" s="6">
        <x:v>150.566301569703</x:v>
      </x:c>
      <x:c r="H619" t="s">
        <x:v>83</x:v>
      </x:c>
      <x:c r="I619" s="6">
        <x:v>29.1504195740258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23.468</x:v>
      </x:c>
      <x:c r="R619" s="8">
        <x:v>109119.614937354</x:v>
      </x:c>
      <x:c r="S619" s="12">
        <x:v>238865.412985414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421431</x:v>
      </x:c>
      <x:c r="B620" s="1">
        <x:v>43205.6664991088</x:v>
      </x:c>
      <x:c r="C620" s="6">
        <x:v>10.2940790383333</x:v>
      </x:c>
      <x:c r="D620" s="14" t="s">
        <x:v>77</x:v>
      </x:c>
      <x:c r="E620" s="15">
        <x:v>43194.5239701389</x:v>
      </x:c>
      <x:c r="F620" t="s">
        <x:v>82</x:v>
      </x:c>
      <x:c r="G620" s="6">
        <x:v>150.512825285474</x:v>
      </x:c>
      <x:c r="H620" t="s">
        <x:v>83</x:v>
      </x:c>
      <x:c r="I620" s="6">
        <x:v>29.1565682603491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23.47</x:v>
      </x:c>
      <x:c r="R620" s="8">
        <x:v>109119.777572358</x:v>
      </x:c>
      <x:c r="S620" s="12">
        <x:v>238864.828698243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421441</x:v>
      </x:c>
      <x:c r="B621" s="1">
        <x:v>43205.6665111458</x:v>
      </x:c>
      <x:c r="C621" s="6">
        <x:v>10.3114133816667</x:v>
      </x:c>
      <x:c r="D621" s="14" t="s">
        <x:v>77</x:v>
      </x:c>
      <x:c r="E621" s="15">
        <x:v>43194.5239701389</x:v>
      </x:c>
      <x:c r="F621" t="s">
        <x:v>82</x:v>
      </x:c>
      <x:c r="G621" s="6">
        <x:v>150.557518236631</x:v>
      </x:c>
      <x:c r="H621" t="s">
        <x:v>83</x:v>
      </x:c>
      <x:c r="I621" s="6">
        <x:v>29.1468203482359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23.47</x:v>
      </x:c>
      <x:c r="R621" s="8">
        <x:v>109118.874090069</x:v>
      </x:c>
      <x:c r="S621" s="12">
        <x:v>238868.348623251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421451</x:v>
      </x:c>
      <x:c r="B622" s="1">
        <x:v>43205.6665225694</x:v>
      </x:c>
      <x:c r="C622" s="6">
        <x:v>10.3278476466667</x:v>
      </x:c>
      <x:c r="D622" s="14" t="s">
        <x:v>77</x:v>
      </x:c>
      <x:c r="E622" s="15">
        <x:v>43194.5239701389</x:v>
      </x:c>
      <x:c r="F622" t="s">
        <x:v>82</x:v>
      </x:c>
      <x:c r="G622" s="6">
        <x:v>150.56616402798</x:v>
      </x:c>
      <x:c r="H622" t="s">
        <x:v>83</x:v>
      </x:c>
      <x:c r="I622" s="6">
        <x:v>29.1504495675899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23.468</x:v>
      </x:c>
      <x:c r="R622" s="8">
        <x:v>109125.668858794</x:v>
      </x:c>
      <x:c r="S622" s="12">
        <x:v>238868.415055629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421460</x:v>
      </x:c>
      <x:c r="B623" s="1">
        <x:v>43205.6665337153</x:v>
      </x:c>
      <x:c r="C623" s="6">
        <x:v>10.3439152583333</x:v>
      </x:c>
      <x:c r="D623" s="14" t="s">
        <x:v>77</x:v>
      </x:c>
      <x:c r="E623" s="15">
        <x:v>43194.5239701389</x:v>
      </x:c>
      <x:c r="F623" t="s">
        <x:v>82</x:v>
      </x:c>
      <x:c r="G623" s="6">
        <x:v>150.491960360031</x:v>
      </x:c>
      <x:c r="H623" t="s">
        <x:v>83</x:v>
      </x:c>
      <x:c r="I623" s="6">
        <x:v>29.1528490536161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23.473</x:v>
      </x:c>
      <x:c r="R623" s="8">
        <x:v>109119.680472464</x:v>
      </x:c>
      <x:c r="S623" s="12">
        <x:v>238856.049446933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421474</x:v>
      </x:c>
      <x:c r="B624" s="1">
        <x:v>43205.6665457176</x:v>
      </x:c>
      <x:c r="C624" s="6">
        <x:v>10.361216215</x:v>
      </x:c>
      <x:c r="D624" s="14" t="s">
        <x:v>77</x:v>
      </x:c>
      <x:c r="E624" s="15">
        <x:v>43194.5239701389</x:v>
      </x:c>
      <x:c r="F624" t="s">
        <x:v>82</x:v>
      </x:c>
      <x:c r="G624" s="6">
        <x:v>150.487847343029</x:v>
      </x:c>
      <x:c r="H624" t="s">
        <x:v>83</x:v>
      </x:c>
      <x:c r="I624" s="6">
        <x:v>29.1509894517967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23.474</x:v>
      </x:c>
      <x:c r="R624" s="8">
        <x:v>109109.291246682</x:v>
      </x:c>
      <x:c r="S624" s="12">
        <x:v>238858.120848834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421487</x:v>
      </x:c>
      <x:c r="B625" s="1">
        <x:v>43205.6665569097</x:v>
      </x:c>
      <x:c r="C625" s="6">
        <x:v>10.3773005316667</x:v>
      </x:c>
      <x:c r="D625" s="14" t="s">
        <x:v>77</x:v>
      </x:c>
      <x:c r="E625" s="15">
        <x:v>43194.5239701389</x:v>
      </x:c>
      <x:c r="F625" t="s">
        <x:v>82</x:v>
      </x:c>
      <x:c r="G625" s="6">
        <x:v>150.443968666347</x:v>
      </x:c>
      <x:c r="H625" t="s">
        <x:v>83</x:v>
      </x:c>
      <x:c r="I625" s="6">
        <x:v>29.1660762511442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23.472</x:v>
      </x:c>
      <x:c r="R625" s="8">
        <x:v>109112.887078155</x:v>
      </x:c>
      <x:c r="S625" s="12">
        <x:v>238856.716264647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421490</x:v>
      </x:c>
      <x:c r="B626" s="1">
        <x:v>43205.66656875</x:v>
      </x:c>
      <x:c r="C626" s="6">
        <x:v>10.3943847983333</x:v>
      </x:c>
      <x:c r="D626" s="14" t="s">
        <x:v>77</x:v>
      </x:c>
      <x:c r="E626" s="15">
        <x:v>43194.5239701389</x:v>
      </x:c>
      <x:c r="F626" t="s">
        <x:v>82</x:v>
      </x:c>
      <x:c r="G626" s="6">
        <x:v>150.492899316598</x:v>
      </x:c>
      <x:c r="H626" t="s">
        <x:v>83</x:v>
      </x:c>
      <x:c r="I626" s="6">
        <x:v>29.158157922549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23.471</x:v>
      </x:c>
      <x:c r="R626" s="8">
        <x:v>109107.895150328</x:v>
      </x:c>
      <x:c r="S626" s="12">
        <x:v>238859.363829824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421499</x:v>
      </x:c>
      <x:c r="B627" s="1">
        <x:v>43205.6665801273</x:v>
      </x:c>
      <x:c r="C627" s="6">
        <x:v>10.4107690866667</x:v>
      </x:c>
      <x:c r="D627" s="14" t="s">
        <x:v>77</x:v>
      </x:c>
      <x:c r="E627" s="15">
        <x:v>43194.5239701389</x:v>
      </x:c>
      <x:c r="F627" t="s">
        <x:v>82</x:v>
      </x:c>
      <x:c r="G627" s="6">
        <x:v>150.499187052636</x:v>
      </x:c>
      <x:c r="H627" t="s">
        <x:v>83</x:v>
      </x:c>
      <x:c r="I627" s="6">
        <x:v>29.1650564653523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23.468</x:v>
      </x:c>
      <x:c r="R627" s="8">
        <x:v>109110.497224015</x:v>
      </x:c>
      <x:c r="S627" s="12">
        <x:v>238865.464124554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421516</x:v>
      </x:c>
      <x:c r="B628" s="1">
        <x:v>43205.6665919792</x:v>
      </x:c>
      <x:c r="C628" s="6">
        <x:v>10.4277867766667</x:v>
      </x:c>
      <x:c r="D628" s="14" t="s">
        <x:v>77</x:v>
      </x:c>
      <x:c r="E628" s="15">
        <x:v>43194.5239701389</x:v>
      </x:c>
      <x:c r="F628" t="s">
        <x:v>82</x:v>
      </x:c>
      <x:c r="G628" s="6">
        <x:v>150.532902091221</x:v>
      </x:c>
      <x:c r="H628" t="s">
        <x:v>83</x:v>
      </x:c>
      <x:c r="I628" s="6">
        <x:v>29.1521891947882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23.47</x:v>
      </x:c>
      <x:c r="R628" s="8">
        <x:v>109109.419024734</x:v>
      </x:c>
      <x:c r="S628" s="12">
        <x:v>238863.796445138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421528</x:v>
      </x:c>
      <x:c r="B629" s="1">
        <x:v>43205.6666030903</x:v>
      </x:c>
      <x:c r="C629" s="6">
        <x:v>10.443787695</x:v>
      </x:c>
      <x:c r="D629" s="14" t="s">
        <x:v>77</x:v>
      </x:c>
      <x:c r="E629" s="15">
        <x:v>43194.5239701389</x:v>
      </x:c>
      <x:c r="F629" t="s">
        <x:v>82</x:v>
      </x:c>
      <x:c r="G629" s="6">
        <x:v>150.475424715606</x:v>
      </x:c>
      <x:c r="H629" t="s">
        <x:v>83</x:v>
      </x:c>
      <x:c r="I629" s="6">
        <x:v>29.1647265347215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23.47</x:v>
      </x:c>
      <x:c r="R629" s="8">
        <x:v>109103.720794921</x:v>
      </x:c>
      <x:c r="S629" s="12">
        <x:v>238860.452742155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421538</x:v>
      </x:c>
      <x:c r="B630" s="1">
        <x:v>43205.6666150463</x:v>
      </x:c>
      <x:c r="C630" s="6">
        <x:v>10.4610220166667</x:v>
      </x:c>
      <x:c r="D630" s="14" t="s">
        <x:v>77</x:v>
      </x:c>
      <x:c r="E630" s="15">
        <x:v>43194.5239701389</x:v>
      </x:c>
      <x:c r="F630" t="s">
        <x:v>82</x:v>
      </x:c>
      <x:c r="G630" s="6">
        <x:v>150.546336621817</x:v>
      </x:c>
      <x:c r="H630" t="s">
        <x:v>83</x:v>
      </x:c>
      <x:c r="I630" s="6">
        <x:v>29.1602874712053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23.466</x:v>
      </x:c>
      <x:c r="R630" s="8">
        <x:v>109103.458632291</x:v>
      </x:c>
      <x:c r="S630" s="12">
        <x:v>238870.123562618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421548</x:v>
      </x:c>
      <x:c r="B631" s="1">
        <x:v>43205.6666262384</x:v>
      </x:c>
      <x:c r="C631" s="6">
        <x:v>10.4771229116667</x:v>
      </x:c>
      <x:c r="D631" s="14" t="s">
        <x:v>77</x:v>
      </x:c>
      <x:c r="E631" s="15">
        <x:v>43194.5239701389</x:v>
      </x:c>
      <x:c r="F631" t="s">
        <x:v>82</x:v>
      </x:c>
      <x:c r="G631" s="6">
        <x:v>150.424325873659</x:v>
      </x:c>
      <x:c r="H631" t="s">
        <x:v>83</x:v>
      </x:c>
      <x:c r="I631" s="6">
        <x:v>29.1676059304132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23.473</x:v>
      </x:c>
      <x:c r="R631" s="8">
        <x:v>109098.582105102</x:v>
      </x:c>
      <x:c r="S631" s="12">
        <x:v>238860.187211216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421549</x:v>
      </x:c>
      <x:c r="B632" s="1">
        <x:v>43205.6666378472</x:v>
      </x:c>
      <x:c r="C632" s="6">
        <x:v>10.4938405483333</x:v>
      </x:c>
      <x:c r="D632" s="14" t="s">
        <x:v>77</x:v>
      </x:c>
      <x:c r="E632" s="15">
        <x:v>43194.5239701389</x:v>
      </x:c>
      <x:c r="F632" t="s">
        <x:v>82</x:v>
      </x:c>
      <x:c r="G632" s="6">
        <x:v>150.573719511008</x:v>
      </x:c>
      <x:c r="H632" t="s">
        <x:v>83</x:v>
      </x:c>
      <x:c r="I632" s="6">
        <x:v>29.151559329664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23.467</x:v>
      </x:c>
      <x:c r="R632" s="8">
        <x:v>109092.922591205</x:v>
      </x:c>
      <x:c r="S632" s="12">
        <x:v>238847.599253639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421562</x:v>
      </x:c>
      <x:c r="B633" s="1">
        <x:v>43205.6666493866</x:v>
      </x:c>
      <x:c r="C633" s="6">
        <x:v>10.510474845</x:v>
      </x:c>
      <x:c r="D633" s="14" t="s">
        <x:v>77</x:v>
      </x:c>
      <x:c r="E633" s="15">
        <x:v>43194.5239701389</x:v>
      </x:c>
      <x:c r="F633" t="s">
        <x:v>82</x:v>
      </x:c>
      <x:c r="G633" s="6">
        <x:v>150.586483443414</x:v>
      </x:c>
      <x:c r="H633" t="s">
        <x:v>83</x:v>
      </x:c>
      <x:c r="I633" s="6">
        <x:v>29.1570481582921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23.464</x:v>
      </x:c>
      <x:c r="R633" s="8">
        <x:v>109094.146976665</x:v>
      </x:c>
      <x:c r="S633" s="12">
        <x:v>238860.164195691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421573</x:v>
      </x:c>
      <x:c r="B634" s="1">
        <x:v>43205.6666610301</x:v>
      </x:c>
      <x:c r="C634" s="6">
        <x:v>10.5272425033333</x:v>
      </x:c>
      <x:c r="D634" s="14" t="s">
        <x:v>77</x:v>
      </x:c>
      <x:c r="E634" s="15">
        <x:v>43194.5239701389</x:v>
      </x:c>
      <x:c r="F634" t="s">
        <x:v>82</x:v>
      </x:c>
      <x:c r="G634" s="6">
        <x:v>150.486873613085</x:v>
      </x:c>
      <x:c r="H634" t="s">
        <x:v>83</x:v>
      </x:c>
      <x:c r="I634" s="6">
        <x:v>29.1539588164837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23.473</x:v>
      </x:c>
      <x:c r="R634" s="8">
        <x:v>109098.643786384</x:v>
      </x:c>
      <x:c r="S634" s="12">
        <x:v>238859.109695587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421583</x:v>
      </x:c>
      <x:c r="B635" s="1">
        <x:v>43205.6666726042</x:v>
      </x:c>
      <x:c r="C635" s="6">
        <x:v>10.5438934466667</x:v>
      </x:c>
      <x:c r="D635" s="14" t="s">
        <x:v>77</x:v>
      </x:c>
      <x:c r="E635" s="15">
        <x:v>43194.5239701389</x:v>
      </x:c>
      <x:c r="F635" t="s">
        <x:v>82</x:v>
      </x:c>
      <x:c r="G635" s="6">
        <x:v>150.513088644315</x:v>
      </x:c>
      <x:c r="H635" t="s">
        <x:v>83</x:v>
      </x:c>
      <x:c r="I635" s="6">
        <x:v>29.1592676871733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23.469</x:v>
      </x:c>
      <x:c r="R635" s="8">
        <x:v>109095.103004045</x:v>
      </x:c>
      <x:c r="S635" s="12">
        <x:v>238873.183627913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421595</x:v>
      </x:c>
      <x:c r="B636" s="1">
        <x:v>43205.6666845718</x:v>
      </x:c>
      <x:c r="C636" s="6">
        <x:v>10.5611277916667</x:v>
      </x:c>
      <x:c r="D636" s="14" t="s">
        <x:v>77</x:v>
      </x:c>
      <x:c r="E636" s="15">
        <x:v>43194.5239701389</x:v>
      </x:c>
      <x:c r="F636" t="s">
        <x:v>82</x:v>
      </x:c>
      <x:c r="G636" s="6">
        <x:v>150.509638544076</x:v>
      </x:c>
      <x:c r="H636" t="s">
        <x:v>83</x:v>
      </x:c>
      <x:c r="I636" s="6">
        <x:v>29.1627769452916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23.468</x:v>
      </x:c>
      <x:c r="R636" s="8">
        <x:v>109091.528657878</x:v>
      </x:c>
      <x:c r="S636" s="12">
        <x:v>238860.180562645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421599</x:v>
      </x:c>
      <x:c r="B637" s="1">
        <x:v>43205.6666958681</x:v>
      </x:c>
      <x:c r="C637" s="6">
        <x:v>10.5773954</x:v>
      </x:c>
      <x:c r="D637" s="14" t="s">
        <x:v>77</x:v>
      </x:c>
      <x:c r="E637" s="15">
        <x:v>43194.5239701389</x:v>
      </x:c>
      <x:c r="F637" t="s">
        <x:v>82</x:v>
      </x:c>
      <x:c r="G637" s="6">
        <x:v>150.62762106443</x:v>
      </x:c>
      <x:c r="H637" t="s">
        <x:v>83</x:v>
      </x:c>
      <x:c r="I637" s="6">
        <x:v>29.1480800768231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23.464</x:v>
      </x:c>
      <x:c r="R637" s="8">
        <x:v>109078.548147929</x:v>
      </x:c>
      <x:c r="S637" s="12">
        <x:v>238849.775583128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421615</x:v>
      </x:c>
      <x:c r="B638" s="1">
        <x:v>43205.6667072569</x:v>
      </x:c>
      <x:c r="C638" s="6">
        <x:v>10.5937963366667</x:v>
      </x:c>
      <x:c r="D638" s="14" t="s">
        <x:v>77</x:v>
      </x:c>
      <x:c r="E638" s="15">
        <x:v>43194.5239701389</x:v>
      </x:c>
      <x:c r="F638" t="s">
        <x:v>82</x:v>
      </x:c>
      <x:c r="G638" s="6">
        <x:v>150.510313576889</x:v>
      </x:c>
      <x:c r="H638" t="s">
        <x:v>83</x:v>
      </x:c>
      <x:c r="I638" s="6">
        <x:v>29.1653863960159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23.467</x:v>
      </x:c>
      <x:c r="R638" s="8">
        <x:v>109092.502450265</x:v>
      </x:c>
      <x:c r="S638" s="12">
        <x:v>238857.276174234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421625</x:v>
      </x:c>
      <x:c r="B639" s="1">
        <x:v>43205.666718831</x:v>
      </x:c>
      <x:c r="C639" s="6">
        <x:v>10.610480655</x:v>
      </x:c>
      <x:c r="D639" s="14" t="s">
        <x:v>77</x:v>
      </x:c>
      <x:c r="E639" s="15">
        <x:v>43194.5239701389</x:v>
      </x:c>
      <x:c r="F639" t="s">
        <x:v>82</x:v>
      </x:c>
      <x:c r="G639" s="6">
        <x:v>150.544536866964</x:v>
      </x:c>
      <x:c r="H639" t="s">
        <x:v>83</x:v>
      </x:c>
      <x:c r="I639" s="6">
        <x:v>29.1634368062023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23.465</x:v>
      </x:c>
      <x:c r="R639" s="8">
        <x:v>109090.590858817</x:v>
      </x:c>
      <x:c r="S639" s="12">
        <x:v>238855.745304655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421630</x:v>
      </x:c>
      <x:c r="B640" s="1">
        <x:v>43205.6667305556</x:v>
      </x:c>
      <x:c r="C640" s="6">
        <x:v>10.62734829</x:v>
      </x:c>
      <x:c r="D640" s="14" t="s">
        <x:v>77</x:v>
      </x:c>
      <x:c r="E640" s="15">
        <x:v>43194.5239701389</x:v>
      </x:c>
      <x:c r="F640" t="s">
        <x:v>82</x:v>
      </x:c>
      <x:c r="G640" s="6">
        <x:v>150.580715463925</x:v>
      </x:c>
      <x:c r="H640" t="s">
        <x:v>83</x:v>
      </x:c>
      <x:c r="I640" s="6">
        <x:v>29.1555484774476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23.465</x:v>
      </x:c>
      <x:c r="R640" s="8">
        <x:v>109091.20426586</x:v>
      </x:c>
      <x:c r="S640" s="12">
        <x:v>238856.836445831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421647</x:v>
      </x:c>
      <x:c r="B641" s="1">
        <x:v>43205.6667422801</x:v>
      </x:c>
      <x:c r="C641" s="6">
        <x:v>10.6442325816667</x:v>
      </x:c>
      <x:c r="D641" s="14" t="s">
        <x:v>77</x:v>
      </x:c>
      <x:c r="E641" s="15">
        <x:v>43194.5239701389</x:v>
      </x:c>
      <x:c r="F641" t="s">
        <x:v>82</x:v>
      </x:c>
      <x:c r="G641" s="6">
        <x:v>150.532066292183</x:v>
      </x:c>
      <x:c r="H641" t="s">
        <x:v>83</x:v>
      </x:c>
      <x:c r="I641" s="6">
        <x:v>29.1551285669307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23.469</x:v>
      </x:c>
      <x:c r="R641" s="8">
        <x:v>109083.899969192</x:v>
      </x:c>
      <x:c r="S641" s="12">
        <x:v>238845.392410581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421655</x:v>
      </x:c>
      <x:c r="B642" s="1">
        <x:v>43205.6667535532</x:v>
      </x:c>
      <x:c r="C642" s="6">
        <x:v>10.660466885</x:v>
      </x:c>
      <x:c r="D642" s="14" t="s">
        <x:v>77</x:v>
      </x:c>
      <x:c r="E642" s="15">
        <x:v>43194.5239701389</x:v>
      </x:c>
      <x:c r="F642" t="s">
        <x:v>82</x:v>
      </x:c>
      <x:c r="G642" s="6">
        <x:v>150.605211866085</x:v>
      </x:c>
      <x:c r="H642" t="s">
        <x:v>83</x:v>
      </x:c>
      <x:c r="I642" s="6">
        <x:v>29.1474502124706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23.466</x:v>
      </x:c>
      <x:c r="R642" s="8">
        <x:v>109091.396858761</x:v>
      </x:c>
      <x:c r="S642" s="12">
        <x:v>238862.609161251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421659</x:v>
      </x:c>
      <x:c r="B643" s="1">
        <x:v>43205.6667653588</x:v>
      </x:c>
      <x:c r="C643" s="6">
        <x:v>10.67748454</x:v>
      </x:c>
      <x:c r="D643" s="14" t="s">
        <x:v>77</x:v>
      </x:c>
      <x:c r="E643" s="15">
        <x:v>43194.5239701389</x:v>
      </x:c>
      <x:c r="F643" t="s">
        <x:v>82</x:v>
      </x:c>
      <x:c r="G643" s="6">
        <x:v>150.600672098839</x:v>
      </x:c>
      <x:c r="H643" t="s">
        <x:v>83</x:v>
      </x:c>
      <x:c r="I643" s="6">
        <x:v>29.1484399993637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23.466</x:v>
      </x:c>
      <x:c r="R643" s="8">
        <x:v>109086.36693251</x:v>
      </x:c>
      <x:c r="S643" s="12">
        <x:v>238855.782373285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421669</x:v>
      </x:c>
      <x:c r="B644" s="1">
        <x:v>43205.6667769676</x:v>
      </x:c>
      <x:c r="C644" s="6">
        <x:v>10.6941855166667</x:v>
      </x:c>
      <x:c r="D644" s="14" t="s">
        <x:v>77</x:v>
      </x:c>
      <x:c r="E644" s="15">
        <x:v>43194.5239701389</x:v>
      </x:c>
      <x:c r="F644" t="s">
        <x:v>82</x:v>
      </x:c>
      <x:c r="G644" s="6">
        <x:v>150.478638434075</x:v>
      </x:c>
      <x:c r="H644" t="s">
        <x:v>83</x:v>
      </x:c>
      <x:c r="I644" s="6">
        <x:v>29.1805632416113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23.464</x:v>
      </x:c>
      <x:c r="R644" s="8">
        <x:v>109080.789440316</x:v>
      </x:c>
      <x:c r="S644" s="12">
        <x:v>238854.699186677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421683</x:v>
      </x:c>
      <x:c r="B645" s="1">
        <x:v>43205.6667883912</x:v>
      </x:c>
      <x:c r="C645" s="6">
        <x:v>10.7106531233333</x:v>
      </x:c>
      <x:c r="D645" s="14" t="s">
        <x:v>77</x:v>
      </x:c>
      <x:c r="E645" s="15">
        <x:v>43194.5239701389</x:v>
      </x:c>
      <x:c r="F645" t="s">
        <x:v>82</x:v>
      </x:c>
      <x:c r="G645" s="6">
        <x:v>150.452968389279</x:v>
      </x:c>
      <x:c r="H645" t="s">
        <x:v>83</x:v>
      </x:c>
      <x:c r="I645" s="6">
        <x:v>29.1778937914614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23.467</x:v>
      </x:c>
      <x:c r="R645" s="8">
        <x:v>109074.196831197</x:v>
      </x:c>
      <x:c r="S645" s="12">
        <x:v>238850.859372319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421695</x:v>
      </x:c>
      <x:c r="B646" s="1">
        <x:v>43205.6667998495</x:v>
      </x:c>
      <x:c r="C646" s="6">
        <x:v>10.7271373983333</x:v>
      </x:c>
      <x:c r="D646" s="14" t="s">
        <x:v>77</x:v>
      </x:c>
      <x:c r="E646" s="15">
        <x:v>43194.5239701389</x:v>
      </x:c>
      <x:c r="F646" t="s">
        <x:v>82</x:v>
      </x:c>
      <x:c r="G646" s="6">
        <x:v>150.488570601123</x:v>
      </x:c>
      <x:c r="H646" t="s">
        <x:v>83</x:v>
      </x:c>
      <x:c r="I646" s="6">
        <x:v>29.1728848289335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23.466</x:v>
      </x:c>
      <x:c r="R646" s="8">
        <x:v>109086.260743822</x:v>
      </x:c>
      <x:c r="S646" s="12">
        <x:v>238854.504989187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421704</x:v>
      </x:c>
      <x:c r="B647" s="1">
        <x:v>43205.6668114236</x:v>
      </x:c>
      <x:c r="C647" s="6">
        <x:v>10.7438050466667</x:v>
      </x:c>
      <x:c r="D647" s="14" t="s">
        <x:v>77</x:v>
      </x:c>
      <x:c r="E647" s="15">
        <x:v>43194.5239701389</x:v>
      </x:c>
      <x:c r="F647" t="s">
        <x:v>82</x:v>
      </x:c>
      <x:c r="G647" s="6">
        <x:v>150.486095107902</x:v>
      </x:c>
      <x:c r="H647" t="s">
        <x:v>83</x:v>
      </x:c>
      <x:c r="I647" s="6">
        <x:v>29.173424716751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23.466</x:v>
      </x:c>
      <x:c r="R647" s="8">
        <x:v>109078.191693312</x:v>
      </x:c>
      <x:c r="S647" s="12">
        <x:v>238850.699056368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421714</x:v>
      </x:c>
      <x:c r="B648" s="1">
        <x:v>43205.6668229977</x:v>
      </x:c>
      <x:c r="C648" s="6">
        <x:v>10.76048932</x:v>
      </x:c>
      <x:c r="D648" s="14" t="s">
        <x:v>77</x:v>
      </x:c>
      <x:c r="E648" s="15">
        <x:v>43194.5239701389</x:v>
      </x:c>
      <x:c r="F648" t="s">
        <x:v>82</x:v>
      </x:c>
      <x:c r="G648" s="6">
        <x:v>150.547663893634</x:v>
      </x:c>
      <x:c r="H648" t="s">
        <x:v>83</x:v>
      </x:c>
      <x:c r="I648" s="6">
        <x:v>29.1710252160074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23.462</x:v>
      </x:c>
      <x:c r="R648" s="8">
        <x:v>109079.970510379</x:v>
      </x:c>
      <x:c r="S648" s="12">
        <x:v>238858.072290876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421719</x:v>
      </x:c>
      <x:c r="B649" s="1">
        <x:v>43205.6668350347</x:v>
      </x:c>
      <x:c r="C649" s="6">
        <x:v>10.7777903116667</x:v>
      </x:c>
      <x:c r="D649" s="14" t="s">
        <x:v>77</x:v>
      </x:c>
      <x:c r="E649" s="15">
        <x:v>43194.5239701389</x:v>
      </x:c>
      <x:c r="F649" t="s">
        <x:v>82</x:v>
      </x:c>
      <x:c r="G649" s="6">
        <x:v>150.466704293597</x:v>
      </x:c>
      <x:c r="H649" t="s">
        <x:v>83</x:v>
      </x:c>
      <x:c r="I649" s="6">
        <x:v>29.1776538409899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23.466</x:v>
      </x:c>
      <x:c r="R649" s="8">
        <x:v>109075.600902847</x:v>
      </x:c>
      <x:c r="S649" s="12">
        <x:v>238857.316331773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421735</x:v>
      </x:c>
      <x:c r="B650" s="1">
        <x:v>43205.6668471065</x:v>
      </x:c>
      <x:c r="C650" s="6">
        <x:v>10.7952080066667</x:v>
      </x:c>
      <x:c r="D650" s="14" t="s">
        <x:v>77</x:v>
      </x:c>
      <x:c r="E650" s="15">
        <x:v>43194.5239701389</x:v>
      </x:c>
      <x:c r="F650" t="s">
        <x:v>82</x:v>
      </x:c>
      <x:c r="G650" s="6">
        <x:v>150.401201247418</x:v>
      </x:c>
      <x:c r="H650" t="s">
        <x:v>83</x:v>
      </x:c>
      <x:c r="I650" s="6">
        <x:v>29.1781637357617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23.471</x:v>
      </x:c>
      <x:c r="R650" s="8">
        <x:v>109071.711397113</x:v>
      </x:c>
      <x:c r="S650" s="12">
        <x:v>238856.429828372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421741</x:v>
      </x:c>
      <x:c r="B651" s="1">
        <x:v>43205.6668579514</x:v>
      </x:c>
      <x:c r="C651" s="6">
        <x:v>10.8108255666667</x:v>
      </x:c>
      <x:c r="D651" s="14" t="s">
        <x:v>77</x:v>
      </x:c>
      <x:c r="E651" s="15">
        <x:v>43194.5239701389</x:v>
      </x:c>
      <x:c r="F651" t="s">
        <x:v>82</x:v>
      </x:c>
      <x:c r="G651" s="6">
        <x:v>150.542573590524</x:v>
      </x:c>
      <x:c r="H651" t="s">
        <x:v>83</x:v>
      </x:c>
      <x:c r="I651" s="6">
        <x:v>29.1721349848881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23.462</x:v>
      </x:c>
      <x:c r="R651" s="8">
        <x:v>109074.591823323</x:v>
      </x:c>
      <x:c r="S651" s="12">
        <x:v>238861.51004613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421749</x:v>
      </x:c>
      <x:c r="B652" s="1">
        <x:v>43205.6668692477</x:v>
      </x:c>
      <x:c r="C652" s="6">
        <x:v>10.827093175</x:v>
      </x:c>
      <x:c r="D652" s="14" t="s">
        <x:v>77</x:v>
      </x:c>
      <x:c r="E652" s="15">
        <x:v>43194.5239701389</x:v>
      </x:c>
      <x:c r="F652" t="s">
        <x:v>82</x:v>
      </x:c>
      <x:c r="G652" s="6">
        <x:v>150.470829917206</x:v>
      </x:c>
      <x:c r="H652" t="s">
        <x:v>83</x:v>
      </x:c>
      <x:c r="I652" s="6">
        <x:v>29.1767540268761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23.466</x:v>
      </x:c>
      <x:c r="R652" s="8">
        <x:v>109072.607310622</x:v>
      </x:c>
      <x:c r="S652" s="12">
        <x:v>238860.404491455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421762</x:v>
      </x:c>
      <x:c r="B653" s="1">
        <x:v>43205.6668809838</x:v>
      </x:c>
      <x:c r="C653" s="6">
        <x:v>10.84397748</x:v>
      </x:c>
      <x:c r="D653" s="14" t="s">
        <x:v>77</x:v>
      </x:c>
      <x:c r="E653" s="15">
        <x:v>43194.5239701389</x:v>
      </x:c>
      <x:c r="F653" t="s">
        <x:v>82</x:v>
      </x:c>
      <x:c r="G653" s="6">
        <x:v>150.63076915897</x:v>
      </x:c>
      <x:c r="H653" t="s">
        <x:v>83</x:v>
      </x:c>
      <x:c r="I653" s="6">
        <x:v>29.1529090407889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23.462</x:v>
      </x:c>
      <x:c r="R653" s="8">
        <x:v>109069.278004747</x:v>
      </x:c>
      <x:c r="S653" s="12">
        <x:v>238852.11469731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421771</x:v>
      </x:c>
      <x:c r="B654" s="1">
        <x:v>43205.6668927083</x:v>
      </x:c>
      <x:c r="C654" s="6">
        <x:v>10.8608784883333</x:v>
      </x:c>
      <x:c r="D654" s="14" t="s">
        <x:v>77</x:v>
      </x:c>
      <x:c r="E654" s="15">
        <x:v>43194.5239701389</x:v>
      </x:c>
      <x:c r="F654" t="s">
        <x:v>82</x:v>
      </x:c>
      <x:c r="G654" s="6">
        <x:v>150.559358087562</x:v>
      </x:c>
      <x:c r="H654" t="s">
        <x:v>83</x:v>
      </x:c>
      <x:c r="I654" s="6">
        <x:v>29.1684757483476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23.462</x:v>
      </x:c>
      <x:c r="R654" s="8">
        <x:v>109070.132951316</x:v>
      </x:c>
      <x:c r="S654" s="12">
        <x:v>238855.885474589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421782</x:v>
      </x:c>
      <x:c r="B655" s="1">
        <x:v>43205.6669047106</x:v>
      </x:c>
      <x:c r="C655" s="6">
        <x:v>10.8781127883333</x:v>
      </x:c>
      <x:c r="D655" s="14" t="s">
        <x:v>77</x:v>
      </x:c>
      <x:c r="E655" s="15">
        <x:v>43194.5239701389</x:v>
      </x:c>
      <x:c r="F655" t="s">
        <x:v>82</x:v>
      </x:c>
      <x:c r="G655" s="6">
        <x:v>150.527630486184</x:v>
      </x:c>
      <x:c r="H655" t="s">
        <x:v>83</x:v>
      </x:c>
      <x:c r="I655" s="6">
        <x:v>29.1643666104337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23.466</x:v>
      </x:c>
      <x:c r="R655" s="8">
        <x:v>109065.57082828</x:v>
      </x:c>
      <x:c r="S655" s="12">
        <x:v>238849.88754126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421797</x:v>
      </x:c>
      <x:c r="B656" s="1">
        <x:v>43205.6669186343</x:v>
      </x:c>
      <x:c r="C656" s="6">
        <x:v>10.8981973216667</x:v>
      </x:c>
      <x:c r="D656" s="14" t="s">
        <x:v>77</x:v>
      </x:c>
      <x:c r="E656" s="15">
        <x:v>43194.5239701389</x:v>
      </x:c>
      <x:c r="F656" t="s">
        <x:v>82</x:v>
      </x:c>
      <x:c r="G656" s="6">
        <x:v>150.585922814808</x:v>
      </x:c>
      <x:c r="H656" t="s">
        <x:v>83</x:v>
      </x:c>
      <x:c r="I656" s="6">
        <x:v>29.1599275473936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23.463</x:v>
      </x:c>
      <x:c r="R656" s="8">
        <x:v>109061.670191112</x:v>
      </x:c>
      <x:c r="S656" s="12">
        <x:v>238857.229487194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421800</x:v>
      </x:c>
      <x:c r="B657" s="1">
        <x:v>43205.6669272801</x:v>
      </x:c>
      <x:c r="C657" s="6">
        <x:v>10.9106480283333</x:v>
      </x:c>
      <x:c r="D657" s="14" t="s">
        <x:v>77</x:v>
      </x:c>
      <x:c r="E657" s="15">
        <x:v>43194.5239701389</x:v>
      </x:c>
      <x:c r="F657" t="s">
        <x:v>82</x:v>
      </x:c>
      <x:c r="G657" s="6">
        <x:v>150.584546983394</x:v>
      </x:c>
      <x:c r="H657" t="s">
        <x:v>83</x:v>
      </x:c>
      <x:c r="I657" s="6">
        <x:v>29.1602274839006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23.463</x:v>
      </x:c>
      <x:c r="R657" s="8">
        <x:v>109050.853464698</x:v>
      </x:c>
      <x:c r="S657" s="12">
        <x:v>238856.510929094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421813</x:v>
      </x:c>
      <x:c r="B658" s="1">
        <x:v>43205.6669389699</x:v>
      </x:c>
      <x:c r="C658" s="6">
        <x:v>10.9274656633333</x:v>
      </x:c>
      <x:c r="D658" s="14" t="s">
        <x:v>77</x:v>
      </x:c>
      <x:c r="E658" s="15">
        <x:v>43194.5239701389</x:v>
      </x:c>
      <x:c r="F658" t="s">
        <x:v>82</x:v>
      </x:c>
      <x:c r="G658" s="6">
        <x:v>150.558028418125</x:v>
      </x:c>
      <x:c r="H658" t="s">
        <x:v>83</x:v>
      </x:c>
      <x:c r="I658" s="6">
        <x:v>29.157738011706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23.466</x:v>
      </x:c>
      <x:c r="R658" s="8">
        <x:v>109056.722329721</x:v>
      </x:c>
      <x:c r="S658" s="12">
        <x:v>238862.047583016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421825</x:v>
      </x:c>
      <x:c r="B659" s="1">
        <x:v>43205.6669502662</x:v>
      </x:c>
      <x:c r="C659" s="6">
        <x:v>10.9437665766667</x:v>
      </x:c>
      <x:c r="D659" s="14" t="s">
        <x:v>77</x:v>
      </x:c>
      <x:c r="E659" s="15">
        <x:v>43194.5239701389</x:v>
      </x:c>
      <x:c r="F659" t="s">
        <x:v>82</x:v>
      </x:c>
      <x:c r="G659" s="6">
        <x:v>150.501730976436</x:v>
      </x:c>
      <x:c r="H659" t="s">
        <x:v>83</x:v>
      </x:c>
      <x:c r="I659" s="6">
        <x:v>29.178283711014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23.463</x:v>
      </x:c>
      <x:c r="R659" s="8">
        <x:v>109063.355626369</x:v>
      </x:c>
      <x:c r="S659" s="12">
        <x:v>238855.757578148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421834</x:v>
      </x:c>
      <x:c r="B660" s="1">
        <x:v>43205.6669622685</x:v>
      </x:c>
      <x:c r="C660" s="6">
        <x:v>10.9610509216667</x:v>
      </x:c>
      <x:c r="D660" s="14" t="s">
        <x:v>77</x:v>
      </x:c>
      <x:c r="E660" s="15">
        <x:v>43194.5239701389</x:v>
      </x:c>
      <x:c r="F660" t="s">
        <x:v>82</x:v>
      </x:c>
      <x:c r="G660" s="6">
        <x:v>150.561170170422</x:v>
      </x:c>
      <x:c r="H660" t="s">
        <x:v>83</x:v>
      </x:c>
      <x:c r="I660" s="6">
        <x:v>29.1625669895743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23.464</x:v>
      </x:c>
      <x:c r="R660" s="8">
        <x:v>109052.787071762</x:v>
      </x:c>
      <x:c r="S660" s="12">
        <x:v>238846.12850932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421847</x:v>
      </x:c>
      <x:c r="B661" s="1">
        <x:v>43205.6669742245</x:v>
      </x:c>
      <x:c r="C661" s="6">
        <x:v>10.978235245</x:v>
      </x:c>
      <x:c r="D661" s="14" t="s">
        <x:v>77</x:v>
      </x:c>
      <x:c r="E661" s="15">
        <x:v>43194.5239701389</x:v>
      </x:c>
      <x:c r="F661" t="s">
        <x:v>82</x:v>
      </x:c>
      <x:c r="G661" s="6">
        <x:v>150.637228194934</x:v>
      </x:c>
      <x:c r="H661" t="s">
        <x:v>83</x:v>
      </x:c>
      <x:c r="I661" s="6">
        <x:v>29.1542587524573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23.461</x:v>
      </x:c>
      <x:c r="R661" s="8">
        <x:v>109050.203661236</x:v>
      </x:c>
      <x:c r="S661" s="12">
        <x:v>238848.333759939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421854</x:v>
      </x:c>
      <x:c r="B662" s="1">
        <x:v>43205.6669850347</x:v>
      </x:c>
      <x:c r="C662" s="6">
        <x:v>10.993836215</x:v>
      </x:c>
      <x:c r="D662" s="14" t="s">
        <x:v>77</x:v>
      </x:c>
      <x:c r="E662" s="15">
        <x:v>43194.5239701389</x:v>
      </x:c>
      <x:c r="F662" t="s">
        <x:v>82</x:v>
      </x:c>
      <x:c r="G662" s="6">
        <x:v>150.598422555977</x:v>
      </x:c>
      <x:c r="H662" t="s">
        <x:v>83</x:v>
      </x:c>
      <x:c r="I662" s="6">
        <x:v>29.1627169579419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23.461</x:v>
      </x:c>
      <x:c r="R662" s="8">
        <x:v>109047.601809764</x:v>
      </x:c>
      <x:c r="S662" s="12">
        <x:v>238851.596532079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421864</x:v>
      </x:c>
      <x:c r="B663" s="1">
        <x:v>43205.6669970718</x:v>
      </x:c>
      <x:c r="C663" s="6">
        <x:v>11.0111371616667</x:v>
      </x:c>
      <x:c r="D663" s="14" t="s">
        <x:v>77</x:v>
      </x:c>
      <x:c r="E663" s="15">
        <x:v>43194.5239701389</x:v>
      </x:c>
      <x:c r="F663" t="s">
        <x:v>82</x:v>
      </x:c>
      <x:c r="G663" s="6">
        <x:v>150.580440328681</x:v>
      </x:c>
      <x:c r="H663" t="s">
        <x:v>83</x:v>
      </x:c>
      <x:c r="I663" s="6">
        <x:v>29.1556084646686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23.465</x:v>
      </x:c>
      <x:c r="R663" s="8">
        <x:v>109051.455440383</x:v>
      </x:c>
      <x:c r="S663" s="12">
        <x:v>238849.398014874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421873</x:v>
      </x:c>
      <x:c r="B664" s="1">
        <x:v>43205.6670083333</x:v>
      </x:c>
      <x:c r="C664" s="6">
        <x:v>11.0273381233333</x:v>
      </x:c>
      <x:c r="D664" s="14" t="s">
        <x:v>77</x:v>
      </x:c>
      <x:c r="E664" s="15">
        <x:v>43194.5239701389</x:v>
      </x:c>
      <x:c r="F664" t="s">
        <x:v>82</x:v>
      </x:c>
      <x:c r="G664" s="6">
        <x:v>150.487256383082</x:v>
      </x:c>
      <x:c r="H664" t="s">
        <x:v>83</x:v>
      </x:c>
      <x:c r="I664" s="6">
        <x:v>29.1869519343045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23.461</x:v>
      </x:c>
      <x:c r="R664" s="8">
        <x:v>109048.164474265</x:v>
      </x:c>
      <x:c r="S664" s="12">
        <x:v>238851.63317018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421880</x:v>
      </x:c>
      <x:c r="B665" s="1">
        <x:v>43205.6670199421</x:v>
      </x:c>
      <x:c r="C665" s="6">
        <x:v>11.0440724183333</x:v>
      </x:c>
      <x:c r="D665" s="14" t="s">
        <x:v>77</x:v>
      </x:c>
      <x:c r="E665" s="15">
        <x:v>43194.5239701389</x:v>
      </x:c>
      <x:c r="F665" t="s">
        <x:v>82</x:v>
      </x:c>
      <x:c r="G665" s="6">
        <x:v>150.490145198203</x:v>
      </x:c>
      <x:c r="H665" t="s">
        <x:v>83</x:v>
      </x:c>
      <x:c r="I665" s="6">
        <x:v>29.1863220626528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23.461</x:v>
      </x:c>
      <x:c r="R665" s="8">
        <x:v>109055.755615727</x:v>
      </x:c>
      <x:c r="S665" s="12">
        <x:v>238847.603825766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421896</x:v>
      </x:c>
      <x:c r="B666" s="1">
        <x:v>43205.6670314468</x:v>
      </x:c>
      <x:c r="C666" s="6">
        <x:v>11.0606067166667</x:v>
      </x:c>
      <x:c r="D666" s="14" t="s">
        <x:v>77</x:v>
      </x:c>
      <x:c r="E666" s="15">
        <x:v>43194.5239701389</x:v>
      </x:c>
      <x:c r="F666" t="s">
        <x:v>82</x:v>
      </x:c>
      <x:c r="G666" s="6">
        <x:v>150.561934042187</x:v>
      </x:c>
      <x:c r="H666" t="s">
        <x:v>83</x:v>
      </x:c>
      <x:c r="I666" s="6">
        <x:v>29.1761841447278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23.459</x:v>
      </x:c>
      <x:c r="R666" s="8">
        <x:v>109053.234692418</x:v>
      </x:c>
      <x:c r="S666" s="12">
        <x:v>238847.258144944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421904</x:v>
      </x:c>
      <x:c r="B667" s="1">
        <x:v>43205.6670433681</x:v>
      </x:c>
      <x:c r="C667" s="6">
        <x:v>11.0778243683333</x:v>
      </x:c>
      <x:c r="D667" s="14" t="s">
        <x:v>77</x:v>
      </x:c>
      <x:c r="E667" s="15">
        <x:v>43194.5239701389</x:v>
      </x:c>
      <x:c r="F667" t="s">
        <x:v>82</x:v>
      </x:c>
      <x:c r="G667" s="6">
        <x:v>150.528266071023</x:v>
      </x:c>
      <x:c r="H667" t="s">
        <x:v>83</x:v>
      </x:c>
      <x:c r="I667" s="6">
        <x:v>29.1752543372213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23.462</x:v>
      </x:c>
      <x:c r="R667" s="8">
        <x:v>109048.284441031</x:v>
      </x:c>
      <x:c r="S667" s="12">
        <x:v>238854.585846876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421912</x:v>
      </x:c>
      <x:c r="B668" s="1">
        <x:v>43205.6670548264</x:v>
      </x:c>
      <x:c r="C668" s="6">
        <x:v>11.0942919966667</x:v>
      </x:c>
      <x:c r="D668" s="14" t="s">
        <x:v>77</x:v>
      </x:c>
      <x:c r="E668" s="15">
        <x:v>43194.5239701389</x:v>
      </x:c>
      <x:c r="F668" t="s">
        <x:v>82</x:v>
      </x:c>
      <x:c r="G668" s="6">
        <x:v>150.497329294035</x:v>
      </x:c>
      <x:c r="H668" t="s">
        <x:v>83</x:v>
      </x:c>
      <x:c r="I668" s="6">
        <x:v>29.179243513182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23.463</x:v>
      </x:c>
      <x:c r="R668" s="8">
        <x:v>109047.146709707</x:v>
      </x:c>
      <x:c r="S668" s="12">
        <x:v>238852.940129019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421921</x:v>
      </x:c>
      <x:c r="B669" s="1">
        <x:v>43205.6670660532</x:v>
      </x:c>
      <x:c r="C669" s="6">
        <x:v>11.1104929466667</x:v>
      </x:c>
      <x:c r="D669" s="14" t="s">
        <x:v>77</x:v>
      </x:c>
      <x:c r="E669" s="15">
        <x:v>43194.5239701389</x:v>
      </x:c>
      <x:c r="F669" t="s">
        <x:v>82</x:v>
      </x:c>
      <x:c r="G669" s="6">
        <x:v>150.546798054371</x:v>
      </x:c>
      <x:c r="H669" t="s">
        <x:v>83</x:v>
      </x:c>
      <x:c r="I669" s="6">
        <x:v>29.1794834637672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23.459</x:v>
      </x:c>
      <x:c r="R669" s="8">
        <x:v>109046.034890447</x:v>
      </x:c>
      <x:c r="S669" s="12">
        <x:v>238854.17199904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421931</x:v>
      </x:c>
      <x:c r="B670" s="1">
        <x:v>43205.667078125</x:v>
      </x:c>
      <x:c r="C670" s="6">
        <x:v>11.127877255</x:v>
      </x:c>
      <x:c r="D670" s="14" t="s">
        <x:v>77</x:v>
      </x:c>
      <x:c r="E670" s="15">
        <x:v>43194.5239701389</x:v>
      </x:c>
      <x:c r="F670" t="s">
        <x:v>82</x:v>
      </x:c>
      <x:c r="G670" s="6">
        <x:v>150.575268919614</x:v>
      </x:c>
      <x:c r="H670" t="s">
        <x:v>83</x:v>
      </x:c>
      <x:c r="I670" s="6">
        <x:v>29.1760341757577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23.458</x:v>
      </x:c>
      <x:c r="R670" s="8">
        <x:v>109049.052950438</x:v>
      </x:c>
      <x:c r="S670" s="12">
        <x:v>238869.493942302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421943</x:v>
      </x:c>
      <x:c r="B671" s="1">
        <x:v>43205.6670896643</x:v>
      </x:c>
      <x:c r="C671" s="6">
        <x:v>11.1444782466667</x:v>
      </x:c>
      <x:c r="D671" s="14" t="s">
        <x:v>77</x:v>
      </x:c>
      <x:c r="E671" s="15">
        <x:v>43194.5239701389</x:v>
      </x:c>
      <x:c r="F671" t="s">
        <x:v>82</x:v>
      </x:c>
      <x:c r="G671" s="6">
        <x:v>150.589764651665</x:v>
      </x:c>
      <x:c r="H671" t="s">
        <x:v>83</x:v>
      </x:c>
      <x:c r="I671" s="6">
        <x:v>29.1618471415009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23.462</x:v>
      </x:c>
      <x:c r="R671" s="8">
        <x:v>109043.822387569</x:v>
      </x:c>
      <x:c r="S671" s="12">
        <x:v>238852.251244839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421956</x:v>
      </x:c>
      <x:c r="B672" s="1">
        <x:v>43205.6671018171</x:v>
      </x:c>
      <x:c r="C672" s="6">
        <x:v>11.1619625766667</x:v>
      </x:c>
      <x:c r="D672" s="14" t="s">
        <x:v>77</x:v>
      </x:c>
      <x:c r="E672" s="15">
        <x:v>43194.5239701389</x:v>
      </x:c>
      <x:c r="F672" t="s">
        <x:v>82</x:v>
      </x:c>
      <x:c r="G672" s="6">
        <x:v>150.641997569603</x:v>
      </x:c>
      <x:c r="H672" t="s">
        <x:v>83</x:v>
      </x:c>
      <x:c r="I672" s="6">
        <x:v>29.1670060561069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23.456</x:v>
      </x:c>
      <x:c r="R672" s="8">
        <x:v>109053.527964537</x:v>
      </x:c>
      <x:c r="S672" s="12">
        <x:v>238859.41147172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421965</x:v>
      </x:c>
      <x:c r="B673" s="1">
        <x:v>43205.6671125347</x:v>
      </x:c>
      <x:c r="C673" s="6">
        <x:v>11.1774301266667</x:v>
      </x:c>
      <x:c r="D673" s="14" t="s">
        <x:v>77</x:v>
      </x:c>
      <x:c r="E673" s="15">
        <x:v>43194.5239701389</x:v>
      </x:c>
      <x:c r="F673" t="s">
        <x:v>82</x:v>
      </x:c>
      <x:c r="G673" s="6">
        <x:v>150.630721061088</x:v>
      </x:c>
      <x:c r="H673" t="s">
        <x:v>83</x:v>
      </x:c>
      <x:c r="I673" s="6">
        <x:v>29.1667061189942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23.457</x:v>
      </x:c>
      <x:c r="R673" s="8">
        <x:v>109044.156477025</x:v>
      </x:c>
      <x:c r="S673" s="12">
        <x:v>238854.646921364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421971</x:v>
      </x:c>
      <x:c r="B674" s="1">
        <x:v>43205.6671243866</x:v>
      </x:c>
      <x:c r="C674" s="6">
        <x:v>11.194447805</x:v>
      </x:c>
      <x:c r="D674" s="14" t="s">
        <x:v>77</x:v>
      </x:c>
      <x:c r="E674" s="15">
        <x:v>43194.5239701389</x:v>
      </x:c>
      <x:c r="F674" t="s">
        <x:v>82</x:v>
      </x:c>
      <x:c r="G674" s="6">
        <x:v>150.582712591309</x:v>
      </x:c>
      <x:c r="H674" t="s">
        <x:v>83</x:v>
      </x:c>
      <x:c r="I674" s="6">
        <x:v>29.1716550847864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23.459</x:v>
      </x:c>
      <x:c r="R674" s="8">
        <x:v>109046.098536516</x:v>
      </x:c>
      <x:c r="S674" s="12">
        <x:v>238862.8910993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421988</x:v>
      </x:c>
      <x:c r="B675" s="1">
        <x:v>43205.6671362269</x:v>
      </x:c>
      <x:c r="C675" s="6">
        <x:v>11.2115321416667</x:v>
      </x:c>
      <x:c r="D675" s="14" t="s">
        <x:v>77</x:v>
      </x:c>
      <x:c r="E675" s="15">
        <x:v>43194.5239701389</x:v>
      </x:c>
      <x:c r="F675" t="s">
        <x:v>82</x:v>
      </x:c>
      <x:c r="G675" s="6">
        <x:v>150.526846975823</x:v>
      </x:c>
      <x:c r="H675" t="s">
        <x:v>83</x:v>
      </x:c>
      <x:c r="I675" s="6">
        <x:v>29.1838325710942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23.459</x:v>
      </x:c>
      <x:c r="R675" s="8">
        <x:v>109038.983827522</x:v>
      </x:c>
      <x:c r="S675" s="12">
        <x:v>238858.739924708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421997</x:v>
      </x:c>
      <x:c r="B676" s="1">
        <x:v>43205.6671482639</x:v>
      </x:c>
      <x:c r="C676" s="6">
        <x:v>11.2288831333333</x:v>
      </x:c>
      <x:c r="D676" s="14" t="s">
        <x:v>77</x:v>
      </x:c>
      <x:c r="E676" s="15">
        <x:v>43194.5239701389</x:v>
      </x:c>
      <x:c r="F676" t="s">
        <x:v>82</x:v>
      </x:c>
      <x:c r="G676" s="6">
        <x:v>150.60746043416</x:v>
      </x:c>
      <x:c r="H676" t="s">
        <x:v>83</x:v>
      </x:c>
      <x:c r="I676" s="6">
        <x:v>29.171775059805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23.457</x:v>
      </x:c>
      <x:c r="R676" s="8">
        <x:v>109036.921328727</x:v>
      </x:c>
      <x:c r="S676" s="12">
        <x:v>238853.862520958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422005</x:v>
      </x:c>
      <x:c r="B677" s="1">
        <x:v>43205.6671590278</x:v>
      </x:c>
      <x:c r="C677" s="6">
        <x:v>11.2443673533333</x:v>
      </x:c>
      <x:c r="D677" s="14" t="s">
        <x:v>77</x:v>
      </x:c>
      <x:c r="E677" s="15">
        <x:v>43194.5239701389</x:v>
      </x:c>
      <x:c r="F677" t="s">
        <x:v>82</x:v>
      </x:c>
      <x:c r="G677" s="6">
        <x:v>150.665072684902</x:v>
      </x:c>
      <x:c r="H677" t="s">
        <x:v>83</x:v>
      </x:c>
      <x:c r="I677" s="6">
        <x:v>29.1757642316288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23.451</x:v>
      </x:c>
      <x:c r="R677" s="8">
        <x:v>109028.937653487</x:v>
      </x:c>
      <x:c r="S677" s="12">
        <x:v>238870.874615384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422015</x:v>
      </x:c>
      <x:c r="B678" s="1">
        <x:v>43205.6671730671</x:v>
      </x:c>
      <x:c r="C678" s="6">
        <x:v>11.26460184</x:v>
      </x:c>
      <x:c r="D678" s="14" t="s">
        <x:v>77</x:v>
      </x:c>
      <x:c r="E678" s="15">
        <x:v>43194.5239701389</x:v>
      </x:c>
      <x:c r="F678" t="s">
        <x:v>82</x:v>
      </x:c>
      <x:c r="G678" s="6">
        <x:v>150.629609092174</x:v>
      </x:c>
      <x:c r="H678" t="s">
        <x:v>83</x:v>
      </x:c>
      <x:c r="I678" s="6">
        <x:v>29.1697054913298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23.456</x:v>
      </x:c>
      <x:c r="R678" s="8">
        <x:v>109037.502404887</x:v>
      </x:c>
      <x:c r="S678" s="12">
        <x:v>238853.84720513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422021</x:v>
      </x:c>
      <x:c r="B679" s="1">
        <x:v>43205.667181794</x:v>
      </x:c>
      <x:c r="C679" s="6">
        <x:v>11.2771525783333</x:v>
      </x:c>
      <x:c r="D679" s="14" t="s">
        <x:v>77</x:v>
      </x:c>
      <x:c r="E679" s="15">
        <x:v>43194.5239701389</x:v>
      </x:c>
      <x:c r="F679" t="s">
        <x:v>82</x:v>
      </x:c>
      <x:c r="G679" s="6">
        <x:v>150.619985212904</x:v>
      </x:c>
      <x:c r="H679" t="s">
        <x:v>83</x:v>
      </x:c>
      <x:c r="I679" s="6">
        <x:v>29.1690456291858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23.457</x:v>
      </x:c>
      <x:c r="R679" s="8">
        <x:v>109030.645209047</x:v>
      </x:c>
      <x:c r="S679" s="12">
        <x:v>238845.178287542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422030</x:v>
      </x:c>
      <x:c r="B680" s="1">
        <x:v>43205.6671959838</x:v>
      </x:c>
      <x:c r="C680" s="6">
        <x:v>11.2975537433333</x:v>
      </x:c>
      <x:c r="D680" s="14" t="s">
        <x:v>77</x:v>
      </x:c>
      <x:c r="E680" s="15">
        <x:v>43194.5239701389</x:v>
      </x:c>
      <x:c r="F680" t="s">
        <x:v>82</x:v>
      </x:c>
      <x:c r="G680" s="6">
        <x:v>150.715358834663</x:v>
      </x:c>
      <x:c r="H680" t="s">
        <x:v>83</x:v>
      </x:c>
      <x:c r="I680" s="6">
        <x:v>29.15653826673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23.454</x:v>
      </x:c>
      <x:c r="R680" s="8">
        <x:v>109043.390110187</x:v>
      </x:c>
      <x:c r="S680" s="12">
        <x:v>238859.769404883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422040</x:v>
      </x:c>
      <x:c r="B681" s="1">
        <x:v>43205.6672048958</x:v>
      </x:c>
      <x:c r="C681" s="6">
        <x:v>11.3104044666667</x:v>
      </x:c>
      <x:c r="D681" s="14" t="s">
        <x:v>77</x:v>
      </x:c>
      <x:c r="E681" s="15">
        <x:v>43194.5239701389</x:v>
      </x:c>
      <x:c r="F681" t="s">
        <x:v>82</x:v>
      </x:c>
      <x:c r="G681" s="6">
        <x:v>150.665578050445</x:v>
      </x:c>
      <x:c r="H681" t="s">
        <x:v>83</x:v>
      </x:c>
      <x:c r="I681" s="6">
        <x:v>29.1480800768231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23.461</x:v>
      </x:c>
      <x:c r="R681" s="8">
        <x:v>109021.112570082</x:v>
      </x:c>
      <x:c r="S681" s="12">
        <x:v>238844.730617449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422054</x:v>
      </x:c>
      <x:c r="B682" s="1">
        <x:v>43205.6672176273</x:v>
      </x:c>
      <x:c r="C682" s="6">
        <x:v>11.3287222183333</x:v>
      </x:c>
      <x:c r="D682" s="14" t="s">
        <x:v>77</x:v>
      </x:c>
      <x:c r="E682" s="15">
        <x:v>43194.5239701389</x:v>
      </x:c>
      <x:c r="F682" t="s">
        <x:v>82</x:v>
      </x:c>
      <x:c r="G682" s="6">
        <x:v>150.572090450052</x:v>
      </x:c>
      <x:c r="H682" t="s">
        <x:v>83</x:v>
      </x:c>
      <x:c r="I682" s="6">
        <x:v>29.1794834637672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23.457</x:v>
      </x:c>
      <x:c r="R682" s="8">
        <x:v>109027.440529383</x:v>
      </x:c>
      <x:c r="S682" s="12">
        <x:v>238843.715045889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422061</x:v>
      </x:c>
      <x:c r="B683" s="1">
        <x:v>43205.6672284375</x:v>
      </x:c>
      <x:c r="C683" s="6">
        <x:v>11.344289755</x:v>
      </x:c>
      <x:c r="D683" s="14" t="s">
        <x:v>77</x:v>
      </x:c>
      <x:c r="E683" s="15">
        <x:v>43194.5239701389</x:v>
      </x:c>
      <x:c r="F683" t="s">
        <x:v>82</x:v>
      </x:c>
      <x:c r="G683" s="6">
        <x:v>150.571002900442</x:v>
      </x:c>
      <x:c r="H683" t="s">
        <x:v>83</x:v>
      </x:c>
      <x:c r="I683" s="6">
        <x:v>29.1769639834806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23.458</x:v>
      </x:c>
      <x:c r="R683" s="8">
        <x:v>109025.060824053</x:v>
      </x:c>
      <x:c r="S683" s="12">
        <x:v>238843.884495198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422070</x:v>
      </x:c>
      <x:c r="B684" s="1">
        <x:v>43205.6672403588</x:v>
      </x:c>
      <x:c r="C684" s="6">
        <x:v>11.3614574783333</x:v>
      </x:c>
      <x:c r="D684" s="14" t="s">
        <x:v>77</x:v>
      </x:c>
      <x:c r="E684" s="15">
        <x:v>43194.5239701389</x:v>
      </x:c>
      <x:c r="F684" t="s">
        <x:v>82</x:v>
      </x:c>
      <x:c r="G684" s="6">
        <x:v>150.602080565546</x:v>
      </x:c>
      <x:c r="H684" t="s">
        <x:v>83</x:v>
      </x:c>
      <x:c r="I684" s="6">
        <x:v>29.1757042440472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23.456</x:v>
      </x:c>
      <x:c r="R684" s="8">
        <x:v>109019.406971603</x:v>
      </x:c>
      <x:c r="S684" s="12">
        <x:v>238851.213974203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422085</x:v>
      </x:c>
      <x:c r="B685" s="1">
        <x:v>43205.6672512731</x:v>
      </x:c>
      <x:c r="C685" s="6">
        <x:v>11.3771916833333</x:v>
      </x:c>
      <x:c r="D685" s="14" t="s">
        <x:v>77</x:v>
      </x:c>
      <x:c r="E685" s="15">
        <x:v>43194.5239701389</x:v>
      </x:c>
      <x:c r="F685" t="s">
        <x:v>82</x:v>
      </x:c>
      <x:c r="G685" s="6">
        <x:v>150.537441558336</x:v>
      </x:c>
      <x:c r="H685" t="s">
        <x:v>83</x:v>
      </x:c>
      <x:c r="I685" s="6">
        <x:v>29.1815230444322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23.459</x:v>
      </x:c>
      <x:c r="R685" s="8">
        <x:v>109029.631092613</x:v>
      </x:c>
      <x:c r="S685" s="12">
        <x:v>238847.800356596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422098</x:v>
      </x:c>
      <x:c r="B686" s="1">
        <x:v>43205.6672647801</x:v>
      </x:c>
      <x:c r="C686" s="6">
        <x:v>11.396659475</x:v>
      </x:c>
      <x:c r="D686" s="14" t="s">
        <x:v>77</x:v>
      </x:c>
      <x:c r="E686" s="15">
        <x:v>43194.5239701389</x:v>
      </x:c>
      <x:c r="F686" t="s">
        <x:v>82</x:v>
      </x:c>
      <x:c r="G686" s="6">
        <x:v>150.580085449482</x:v>
      </x:c>
      <x:c r="H686" t="s">
        <x:v>83</x:v>
      </x:c>
      <x:c r="I686" s="6">
        <x:v>29.1749843931552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23.458</x:v>
      </x:c>
      <x:c r="R686" s="8">
        <x:v>109020.027528145</x:v>
      </x:c>
      <x:c r="S686" s="12">
        <x:v>238853.73556323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422099</x:v>
      </x:c>
      <x:c r="B687" s="1">
        <x:v>43205.6672751157</x:v>
      </x:c>
      <x:c r="C687" s="6">
        <x:v>11.411510365</x:v>
      </x:c>
      <x:c r="D687" s="14" t="s">
        <x:v>77</x:v>
      </x:c>
      <x:c r="E687" s="15">
        <x:v>43194.5239701389</x:v>
      </x:c>
      <x:c r="F687" t="s">
        <x:v>82</x:v>
      </x:c>
      <x:c r="G687" s="6">
        <x:v>150.652129579003</x:v>
      </x:c>
      <x:c r="H687" t="s">
        <x:v>83</x:v>
      </x:c>
      <x:c r="I687" s="6">
        <x:v>29.1785836491613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23.451</x:v>
      </x:c>
      <x:c r="R687" s="8">
        <x:v>109013.32368297</x:v>
      </x:c>
      <x:c r="S687" s="12">
        <x:v>238845.99923746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422112</x:v>
      </x:c>
      <x:c r="B688" s="1">
        <x:v>43205.6672867708</x:v>
      </x:c>
      <x:c r="C688" s="6">
        <x:v>11.428327965</x:v>
      </x:c>
      <x:c r="D688" s="14" t="s">
        <x:v>77</x:v>
      </x:c>
      <x:c r="E688" s="15">
        <x:v>43194.5239701389</x:v>
      </x:c>
      <x:c r="F688" t="s">
        <x:v>82</x:v>
      </x:c>
      <x:c r="G688" s="6">
        <x:v>150.688225403004</x:v>
      </x:c>
      <x:c r="H688" t="s">
        <x:v>83</x:v>
      </x:c>
      <x:c r="I688" s="6">
        <x:v>29.1652064338318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23.453</x:v>
      </x:c>
      <x:c r="R688" s="8">
        <x:v>109018.643785593</x:v>
      </x:c>
      <x:c r="S688" s="12">
        <x:v>238851.014445693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422124</x:v>
      </x:c>
      <x:c r="B689" s="1">
        <x:v>43205.6672983449</x:v>
      </x:c>
      <x:c r="C689" s="6">
        <x:v>11.4449622733333</x:v>
      </x:c>
      <x:c r="D689" s="14" t="s">
        <x:v>77</x:v>
      </x:c>
      <x:c r="E689" s="15">
        <x:v>43194.5239701389</x:v>
      </x:c>
      <x:c r="F689" t="s">
        <x:v>82</x:v>
      </x:c>
      <x:c r="G689" s="6">
        <x:v>150.685609315532</x:v>
      </x:c>
      <x:c r="H689" t="s">
        <x:v>83</x:v>
      </x:c>
      <x:c r="I689" s="6">
        <x:v>29.1657763141143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23.453</x:v>
      </x:c>
      <x:c r="R689" s="8">
        <x:v>109018.180763026</x:v>
      </x:c>
      <x:c r="S689" s="12">
        <x:v>238844.733110139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422138</x:v>
      </x:c>
      <x:c r="B690" s="1">
        <x:v>43205.6673121875</x:v>
      </x:c>
      <x:c r="C690" s="6">
        <x:v>11.4649134333333</x:v>
      </x:c>
      <x:c r="D690" s="14" t="s">
        <x:v>77</x:v>
      </x:c>
      <x:c r="E690" s="15">
        <x:v>43194.5239701389</x:v>
      </x:c>
      <x:c r="F690" t="s">
        <x:v>82</x:v>
      </x:c>
      <x:c r="G690" s="6">
        <x:v>150.603044030844</x:v>
      </x:c>
      <x:c r="H690" t="s">
        <x:v>83</x:v>
      </x:c>
      <x:c r="I690" s="6">
        <x:v>29.1754942875214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23.456</x:v>
      </x:c>
      <x:c r="R690" s="8">
        <x:v>109014.397693754</x:v>
      </x:c>
      <x:c r="S690" s="12">
        <x:v>238863.39415097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422139</x:v>
      </x:c>
      <x:c r="B691" s="1">
        <x:v>43205.6673233796</x:v>
      </x:c>
      <x:c r="C691" s="6">
        <x:v>11.4810143516667</x:v>
      </x:c>
      <x:c r="D691" s="14" t="s">
        <x:v>77</x:v>
      </x:c>
      <x:c r="E691" s="15">
        <x:v>43194.5239701389</x:v>
      </x:c>
      <x:c r="F691" t="s">
        <x:v>82</x:v>
      </x:c>
      <x:c r="G691" s="6">
        <x:v>150.625088503465</x:v>
      </x:c>
      <x:c r="H691" t="s">
        <x:v>83</x:v>
      </x:c>
      <x:c r="I691" s="6">
        <x:v>29.1651764401349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23.458</x:v>
      </x:c>
      <x:c r="R691" s="8">
        <x:v>109015.493783102</x:v>
      </x:c>
      <x:c r="S691" s="12">
        <x:v>238849.896893248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422153</x:v>
      </x:c>
      <x:c r="B692" s="1">
        <x:v>43205.6673367708</x:v>
      </x:c>
      <x:c r="C692" s="6">
        <x:v>11.5003321566667</x:v>
      </x:c>
      <x:c r="D692" s="14" t="s">
        <x:v>77</x:v>
      </x:c>
      <x:c r="E692" s="15">
        <x:v>43194.5239701389</x:v>
      </x:c>
      <x:c r="F692" t="s">
        <x:v>82</x:v>
      </x:c>
      <x:c r="G692" s="6">
        <x:v>150.562471003373</x:v>
      </x:c>
      <x:c r="H692" t="s">
        <x:v>83</x:v>
      </x:c>
      <x:c r="I692" s="6">
        <x:v>29.1788235996996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23.458</x:v>
      </x:c>
      <x:c r="R692" s="8">
        <x:v>109015.533884025</x:v>
      </x:c>
      <x:c r="S692" s="12">
        <x:v>238858.915906436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422162</x:v>
      </x:c>
      <x:c r="B693" s="1">
        <x:v>43205.6673484143</x:v>
      </x:c>
      <x:c r="C693" s="6">
        <x:v>11.5170831566667</x:v>
      </x:c>
      <x:c r="D693" s="14" t="s">
        <x:v>77</x:v>
      </x:c>
      <x:c r="E693" s="15">
        <x:v>43194.5239701389</x:v>
      </x:c>
      <x:c r="F693" t="s">
        <x:v>82</x:v>
      </x:c>
      <x:c r="G693" s="6">
        <x:v>150.627819678301</x:v>
      </x:c>
      <x:c r="H693" t="s">
        <x:v>83</x:v>
      </x:c>
      <x:c r="I693" s="6">
        <x:v>29.170095409931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23.456</x:v>
      </x:c>
      <x:c r="R693" s="8">
        <x:v>109018.504429766</x:v>
      </x:c>
      <x:c r="S693" s="12">
        <x:v>238849.864292801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422174</x:v>
      </x:c>
      <x:c r="B694" s="1">
        <x:v>43205.6673566782</x:v>
      </x:c>
      <x:c r="C694" s="6">
        <x:v>11.5290004483333</x:v>
      </x:c>
      <x:c r="D694" s="14" t="s">
        <x:v>77</x:v>
      </x:c>
      <x:c r="E694" s="15">
        <x:v>43194.5239701389</x:v>
      </x:c>
      <x:c r="F694" t="s">
        <x:v>82</x:v>
      </x:c>
      <x:c r="G694" s="6">
        <x:v>150.6940255353</x:v>
      </x:c>
      <x:c r="H694" t="s">
        <x:v>83</x:v>
      </x:c>
      <x:c r="I694" s="6">
        <x:v>29.1584278652617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23.455</x:v>
      </x:c>
      <x:c r="R694" s="8">
        <x:v>108994.720259925</x:v>
      </x:c>
      <x:c r="S694" s="12">
        <x:v>238839.540236204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422181</x:v>
      </x:c>
      <x:c r="B695" s="1">
        <x:v>43205.6673677893</x:v>
      </x:c>
      <x:c r="C695" s="6">
        <x:v>11.5450014366667</x:v>
      </x:c>
      <x:c r="D695" s="14" t="s">
        <x:v>77</x:v>
      </x:c>
      <x:c r="E695" s="15">
        <x:v>43194.5239701389</x:v>
      </x:c>
      <x:c r="F695" t="s">
        <x:v>82</x:v>
      </x:c>
      <x:c r="G695" s="6">
        <x:v>150.634553452948</x:v>
      </x:c>
      <x:c r="H695" t="s">
        <x:v>83</x:v>
      </x:c>
      <x:c r="I695" s="6">
        <x:v>29.1713851410095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23.455</x:v>
      </x:c>
      <x:c r="R695" s="8">
        <x:v>108999.438985303</x:v>
      </x:c>
      <x:c r="S695" s="12">
        <x:v>238844.361673835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422192</x:v>
      </x:c>
      <x:c r="B696" s="1">
        <x:v>43205.6673789005</x:v>
      </x:c>
      <x:c r="C696" s="6">
        <x:v>11.5609690033333</x:v>
      </x:c>
      <x:c r="D696" s="14" t="s">
        <x:v>77</x:v>
      </x:c>
      <x:c r="E696" s="15">
        <x:v>43194.5239701389</x:v>
      </x:c>
      <x:c r="F696" t="s">
        <x:v>82</x:v>
      </x:c>
      <x:c r="G696" s="6">
        <x:v>150.678715035922</x:v>
      </x:c>
      <x:c r="H696" t="s">
        <x:v>83</x:v>
      </x:c>
      <x:c r="I696" s="6">
        <x:v>29.1700354224508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23.452</x:v>
      </x:c>
      <x:c r="R696" s="8">
        <x:v>109003.354857166</x:v>
      </x:c>
      <x:c r="S696" s="12">
        <x:v>238840.295645388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422202</x:v>
      </x:c>
      <x:c r="B697" s="1">
        <x:v>43205.667390706</x:v>
      </x:c>
      <x:c r="C697" s="6">
        <x:v>11.5779866583333</x:v>
      </x:c>
      <x:c r="D697" s="14" t="s">
        <x:v>77</x:v>
      </x:c>
      <x:c r="E697" s="15">
        <x:v>43194.5239701389</x:v>
      </x:c>
      <x:c r="F697" t="s">
        <x:v>82</x:v>
      </x:c>
      <x:c r="G697" s="6">
        <x:v>150.631662682568</x:v>
      </x:c>
      <x:c r="H697" t="s">
        <x:v>83</x:v>
      </x:c>
      <x:c r="I697" s="6">
        <x:v>29.1720150098558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23.455</x:v>
      </x:c>
      <x:c r="R697" s="8">
        <x:v>109009.424510003</x:v>
      </x:c>
      <x:c r="S697" s="12">
        <x:v>238840.746749062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422216</x:v>
      </x:c>
      <x:c r="B698" s="1">
        <x:v>43205.6674027431</x:v>
      </x:c>
      <x:c r="C698" s="6">
        <x:v>11.5952709683333</x:v>
      </x:c>
      <x:c r="D698" s="14" t="s">
        <x:v>77</x:v>
      </x:c>
      <x:c r="E698" s="15">
        <x:v>43194.5239701389</x:v>
      </x:c>
      <x:c r="F698" t="s">
        <x:v>82</x:v>
      </x:c>
      <x:c r="G698" s="6">
        <x:v>150.607861393384</x:v>
      </x:c>
      <x:c r="H698" t="s">
        <x:v>83</x:v>
      </x:c>
      <x:c r="I698" s="6">
        <x:v>29.1744445050872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23.456</x:v>
      </x:c>
      <x:c r="R698" s="8">
        <x:v>109000.742583993</x:v>
      </x:c>
      <x:c r="S698" s="12">
        <x:v>238845.569067563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422223</x:v>
      </x:c>
      <x:c r="B699" s="1">
        <x:v>43205.6674138542</x:v>
      </x:c>
      <x:c r="C699" s="6">
        <x:v>11.6113219083333</x:v>
      </x:c>
      <x:c r="D699" s="14" t="s">
        <x:v>77</x:v>
      </x:c>
      <x:c r="E699" s="15">
        <x:v>43194.5239701389</x:v>
      </x:c>
      <x:c r="F699" t="s">
        <x:v>82</x:v>
      </x:c>
      <x:c r="G699" s="6">
        <x:v>150.664701348564</x:v>
      </x:c>
      <x:c r="H699" t="s">
        <x:v>83</x:v>
      </x:c>
      <x:c r="I699" s="6">
        <x:v>29.164816515799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23.455</x:v>
      </x:c>
      <x:c r="R699" s="8">
        <x:v>108998.502542754</x:v>
      </x:c>
      <x:c r="S699" s="12">
        <x:v>238842.654260317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422234</x:v>
      </x:c>
      <x:c r="B700" s="1">
        <x:v>43205.667425463</x:v>
      </x:c>
      <x:c r="C700" s="6">
        <x:v>11.6280395683333</x:v>
      </x:c>
      <x:c r="D700" s="14" t="s">
        <x:v>77</x:v>
      </x:c>
      <x:c r="E700" s="15">
        <x:v>43194.5239701389</x:v>
      </x:c>
      <x:c r="F700" t="s">
        <x:v>82</x:v>
      </x:c>
      <x:c r="G700" s="6">
        <x:v>150.601267012396</x:v>
      </x:c>
      <x:c r="H700" t="s">
        <x:v>83</x:v>
      </x:c>
      <x:c r="I700" s="6">
        <x:v>29.1731247790644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23.457</x:v>
      </x:c>
      <x:c r="R700" s="8">
        <x:v>108995.690725424</x:v>
      </x:c>
      <x:c r="S700" s="12">
        <x:v>238842.071653219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422244</x:v>
      </x:c>
      <x:c r="B701" s="1">
        <x:v>43205.6674367708</x:v>
      </x:c>
      <x:c r="C701" s="6">
        <x:v>11.6443071416667</x:v>
      </x:c>
      <x:c r="D701" s="14" t="s">
        <x:v>77</x:v>
      </x:c>
      <x:c r="E701" s="15">
        <x:v>43194.5239701389</x:v>
      </x:c>
      <x:c r="F701" t="s">
        <x:v>82</x:v>
      </x:c>
      <x:c r="G701" s="6">
        <x:v>150.71353539116</x:v>
      </x:c>
      <x:c r="H701" t="s">
        <x:v>83</x:v>
      </x:c>
      <x:c r="I701" s="6">
        <x:v>29.1679658550484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23.45</x:v>
      </x:c>
      <x:c r="R701" s="8">
        <x:v>109001.747332461</x:v>
      </x:c>
      <x:c r="S701" s="12">
        <x:v>238837.748799883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422254</x:v>
      </x:c>
      <x:c r="B702" s="1">
        <x:v>43205.6674482292</x:v>
      </x:c>
      <x:c r="C702" s="6">
        <x:v>11.660808065</x:v>
      </x:c>
      <x:c r="D702" s="14" t="s">
        <x:v>77</x:v>
      </x:c>
      <x:c r="E702" s="15">
        <x:v>43194.5239701389</x:v>
      </x:c>
      <x:c r="F702" t="s">
        <x:v>82</x:v>
      </x:c>
      <x:c r="G702" s="6">
        <x:v>150.653069028837</x:v>
      </x:c>
      <x:c r="H702" t="s">
        <x:v>83</x:v>
      </x:c>
      <x:c r="I702" s="6">
        <x:v>29.1838925588204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23.449</x:v>
      </x:c>
      <x:c r="R702" s="8">
        <x:v>108993.98299238</x:v>
      </x:c>
      <x:c r="S702" s="12">
        <x:v>238845.46463827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422261</x:v>
      </x:c>
      <x:c r="B703" s="1">
        <x:v>43205.6674596065</x:v>
      </x:c>
      <x:c r="C703" s="6">
        <x:v>11.67720907</x:v>
      </x:c>
      <x:c r="D703" s="14" t="s">
        <x:v>77</x:v>
      </x:c>
      <x:c r="E703" s="15">
        <x:v>43194.5239701389</x:v>
      </x:c>
      <x:c r="F703" t="s">
        <x:v>82</x:v>
      </x:c>
      <x:c r="G703" s="6">
        <x:v>150.610700761479</x:v>
      </x:c>
      <x:c r="H703" t="s">
        <x:v>83</x:v>
      </x:c>
      <x:c r="I703" s="6">
        <x:v>29.1848523625936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23.452</x:v>
      </x:c>
      <x:c r="R703" s="8">
        <x:v>108994.979648903</x:v>
      </x:c>
      <x:c r="S703" s="12">
        <x:v>238849.124767581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422272</x:v>
      </x:c>
      <x:c r="B704" s="1">
        <x:v>43205.667471331</x:v>
      </x:c>
      <x:c r="C704" s="6">
        <x:v>11.69407667</x:v>
      </x:c>
      <x:c r="D704" s="14" t="s">
        <x:v>77</x:v>
      </x:c>
      <x:c r="E704" s="15">
        <x:v>43194.5239701389</x:v>
      </x:c>
      <x:c r="F704" t="s">
        <x:v>82</x:v>
      </x:c>
      <x:c r="G704" s="6">
        <x:v>150.675675339213</x:v>
      </x:c>
      <x:c r="H704" t="s">
        <x:v>83</x:v>
      </x:c>
      <x:c r="I704" s="6">
        <x:v>29.1734547105216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23.451</x:v>
      </x:c>
      <x:c r="R704" s="8">
        <x:v>108991.95347332</x:v>
      </x:c>
      <x:c r="S704" s="12">
        <x:v>238844.915901874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422284</x:v>
      </x:c>
      <x:c r="B705" s="1">
        <x:v>43205.6674834491</x:v>
      </x:c>
      <x:c r="C705" s="6">
        <x:v>11.71154441</x:v>
      </x:c>
      <x:c r="D705" s="14" t="s">
        <x:v>77</x:v>
      </x:c>
      <x:c r="E705" s="15">
        <x:v>43194.5239701389</x:v>
      </x:c>
      <x:c r="F705" t="s">
        <x:v>82</x:v>
      </x:c>
      <x:c r="G705" s="6">
        <x:v>150.544245566782</x:v>
      </x:c>
      <x:c r="H705" t="s">
        <x:v>83</x:v>
      </x:c>
      <x:c r="I705" s="6">
        <x:v>29.193820542368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23.454</x:v>
      </x:c>
      <x:c r="R705" s="8">
        <x:v>108984.229540683</x:v>
      </x:c>
      <x:c r="S705" s="12">
        <x:v>238842.060457527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422297</x:v>
      </x:c>
      <x:c r="B706" s="1">
        <x:v>43205.6674944792</x:v>
      </x:c>
      <x:c r="C706" s="6">
        <x:v>11.7273952966667</x:v>
      </x:c>
      <x:c r="D706" s="14" t="s">
        <x:v>77</x:v>
      </x:c>
      <x:c r="E706" s="15">
        <x:v>43194.5239701389</x:v>
      </x:c>
      <x:c r="F706" t="s">
        <x:v>82</x:v>
      </x:c>
      <x:c r="G706" s="6">
        <x:v>150.555483040506</x:v>
      </x:c>
      <x:c r="H706" t="s">
        <x:v>83</x:v>
      </x:c>
      <x:c r="I706" s="6">
        <x:v>29.1996393741765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23.451</x:v>
      </x:c>
      <x:c r="R706" s="8">
        <x:v>108986.175877142</x:v>
      </x:c>
      <x:c r="S706" s="12">
        <x:v>238848.894935913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422303</x:v>
      </x:c>
      <x:c r="B707" s="1">
        <x:v>43205.6675059838</x:v>
      </x:c>
      <x:c r="C707" s="6">
        <x:v>11.743962935</x:v>
      </x:c>
      <x:c r="D707" s="14" t="s">
        <x:v>77</x:v>
      </x:c>
      <x:c r="E707" s="15">
        <x:v>43194.5239701389</x:v>
      </x:c>
      <x:c r="F707" t="s">
        <x:v>82</x:v>
      </x:c>
      <x:c r="G707" s="6">
        <x:v>150.706088917739</x:v>
      </x:c>
      <x:c r="H707" t="s">
        <x:v>83</x:v>
      </x:c>
      <x:c r="I707" s="6">
        <x:v>29.1723449412043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23.449</x:v>
      </x:c>
      <x:c r="R707" s="8">
        <x:v>108985.845903385</x:v>
      </x:c>
      <x:c r="S707" s="12">
        <x:v>238853.493293885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422310</x:v>
      </x:c>
      <x:c r="B708" s="1">
        <x:v>43205.6675184375</x:v>
      </x:c>
      <x:c r="C708" s="6">
        <x:v>11.76193061</x:v>
      </x:c>
      <x:c r="D708" s="14" t="s">
        <x:v>77</x:v>
      </x:c>
      <x:c r="E708" s="15">
        <x:v>43194.5239701389</x:v>
      </x:c>
      <x:c r="F708" t="s">
        <x:v>82</x:v>
      </x:c>
      <x:c r="G708" s="6">
        <x:v>150.614817303444</x:v>
      </x:c>
      <x:c r="H708" t="s">
        <x:v>83</x:v>
      </x:c>
      <x:c r="I708" s="6">
        <x:v>29.1867119831854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23.451</x:v>
      </x:c>
      <x:c r="R708" s="8">
        <x:v>108982.103073781</x:v>
      </x:c>
      <x:c r="S708" s="12">
        <x:v>238840.496620376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422322</x:v>
      </x:c>
      <x:c r="B709" s="1">
        <x:v>43205.6675305208</x:v>
      </x:c>
      <x:c r="C709" s="6">
        <x:v>11.7792982716667</x:v>
      </x:c>
      <x:c r="D709" s="14" t="s">
        <x:v>77</x:v>
      </x:c>
      <x:c r="E709" s="15">
        <x:v>43194.5239701389</x:v>
      </x:c>
      <x:c r="F709" t="s">
        <x:v>82</x:v>
      </x:c>
      <x:c r="G709" s="6">
        <x:v>150.688851540422</x:v>
      </x:c>
      <x:c r="H709" t="s">
        <x:v>83</x:v>
      </x:c>
      <x:c r="I709" s="6">
        <x:v>29.1816130259608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23.447</x:v>
      </x:c>
      <x:c r="R709" s="8">
        <x:v>108986.919168557</x:v>
      </x:c>
      <x:c r="S709" s="12">
        <x:v>238853.854437418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422332</x:v>
      </x:c>
      <x:c r="B710" s="1">
        <x:v>43205.6675409375</x:v>
      </x:c>
      <x:c r="C710" s="6">
        <x:v>11.794332465</x:v>
      </x:c>
      <x:c r="D710" s="14" t="s">
        <x:v>77</x:v>
      </x:c>
      <x:c r="E710" s="15">
        <x:v>43194.5239701389</x:v>
      </x:c>
      <x:c r="F710" t="s">
        <x:v>82</x:v>
      </x:c>
      <x:c r="G710" s="6">
        <x:v>150.723304731235</x:v>
      </x:c>
      <x:c r="H710" t="s">
        <x:v>83</x:v>
      </x:c>
      <x:c r="I710" s="6">
        <x:v>29.168595723253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23.449</x:v>
      </x:c>
      <x:c r="R710" s="8">
        <x:v>108981.99168031</x:v>
      </x:c>
      <x:c r="S710" s="12">
        <x:v>238846.087558541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422346</x:v>
      </x:c>
      <x:c r="B711" s="1">
        <x:v>43205.6675532755</x:v>
      </x:c>
      <x:c r="C711" s="6">
        <x:v>11.81208352</x:v>
      </x:c>
      <x:c r="D711" s="14" t="s">
        <x:v>77</x:v>
      </x:c>
      <x:c r="E711" s="15">
        <x:v>43194.5239701389</x:v>
      </x:c>
      <x:c r="F711" t="s">
        <x:v>82</x:v>
      </x:c>
      <x:c r="G711" s="6">
        <x:v>150.66603655055</x:v>
      </x:c>
      <x:c r="H711" t="s">
        <x:v>83</x:v>
      </x:c>
      <x:c r="I711" s="6">
        <x:v>29.1755542750984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23.451</x:v>
      </x:c>
      <x:c r="R711" s="8">
        <x:v>108985.130512696</x:v>
      </x:c>
      <x:c r="S711" s="12">
        <x:v>238842.904266109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422350</x:v>
      </x:c>
      <x:c r="B712" s="1">
        <x:v>43205.6675646991</x:v>
      </x:c>
      <x:c r="C712" s="6">
        <x:v>11.828517785</x:v>
      </x:c>
      <x:c r="D712" s="14" t="s">
        <x:v>77</x:v>
      </x:c>
      <x:c r="E712" s="15">
        <x:v>43194.5239701389</x:v>
      </x:c>
      <x:c r="F712" t="s">
        <x:v>82</x:v>
      </x:c>
      <x:c r="G712" s="6">
        <x:v>150.652829650715</x:v>
      </x:c>
      <x:c r="H712" t="s">
        <x:v>83</x:v>
      </x:c>
      <x:c r="I712" s="6">
        <x:v>29.1756742502566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23.452</x:v>
      </x:c>
      <x:c r="R712" s="8">
        <x:v>108979.24624906</x:v>
      </x:c>
      <x:c r="S712" s="12">
        <x:v>238846.225435626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422360</x:v>
      </x:c>
      <x:c r="B713" s="1">
        <x:v>43205.667575544</x:v>
      </x:c>
      <x:c r="C713" s="6">
        <x:v>11.8441687433333</x:v>
      </x:c>
      <x:c r="D713" s="14" t="s">
        <x:v>77</x:v>
      </x:c>
      <x:c r="E713" s="15">
        <x:v>43194.5239701389</x:v>
      </x:c>
      <x:c r="F713" t="s">
        <x:v>82</x:v>
      </x:c>
      <x:c r="G713" s="6">
        <x:v>150.734167763301</x:v>
      </x:c>
      <x:c r="H713" t="s">
        <x:v>83</x:v>
      </x:c>
      <x:c r="I713" s="6">
        <x:v>29.1717450660503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23.447</x:v>
      </x:c>
      <x:c r="R713" s="8">
        <x:v>108976.181305082</x:v>
      </x:c>
      <x:c r="S713" s="12">
        <x:v>238832.371808806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422376</x:v>
      </x:c>
      <x:c r="B714" s="1">
        <x:v>43205.667587037</x:v>
      </x:c>
      <x:c r="C714" s="6">
        <x:v>11.8607029716667</x:v>
      </x:c>
      <x:c r="D714" s="14" t="s">
        <x:v>77</x:v>
      </x:c>
      <x:c r="E714" s="15">
        <x:v>43194.5239701389</x:v>
      </x:c>
      <x:c r="F714" t="s">
        <x:v>82</x:v>
      </x:c>
      <x:c r="G714" s="6">
        <x:v>150.67099361184</x:v>
      </x:c>
      <x:c r="H714" t="s">
        <x:v>83</x:v>
      </x:c>
      <x:c r="I714" s="6">
        <x:v>29.1744744988659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23.451</x:v>
      </x:c>
      <x:c r="R714" s="8">
        <x:v>108965.992064612</x:v>
      </x:c>
      <x:c r="S714" s="12">
        <x:v>238838.995536987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422384</x:v>
      </x:c>
      <x:c r="B715" s="1">
        <x:v>43205.6675988773</x:v>
      </x:c>
      <x:c r="C715" s="6">
        <x:v>11.8777539666667</x:v>
      </x:c>
      <x:c r="D715" s="14" t="s">
        <x:v>77</x:v>
      </x:c>
      <x:c r="E715" s="15">
        <x:v>43194.5239701389</x:v>
      </x:c>
      <x:c r="F715" t="s">
        <x:v>82</x:v>
      </x:c>
      <x:c r="G715" s="6">
        <x:v>150.781686456389</x:v>
      </x:c>
      <x:c r="H715" t="s">
        <x:v>83</x:v>
      </x:c>
      <x:c r="I715" s="6">
        <x:v>29.1641566546173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23.446</x:v>
      </x:c>
      <x:c r="R715" s="8">
        <x:v>108972.520096145</x:v>
      </x:c>
      <x:c r="S715" s="12">
        <x:v>238847.83294726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422396</x:v>
      </x:c>
      <x:c r="B716" s="1">
        <x:v>43205.6676108449</x:v>
      </x:c>
      <x:c r="C716" s="6">
        <x:v>11.8949383016667</x:v>
      </x:c>
      <x:c r="D716" s="14" t="s">
        <x:v>77</x:v>
      </x:c>
      <x:c r="E716" s="15">
        <x:v>43194.5239701389</x:v>
      </x:c>
      <x:c r="F716" t="s">
        <x:v>82</x:v>
      </x:c>
      <x:c r="G716" s="6">
        <x:v>150.667688897251</x:v>
      </x:c>
      <x:c r="H716" t="s">
        <x:v>83</x:v>
      </x:c>
      <x:c r="I716" s="6">
        <x:v>29.1751943496488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23.451</x:v>
      </x:c>
      <x:c r="R716" s="8">
        <x:v>108962.927210756</x:v>
      </x:c>
      <x:c r="S716" s="12">
        <x:v>238835.847309687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422404</x:v>
      </x:c>
      <x:c r="B717" s="1">
        <x:v>43205.6676217245</x:v>
      </x:c>
      <x:c r="C717" s="6">
        <x:v>11.9106225783333</x:v>
      </x:c>
      <x:c r="D717" s="14" t="s">
        <x:v>77</x:v>
      </x:c>
      <x:c r="E717" s="15">
        <x:v>43194.5239701389</x:v>
      </x:c>
      <x:c r="F717" t="s">
        <x:v>82</x:v>
      </x:c>
      <x:c r="G717" s="6">
        <x:v>150.720531016119</x:v>
      </x:c>
      <x:c r="H717" t="s">
        <x:v>83</x:v>
      </x:c>
      <x:c r="I717" s="6">
        <x:v>29.1747144491101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23.447</x:v>
      </x:c>
      <x:c r="R717" s="8">
        <x:v>108956.295095732</x:v>
      </x:c>
      <x:c r="S717" s="12">
        <x:v>238824.811500586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422412</x:v>
      </x:c>
      <x:c r="B718" s="1">
        <x:v>43205.6676336458</x:v>
      </x:c>
      <x:c r="C718" s="6">
        <x:v>11.9277735133333</x:v>
      </x:c>
      <x:c r="D718" s="14" t="s">
        <x:v>77</x:v>
      </x:c>
      <x:c r="E718" s="15">
        <x:v>43194.5239701389</x:v>
      </x:c>
      <x:c r="F718" t="s">
        <x:v>82</x:v>
      </x:c>
      <x:c r="G718" s="6">
        <x:v>150.68818528534</x:v>
      </x:c>
      <x:c r="H718" t="s">
        <x:v>83</x:v>
      </x:c>
      <x:c r="I718" s="6">
        <x:v>29.1762441323176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23.449</x:v>
      </x:c>
      <x:c r="R718" s="8">
        <x:v>108964.768012594</x:v>
      </x:c>
      <x:c r="S718" s="12">
        <x:v>238833.348641589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422427</x:v>
      </x:c>
      <x:c r="B719" s="1">
        <x:v>43205.6676453356</x:v>
      </x:c>
      <x:c r="C719" s="6">
        <x:v>11.944624535</x:v>
      </x:c>
      <x:c r="D719" s="14" t="s">
        <x:v>77</x:v>
      </x:c>
      <x:c r="E719" s="15">
        <x:v>43194.5239701389</x:v>
      </x:c>
      <x:c r="F719" t="s">
        <x:v>82</x:v>
      </x:c>
      <x:c r="G719" s="6">
        <x:v>150.729759873204</x:v>
      </x:c>
      <x:c r="H719" t="s">
        <x:v>83</x:v>
      </x:c>
      <x:c r="I719" s="6">
        <x:v>29.1727048663479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23.447</x:v>
      </x:c>
      <x:c r="R719" s="8">
        <x:v>108959.877769072</x:v>
      </x:c>
      <x:c r="S719" s="12">
        <x:v>238835.586662415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422435</x:v>
      </x:c>
      <x:c r="B720" s="1">
        <x:v>43205.6676566782</x:v>
      </x:c>
      <x:c r="C720" s="6">
        <x:v>11.9609421083333</x:v>
      </x:c>
      <x:c r="D720" s="14" t="s">
        <x:v>77</x:v>
      </x:c>
      <x:c r="E720" s="15">
        <x:v>43194.5239701389</x:v>
      </x:c>
      <x:c r="F720" t="s">
        <x:v>82</x:v>
      </x:c>
      <x:c r="G720" s="6">
        <x:v>150.793810517005</x:v>
      </x:c>
      <x:c r="H720" t="s">
        <x:v>83</x:v>
      </x:c>
      <x:c r="I720" s="6">
        <x:v>29.1615172111851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23.446</x:v>
      </x:c>
      <x:c r="R720" s="8">
        <x:v>108976.056698403</x:v>
      </x:c>
      <x:c r="S720" s="12">
        <x:v>238841.723216967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422440</x:v>
      </x:c>
      <x:c r="B721" s="1">
        <x:v>43205.6676683681</x:v>
      </x:c>
      <x:c r="C721" s="6">
        <x:v>11.9777764716667</x:v>
      </x:c>
      <x:c r="D721" s="14" t="s">
        <x:v>77</x:v>
      </x:c>
      <x:c r="E721" s="15">
        <x:v>43194.5239701389</x:v>
      </x:c>
      <x:c r="F721" t="s">
        <x:v>82</x:v>
      </x:c>
      <x:c r="G721" s="6">
        <x:v>150.651679137614</x:v>
      </x:c>
      <x:c r="H721" t="s">
        <x:v>83</x:v>
      </x:c>
      <x:c r="I721" s="6">
        <x:v>29.1869519343045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23.448</x:v>
      </x:c>
      <x:c r="R721" s="8">
        <x:v>108959.008235203</x:v>
      </x:c>
      <x:c r="S721" s="12">
        <x:v>238845.483265591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422453</x:v>
      </x:c>
      <x:c r="B722" s="1">
        <x:v>43205.6676797106</x:v>
      </x:c>
      <x:c r="C722" s="6">
        <x:v>11.9941106916667</x:v>
      </x:c>
      <x:c r="D722" s="14" t="s">
        <x:v>77</x:v>
      </x:c>
      <x:c r="E722" s="15">
        <x:v>43194.5239701389</x:v>
      </x:c>
      <x:c r="F722" t="s">
        <x:v>82</x:v>
      </x:c>
      <x:c r="G722" s="6">
        <x:v>150.671760631903</x:v>
      </x:c>
      <x:c r="H722" t="s">
        <x:v>83</x:v>
      </x:c>
      <x:c r="I722" s="6">
        <x:v>29.188091702355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23.446</x:v>
      </x:c>
      <x:c r="R722" s="8">
        <x:v>108960.111460755</x:v>
      </x:c>
      <x:c r="S722" s="12">
        <x:v>238833.218467588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422465</x:v>
      </x:c>
      <x:c r="B723" s="1">
        <x:v>43205.6676924768</x:v>
      </x:c>
      <x:c r="C723" s="6">
        <x:v>12.0125451116667</x:v>
      </x:c>
      <x:c r="D723" s="14" t="s">
        <x:v>77</x:v>
      </x:c>
      <x:c r="E723" s="15">
        <x:v>43194.5239701389</x:v>
      </x:c>
      <x:c r="F723" t="s">
        <x:v>82</x:v>
      </x:c>
      <x:c r="G723" s="6">
        <x:v>150.619318395956</x:v>
      </x:c>
      <x:c r="H723" t="s">
        <x:v>83</x:v>
      </x:c>
      <x:c r="I723" s="6">
        <x:v>29.1940005060874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23.448</x:v>
      </x:c>
      <x:c r="R723" s="8">
        <x:v>108971.577277092</x:v>
      </x:c>
      <x:c r="S723" s="12">
        <x:v>238842.241699726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422470</x:v>
      </x:c>
      <x:c r="B724" s="1">
        <x:v>43205.6677026273</x:v>
      </x:c>
      <x:c r="C724" s="6">
        <x:v>12.0271626983333</x:v>
      </x:c>
      <x:c r="D724" s="14" t="s">
        <x:v>77</x:v>
      </x:c>
      <x:c r="E724" s="15">
        <x:v>43194.5239701389</x:v>
      </x:c>
      <x:c r="F724" t="s">
        <x:v>82</x:v>
      </x:c>
      <x:c r="G724" s="6">
        <x:v>150.676881076273</x:v>
      </x:c>
      <x:c r="H724" t="s">
        <x:v>83</x:v>
      </x:c>
      <x:c r="I724" s="6">
        <x:v>29.1814630567478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23.448</x:v>
      </x:c>
      <x:c r="R724" s="8">
        <x:v>108954.68889462</x:v>
      </x:c>
      <x:c r="S724" s="12">
        <x:v>238848.563048845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422483</x:v>
      </x:c>
      <x:c r="B725" s="1">
        <x:v>43205.6677152778</x:v>
      </x:c>
      <x:c r="C725" s="6">
        <x:v>12.045346995</x:v>
      </x:c>
      <x:c r="D725" s="14" t="s">
        <x:v>77</x:v>
      </x:c>
      <x:c r="E725" s="15">
        <x:v>43194.5239701389</x:v>
      </x:c>
      <x:c r="F725" t="s">
        <x:v>82</x:v>
      </x:c>
      <x:c r="G725" s="6">
        <x:v>150.66002599114</x:v>
      </x:c>
      <x:c r="H725" t="s">
        <x:v>83</x:v>
      </x:c>
      <x:c r="I725" s="6">
        <x:v>29.1961600714699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23.444</x:v>
      </x:c>
      <x:c r="R725" s="8">
        <x:v>108952.638602454</x:v>
      </x:c>
      <x:c r="S725" s="12">
        <x:v>238843.49429919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422495</x:v>
      </x:c>
      <x:c r="B726" s="1">
        <x:v>43205.6677262384</x:v>
      </x:c>
      <x:c r="C726" s="6">
        <x:v>12.06114794</x:v>
      </x:c>
      <x:c r="D726" s="14" t="s">
        <x:v>77</x:v>
      </x:c>
      <x:c r="E726" s="15">
        <x:v>43194.5239701389</x:v>
      </x:c>
      <x:c r="F726" t="s">
        <x:v>82</x:v>
      </x:c>
      <x:c r="G726" s="6">
        <x:v>150.71198049287</x:v>
      </x:c>
      <x:c r="H726" t="s">
        <x:v>83</x:v>
      </x:c>
      <x:c r="I726" s="6">
        <x:v>29.1793334946492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23.446</x:v>
      </x:c>
      <x:c r="R726" s="8">
        <x:v>108951.801444189</x:v>
      </x:c>
      <x:c r="S726" s="12">
        <x:v>238837.346160245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422506</x:v>
      </x:c>
      <x:c r="B727" s="1">
        <x:v>43205.6677373495</x:v>
      </x:c>
      <x:c r="C727" s="6">
        <x:v>12.077148835</x:v>
      </x:c>
      <x:c r="D727" s="14" t="s">
        <x:v>77</x:v>
      </x:c>
      <x:c r="E727" s="15">
        <x:v>43194.5239701389</x:v>
      </x:c>
      <x:c r="F727" t="s">
        <x:v>82</x:v>
      </x:c>
      <x:c r="G727" s="6">
        <x:v>150.722014788215</x:v>
      </x:c>
      <x:c r="H727" t="s">
        <x:v>83</x:v>
      </x:c>
      <x:c r="I727" s="6">
        <x:v>29.1826628106378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23.444</x:v>
      </x:c>
      <x:c r="R727" s="8">
        <x:v>108952.300611302</x:v>
      </x:c>
      <x:c r="S727" s="12">
        <x:v>238837.456350032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422511</x:v>
      </x:c>
      <x:c r="B728" s="1">
        <x:v>43205.6677490393</x:v>
      </x:c>
      <x:c r="C728" s="6">
        <x:v>12.0939831983333</x:v>
      </x:c>
      <x:c r="D728" s="14" t="s">
        <x:v>77</x:v>
      </x:c>
      <x:c r="E728" s="15">
        <x:v>43194.5239701389</x:v>
      </x:c>
      <x:c r="F728" t="s">
        <x:v>82</x:v>
      </x:c>
      <x:c r="G728" s="6">
        <x:v>150.739511198526</x:v>
      </x:c>
      <x:c r="H728" t="s">
        <x:v>83</x:v>
      </x:c>
      <x:c r="I728" s="6">
        <x:v>29.1788535935175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23.444</x:v>
      </x:c>
      <x:c r="R728" s="8">
        <x:v>108950.248042887</x:v>
      </x:c>
      <x:c r="S728" s="12">
        <x:v>238843.922386496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422527</x:v>
      </x:c>
      <x:c r="B729" s="1">
        <x:v>43205.6677607639</x:v>
      </x:c>
      <x:c r="C729" s="6">
        <x:v>12.1108507966667</x:v>
      </x:c>
      <x:c r="D729" s="14" t="s">
        <x:v>77</x:v>
      </x:c>
      <x:c r="E729" s="15">
        <x:v>43194.5239701389</x:v>
      </x:c>
      <x:c r="F729" t="s">
        <x:v>82</x:v>
      </x:c>
      <x:c r="G729" s="6">
        <x:v>150.73331159261</x:v>
      </x:c>
      <x:c r="H729" t="s">
        <x:v>83</x:v>
      </x:c>
      <x:c r="I729" s="6">
        <x:v>29.1802033156246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23.444</x:v>
      </x:c>
      <x:c r="R729" s="8">
        <x:v>108958.997726208</x:v>
      </x:c>
      <x:c r="S729" s="12">
        <x:v>238839.486496358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422536</x:v>
      </x:c>
      <x:c r="B730" s="1">
        <x:v>43205.6677723727</x:v>
      </x:c>
      <x:c r="C730" s="6">
        <x:v>12.1276017516667</x:v>
      </x:c>
      <x:c r="D730" s="14" t="s">
        <x:v>77</x:v>
      </x:c>
      <x:c r="E730" s="15">
        <x:v>43194.5239701389</x:v>
      </x:c>
      <x:c r="F730" t="s">
        <x:v>82</x:v>
      </x:c>
      <x:c r="G730" s="6">
        <x:v>150.718960800893</x:v>
      </x:c>
      <x:c r="H730" t="s">
        <x:v>83</x:v>
      </x:c>
      <x:c r="I730" s="6">
        <x:v>29.1888415499675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23.442</x:v>
      </x:c>
      <x:c r="R730" s="8">
        <x:v>108949.912736002</x:v>
      </x:c>
      <x:c r="S730" s="12">
        <x:v>238833.233347884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422545</x:v>
      </x:c>
      <x:c r="B731" s="1">
        <x:v>43205.667783831</x:v>
      </x:c>
      <x:c r="C731" s="6">
        <x:v>12.1440860733333</x:v>
      </x:c>
      <x:c r="D731" s="14" t="s">
        <x:v>77</x:v>
      </x:c>
      <x:c r="E731" s="15">
        <x:v>43194.5239701389</x:v>
      </x:c>
      <x:c r="F731" t="s">
        <x:v>82</x:v>
      </x:c>
      <x:c r="G731" s="6">
        <x:v>150.687898832582</x:v>
      </x:c>
      <x:c r="H731" t="s">
        <x:v>83</x:v>
      </x:c>
      <x:c r="I731" s="6">
        <x:v>29.1790635502548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23.448</x:v>
      </x:c>
      <x:c r="R731" s="8">
        <x:v>108945.753829167</x:v>
      </x:c>
      <x:c r="S731" s="12">
        <x:v>238838.617447401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422552</x:v>
      </x:c>
      <x:c r="B732" s="1">
        <x:v>43205.6677956018</x:v>
      </x:c>
      <x:c r="C732" s="6">
        <x:v>12.161020365</x:v>
      </x:c>
      <x:c r="D732" s="14" t="s">
        <x:v>77</x:v>
      </x:c>
      <x:c r="E732" s="15">
        <x:v>43194.5239701389</x:v>
      </x:c>
      <x:c r="F732" t="s">
        <x:v>82</x:v>
      </x:c>
      <x:c r="G732" s="6">
        <x:v>150.68927607418</x:v>
      </x:c>
      <x:c r="H732" t="s">
        <x:v>83</x:v>
      </x:c>
      <x:c r="I732" s="6">
        <x:v>29.1787636120634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23.448</x:v>
      </x:c>
      <x:c r="R732" s="8">
        <x:v>108948.394596152</x:v>
      </x:c>
      <x:c r="S732" s="12">
        <x:v>238847.792323472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422563</x:v>
      </x:c>
      <x:c r="B733" s="1">
        <x:v>43205.6678073264</x:v>
      </x:c>
      <x:c r="C733" s="6">
        <x:v>12.177904705</x:v>
      </x:c>
      <x:c r="D733" s="14" t="s">
        <x:v>77</x:v>
      </x:c>
      <x:c r="E733" s="15">
        <x:v>43194.5239701389</x:v>
      </x:c>
      <x:c r="F733" t="s">
        <x:v>82</x:v>
      </x:c>
      <x:c r="G733" s="6">
        <x:v>150.682616316383</x:v>
      </x:c>
      <x:c r="H733" t="s">
        <x:v>83</x:v>
      </x:c>
      <x:c r="I733" s="6">
        <x:v>29.1912410634554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23.444</x:v>
      </x:c>
      <x:c r="R733" s="8">
        <x:v>108946.958151022</x:v>
      </x:c>
      <x:c r="S733" s="12">
        <x:v>238839.262311948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422569</x:v>
      </x:c>
      <x:c r="B734" s="1">
        <x:v>43205.6678184838</x:v>
      </x:c>
      <x:c r="C734" s="6">
        <x:v>12.1939555766667</x:v>
      </x:c>
      <x:c r="D734" s="14" t="s">
        <x:v>77</x:v>
      </x:c>
      <x:c r="E734" s="15">
        <x:v>43194.5239701389</x:v>
      </x:c>
      <x:c r="F734" t="s">
        <x:v>82</x:v>
      </x:c>
      <x:c r="G734" s="6">
        <x:v>150.700248703821</x:v>
      </x:c>
      <x:c r="H734" t="s">
        <x:v>83</x:v>
      </x:c>
      <x:c r="I734" s="6">
        <x:v>29.1874018426988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23.444</x:v>
      </x:c>
      <x:c r="R734" s="8">
        <x:v>108942.329343043</x:v>
      </x:c>
      <x:c r="S734" s="12">
        <x:v>238838.638011819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422581</x:v>
      </x:c>
      <x:c r="B735" s="1">
        <x:v>43205.6678301736</x:v>
      </x:c>
      <x:c r="C735" s="6">
        <x:v>12.2107732683333</x:v>
      </x:c>
      <x:c r="D735" s="14" t="s">
        <x:v>77</x:v>
      </x:c>
      <x:c r="E735" s="15">
        <x:v>43194.5239701389</x:v>
      </x:c>
      <x:c r="F735" t="s">
        <x:v>82</x:v>
      </x:c>
      <x:c r="G735" s="6">
        <x:v>150.698619322312</x:v>
      </x:c>
      <x:c r="H735" t="s">
        <x:v>83</x:v>
      </x:c>
      <x:c r="I735" s="6">
        <x:v>29.1822428967275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23.446</x:v>
      </x:c>
      <x:c r="R735" s="8">
        <x:v>108946.525509901</x:v>
      </x:c>
      <x:c r="S735" s="12">
        <x:v>238835.17525407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422591</x:v>
      </x:c>
      <x:c r="B736" s="1">
        <x:v>43205.6678416319</x:v>
      </x:c>
      <x:c r="C736" s="6">
        <x:v>12.22729092</x:v>
      </x:c>
      <x:c r="D736" s="14" t="s">
        <x:v>77</x:v>
      </x:c>
      <x:c r="E736" s="15">
        <x:v>43194.5239701389</x:v>
      </x:c>
      <x:c r="F736" t="s">
        <x:v>82</x:v>
      </x:c>
      <x:c r="G736" s="6">
        <x:v>150.706332931521</x:v>
      </x:c>
      <x:c r="H736" t="s">
        <x:v>83</x:v>
      </x:c>
      <x:c r="I736" s="6">
        <x:v>29.1805632416113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23.446</x:v>
      </x:c>
      <x:c r="R736" s="8">
        <x:v>108940.959844737</x:v>
      </x:c>
      <x:c r="S736" s="12">
        <x:v>238833.713052944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422601</x:v>
      </x:c>
      <x:c r="B737" s="1">
        <x:v>43205.6678533912</x:v>
      </x:c>
      <x:c r="C737" s="6">
        <x:v>12.2442252116667</x:v>
      </x:c>
      <x:c r="D737" s="14" t="s">
        <x:v>77</x:v>
      </x:c>
      <x:c r="E737" s="15">
        <x:v>43194.5239701389</x:v>
      </x:c>
      <x:c r="F737" t="s">
        <x:v>82</x:v>
      </x:c>
      <x:c r="G737" s="6">
        <x:v>150.805632070395</x:v>
      </x:c>
      <x:c r="H737" t="s">
        <x:v>83</x:v>
      </x:c>
      <x:c r="I737" s="6">
        <x:v>29.1699754349715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23.442</x:v>
      </x:c>
      <x:c r="R737" s="8">
        <x:v>108944.787089893</x:v>
      </x:c>
      <x:c r="S737" s="12">
        <x:v>238837.186353456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422615</x:v>
      </x:c>
      <x:c r="B738" s="1">
        <x:v>43205.6678647801</x:v>
      </x:c>
      <x:c r="C738" s="6">
        <x:v>12.26062617</x:v>
      </x:c>
      <x:c r="D738" s="14" t="s">
        <x:v>77</x:v>
      </x:c>
      <x:c r="E738" s="15">
        <x:v>43194.5239701389</x:v>
      </x:c>
      <x:c r="F738" t="s">
        <x:v>82</x:v>
      </x:c>
      <x:c r="G738" s="6">
        <x:v>150.802446186974</x:v>
      </x:c>
      <x:c r="H738" t="s">
        <x:v>83</x:v>
      </x:c>
      <x:c r="I738" s="6">
        <x:v>29.1761841447278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23.44</x:v>
      </x:c>
      <x:c r="R738" s="8">
        <x:v>108938.667196003</x:v>
      </x:c>
      <x:c r="S738" s="12">
        <x:v>238848.719588941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422626</x:v>
      </x:c>
      <x:c r="B739" s="1">
        <x:v>43205.6678768866</x:v>
      </x:c>
      <x:c r="C739" s="6">
        <x:v>12.278077195</x:v>
      </x:c>
      <x:c r="D739" s="14" t="s">
        <x:v>77</x:v>
      </x:c>
      <x:c r="E739" s="15">
        <x:v>43194.5239701389</x:v>
      </x:c>
      <x:c r="F739" t="s">
        <x:v>82</x:v>
      </x:c>
      <x:c r="G739" s="6">
        <x:v>150.69939699616</x:v>
      </x:c>
      <x:c r="H739" t="s">
        <x:v>83</x:v>
      </x:c>
      <x:c r="I739" s="6">
        <x:v>29.193100687588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23.442</x:v>
      </x:c>
      <x:c r="R739" s="8">
        <x:v>108937.836892044</x:v>
      </x:c>
      <x:c r="S739" s="12">
        <x:v>238844.180212199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422632</x:v>
      </x:c>
      <x:c r="B740" s="1">
        <x:v>43205.6678879282</x:v>
      </x:c>
      <x:c r="C740" s="6">
        <x:v>12.2939613983333</x:v>
      </x:c>
      <x:c r="D740" s="14" t="s">
        <x:v>77</x:v>
      </x:c>
      <x:c r="E740" s="15">
        <x:v>43194.5239701389</x:v>
      </x:c>
      <x:c r="F740" t="s">
        <x:v>82</x:v>
      </x:c>
      <x:c r="G740" s="6">
        <x:v>150.707486034962</x:v>
      </x:c>
      <x:c r="H740" t="s">
        <x:v>83</x:v>
      </x:c>
      <x:c r="I740" s="6">
        <x:v>29.1996093801722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23.439</x:v>
      </x:c>
      <x:c r="R740" s="8">
        <x:v>108934.250315326</x:v>
      </x:c>
      <x:c r="S740" s="12">
        <x:v>238823.66729886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422646</x:v>
      </x:c>
      <x:c r="B741" s="1">
        <x:v>43205.6678997685</x:v>
      </x:c>
      <x:c r="C741" s="6">
        <x:v>12.3110124166667</x:v>
      </x:c>
      <x:c r="D741" s="14" t="s">
        <x:v>77</x:v>
      </x:c>
      <x:c r="E741" s="15">
        <x:v>43194.5239701389</x:v>
      </x:c>
      <x:c r="F741" t="s">
        <x:v>82</x:v>
      </x:c>
      <x:c r="G741" s="6">
        <x:v>150.690428435461</x:v>
      </x:c>
      <x:c r="H741" t="s">
        <x:v>83</x:v>
      </x:c>
      <x:c r="I741" s="6">
        <x:v>29.1978097404071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23.441</x:v>
      </x:c>
      <x:c r="R741" s="8">
        <x:v>108935.119515585</x:v>
      </x:c>
      <x:c r="S741" s="12">
        <x:v>238852.673703225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422652</x:v>
      </x:c>
      <x:c r="B742" s="1">
        <x:v>43205.6679113426</x:v>
      </x:c>
      <x:c r="C742" s="6">
        <x:v>12.327713395</x:v>
      </x:c>
      <x:c r="D742" s="14" t="s">
        <x:v>77</x:v>
      </x:c>
      <x:c r="E742" s="15">
        <x:v>43194.5239701389</x:v>
      </x:c>
      <x:c r="F742" t="s">
        <x:v>82</x:v>
      </x:c>
      <x:c r="G742" s="6">
        <x:v>150.824352607369</x:v>
      </x:c>
      <x:c r="H742" t="s">
        <x:v>83</x:v>
      </x:c>
      <x:c r="I742" s="6">
        <x:v>29.1741745610852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23.439</x:v>
      </x:c>
      <x:c r="R742" s="8">
        <x:v>108932.985784355</x:v>
      </x:c>
      <x:c r="S742" s="12">
        <x:v>238842.984468191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422664</x:v>
      </x:c>
      <x:c r="B743" s="1">
        <x:v>43205.6679228356</x:v>
      </x:c>
      <x:c r="C743" s="6">
        <x:v>12.3442476583333</x:v>
      </x:c>
      <x:c r="D743" s="14" t="s">
        <x:v>77</x:v>
      </x:c>
      <x:c r="E743" s="15">
        <x:v>43194.5239701389</x:v>
      </x:c>
      <x:c r="F743" t="s">
        <x:v>82</x:v>
      </x:c>
      <x:c r="G743" s="6">
        <x:v>150.811792095104</x:v>
      </x:c>
      <x:c r="H743" t="s">
        <x:v>83</x:v>
      </x:c>
      <x:c r="I743" s="6">
        <x:v>29.1824228598252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23.437</x:v>
      </x:c>
      <x:c r="R743" s="8">
        <x:v>108929.761990223</x:v>
      </x:c>
      <x:c r="S743" s="12">
        <x:v>238843.851445295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422674</x:v>
      </x:c>
      <x:c r="B744" s="1">
        <x:v>43205.6679357986</x:v>
      </x:c>
      <x:c r="C744" s="6">
        <x:v>12.3629153583333</x:v>
      </x:c>
      <x:c r="D744" s="14" t="s">
        <x:v>77</x:v>
      </x:c>
      <x:c r="E744" s="15">
        <x:v>43194.5239701389</x:v>
      </x:c>
      <x:c r="F744" t="s">
        <x:v>82</x:v>
      </x:c>
      <x:c r="G744" s="6">
        <x:v>150.778180589208</x:v>
      </x:c>
      <x:c r="H744" t="s">
        <x:v>83</x:v>
      </x:c>
      <x:c r="I744" s="6">
        <x:v>29.1842224913366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23.439</x:v>
      </x:c>
      <x:c r="R744" s="8">
        <x:v>108934.475149562</x:v>
      </x:c>
      <x:c r="S744" s="12">
        <x:v>238838.382640697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422681</x:v>
      </x:c>
      <x:c r="B745" s="1">
        <x:v>43205.667946331</x:v>
      </x:c>
      <x:c r="C745" s="6">
        <x:v>12.3780996183333</x:v>
      </x:c>
      <x:c r="D745" s="14" t="s">
        <x:v>77</x:v>
      </x:c>
      <x:c r="E745" s="15">
        <x:v>43194.5239701389</x:v>
      </x:c>
      <x:c r="F745" t="s">
        <x:v>82</x:v>
      </x:c>
      <x:c r="G745" s="6">
        <x:v>150.754349862936</x:v>
      </x:c>
      <x:c r="H745" t="s">
        <x:v>83</x:v>
      </x:c>
      <x:c r="I745" s="6">
        <x:v>29.1866519954083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23.44</x:v>
      </x:c>
      <x:c r="R745" s="8">
        <x:v>108920.343552555</x:v>
      </x:c>
      <x:c r="S745" s="12">
        <x:v>238828.121936931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422690</x:v>
      </x:c>
      <x:c r="B746" s="1">
        <x:v>43205.6679574884</x:v>
      </x:c>
      <x:c r="C746" s="6">
        <x:v>12.3941338766667</x:v>
      </x:c>
      <x:c r="D746" s="14" t="s">
        <x:v>77</x:v>
      </x:c>
      <x:c r="E746" s="15">
        <x:v>43194.5239701389</x:v>
      </x:c>
      <x:c r="F746" t="s">
        <x:v>82</x:v>
      </x:c>
      <x:c r="G746" s="6">
        <x:v>150.804909329029</x:v>
      </x:c>
      <x:c r="H746" t="s">
        <x:v>83</x:v>
      </x:c>
      <x:c r="I746" s="6">
        <x:v>29.1811631183423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23.438</x:v>
      </x:c>
      <x:c r="R746" s="8">
        <x:v>108921.244347554</x:v>
      </x:c>
      <x:c r="S746" s="12">
        <x:v>238827.596284797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422704</x:v>
      </x:c>
      <x:c r="B747" s="1">
        <x:v>43205.6679701042</x:v>
      </x:c>
      <x:c r="C747" s="6">
        <x:v>12.41230155</x:v>
      </x:c>
      <x:c r="D747" s="14" t="s">
        <x:v>77</x:v>
      </x:c>
      <x:c r="E747" s="15">
        <x:v>43194.5239701389</x:v>
      </x:c>
      <x:c r="F747" t="s">
        <x:v>82</x:v>
      </x:c>
      <x:c r="G747" s="6">
        <x:v>150.80949070234</x:v>
      </x:c>
      <x:c r="H747" t="s">
        <x:v>83</x:v>
      </x:c>
      <x:c r="I747" s="6">
        <x:v>29.1691356103797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23.442</x:v>
      </x:c>
      <x:c r="R747" s="8">
        <x:v>108923.097652313</x:v>
      </x:c>
      <x:c r="S747" s="12">
        <x:v>238835.728813334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422709</x:v>
      </x:c>
      <x:c r="B748" s="1">
        <x:v>43205.6679805556</x:v>
      </x:c>
      <x:c r="C748" s="6">
        <x:v>12.4273857533333</x:v>
      </x:c>
      <x:c r="D748" s="14" t="s">
        <x:v>77</x:v>
      </x:c>
      <x:c r="E748" s="15">
        <x:v>43194.5239701389</x:v>
      </x:c>
      <x:c r="F748" t="s">
        <x:v>82</x:v>
      </x:c>
      <x:c r="G748" s="6">
        <x:v>150.796399071757</x:v>
      </x:c>
      <x:c r="H748" t="s">
        <x:v>83</x:v>
      </x:c>
      <x:c r="I748" s="6">
        <x:v>29.1719850160985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23.442</x:v>
      </x:c>
      <x:c r="R748" s="8">
        <x:v>108912.894011631</x:v>
      </x:c>
      <x:c r="S748" s="12">
        <x:v>238830.230408708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422719</x:v>
      </x:c>
      <x:c r="B749" s="1">
        <x:v>43205.6679923958</x:v>
      </x:c>
      <x:c r="C749" s="6">
        <x:v>12.44442008</x:v>
      </x:c>
      <x:c r="D749" s="14" t="s">
        <x:v>77</x:v>
      </x:c>
      <x:c r="E749" s="15">
        <x:v>43194.5239701389</x:v>
      </x:c>
      <x:c r="F749" t="s">
        <x:v>82</x:v>
      </x:c>
      <x:c r="G749" s="6">
        <x:v>150.738089418708</x:v>
      </x:c>
      <x:c r="H749" t="s">
        <x:v>83</x:v>
      </x:c>
      <x:c r="I749" s="6">
        <x:v>29.1901912760932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23.44</x:v>
      </x:c>
      <x:c r="R749" s="8">
        <x:v>108917.293914319</x:v>
      </x:c>
      <x:c r="S749" s="12">
        <x:v>238835.187704105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422732</x:v>
      </x:c>
      <x:c r="B750" s="1">
        <x:v>43205.6680035069</x:v>
      </x:c>
      <x:c r="C750" s="6">
        <x:v>12.4604209983333</x:v>
      </x:c>
      <x:c r="D750" s="14" t="s">
        <x:v>77</x:v>
      </x:c>
      <x:c r="E750" s="15">
        <x:v>43194.5239701389</x:v>
      </x:c>
      <x:c r="F750" t="s">
        <x:v>82</x:v>
      </x:c>
      <x:c r="G750" s="6">
        <x:v>150.764502444066</x:v>
      </x:c>
      <x:c r="H750" t="s">
        <x:v>83</x:v>
      </x:c>
      <x:c r="I750" s="6">
        <x:v>29.1954702101548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23.436</x:v>
      </x:c>
      <x:c r="R750" s="8">
        <x:v>108914.742785183</x:v>
      </x:c>
      <x:c r="S750" s="12">
        <x:v>238829.749429876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422747</x:v>
      </x:c>
      <x:c r="B751" s="1">
        <x:v>43205.668016088</x:v>
      </x:c>
      <x:c r="C751" s="6">
        <x:v>12.4785054116667</x:v>
      </x:c>
      <x:c r="D751" s="14" t="s">
        <x:v>77</x:v>
      </x:c>
      <x:c r="E751" s="15">
        <x:v>43194.5239701389</x:v>
      </x:c>
      <x:c r="F751" t="s">
        <x:v>82</x:v>
      </x:c>
      <x:c r="G751" s="6">
        <x:v>150.738866022018</x:v>
      </x:c>
      <x:c r="H751" t="s">
        <x:v>83</x:v>
      </x:c>
      <x:c r="I751" s="6">
        <x:v>29.20104909268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23.436</x:v>
      </x:c>
      <x:c r="R751" s="8">
        <x:v>108918.143351616</x:v>
      </x:c>
      <x:c r="S751" s="12">
        <x:v>238825.709410081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422757</x:v>
      </x:c>
      <x:c r="B752" s="1">
        <x:v>43205.6680267014</x:v>
      </x:c>
      <x:c r="C752" s="6">
        <x:v>12.4938062833333</x:v>
      </x:c>
      <x:c r="D752" s="14" t="s">
        <x:v>77</x:v>
      </x:c>
      <x:c r="E752" s="15">
        <x:v>43194.5239701389</x:v>
      </x:c>
      <x:c r="F752" t="s">
        <x:v>82</x:v>
      </x:c>
      <x:c r="G752" s="6">
        <x:v>150.736974985532</x:v>
      </x:c>
      <x:c r="H752" t="s">
        <x:v>83</x:v>
      </x:c>
      <x:c r="I752" s="6">
        <x:v>29.1931906694272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23.439</x:v>
      </x:c>
      <x:c r="R752" s="8">
        <x:v>108922.830923119</x:v>
      </x:c>
      <x:c r="S752" s="12">
        <x:v>238840.467415166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422768</x:v>
      </x:c>
      <x:c r="B753" s="1">
        <x:v>43205.6680387384</x:v>
      </x:c>
      <x:c r="C753" s="6">
        <x:v>12.511157355</x:v>
      </x:c>
      <x:c r="D753" s="14" t="s">
        <x:v>77</x:v>
      </x:c>
      <x:c r="E753" s="15">
        <x:v>43194.5239701389</x:v>
      </x:c>
      <x:c r="F753" t="s">
        <x:v>82</x:v>
      </x:c>
      <x:c r="G753" s="6">
        <x:v>150.757953581568</x:v>
      </x:c>
      <x:c r="H753" t="s">
        <x:v>83</x:v>
      </x:c>
      <x:c r="I753" s="6">
        <x:v>29.1803532847812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23.442</x:v>
      </x:c>
      <x:c r="R753" s="8">
        <x:v>108908.912415333</x:v>
      </x:c>
      <x:c r="S753" s="12">
        <x:v>238838.74829388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422776</x:v>
      </x:c>
      <x:c r="B754" s="1">
        <x:v>43205.6680501157</x:v>
      </x:c>
      <x:c r="C754" s="6">
        <x:v>12.527524915</x:v>
      </x:c>
      <x:c r="D754" s="14" t="s">
        <x:v>77</x:v>
      </x:c>
      <x:c r="E754" s="15">
        <x:v>43194.5239701389</x:v>
      </x:c>
      <x:c r="F754" t="s">
        <x:v>82</x:v>
      </x:c>
      <x:c r="G754" s="6">
        <x:v>150.788772730843</x:v>
      </x:c>
      <x:c r="H754" t="s">
        <x:v>83</x:v>
      </x:c>
      <x:c r="I754" s="6">
        <x:v>29.187431836594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23.437</x:v>
      </x:c>
      <x:c r="R754" s="8">
        <x:v>108913.974280006</x:v>
      </x:c>
      <x:c r="S754" s="12">
        <x:v>238843.894056893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422780</x:v>
      </x:c>
      <x:c r="B755" s="1">
        <x:v>43205.6680850347</x:v>
      </x:c>
      <x:c r="C755" s="6">
        <x:v>12.5777778116667</x:v>
      </x:c>
      <x:c r="D755" s="14" t="s">
        <x:v>77</x:v>
      </x:c>
      <x:c r="E755" s="15">
        <x:v>43194.5239701389</x:v>
      </x:c>
      <x:c r="F755" t="s">
        <x:v>82</x:v>
      </x:c>
      <x:c r="G755" s="6">
        <x:v>150.830149074459</x:v>
      </x:c>
      <x:c r="H755" t="s">
        <x:v>83</x:v>
      </x:c>
      <x:c r="I755" s="6">
        <x:v>29.1701553974121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23.44</x:v>
      </x:c>
      <x:c r="R755" s="8">
        <x:v>108951.106078611</x:v>
      </x:c>
      <x:c r="S755" s="12">
        <x:v>238890.296405742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422793</x:v>
      </x:c>
      <x:c r="B756" s="1">
        <x:v>43205.6680850347</x:v>
      </x:c>
      <x:c r="C756" s="6">
        <x:v>12.5777944816667</x:v>
      </x:c>
      <x:c r="D756" s="14" t="s">
        <x:v>77</x:v>
      </x:c>
      <x:c r="E756" s="15">
        <x:v>43194.5239701389</x:v>
      </x:c>
      <x:c r="F756" t="s">
        <x:v>82</x:v>
      </x:c>
      <x:c r="G756" s="6">
        <x:v>150.744979354219</x:v>
      </x:c>
      <x:c r="H756" t="s">
        <x:v>83</x:v>
      </x:c>
      <x:c r="I756" s="6">
        <x:v>29.1886915804316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23.44</x:v>
      </x:c>
      <x:c r="R756" s="8">
        <x:v>108893.946185468</x:v>
      </x:c>
      <x:c r="S756" s="12">
        <x:v>238839.95742757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422801</x:v>
      </x:c>
      <x:c r="B757" s="1">
        <x:v>43205.6680850347</x:v>
      </x:c>
      <x:c r="C757" s="6">
        <x:v>12.5778111283333</x:v>
      </x:c>
      <x:c r="D757" s="14" t="s">
        <x:v>77</x:v>
      </x:c>
      <x:c r="E757" s="15">
        <x:v>43194.5239701389</x:v>
      </x:c>
      <x:c r="F757" t="s">
        <x:v>82</x:v>
      </x:c>
      <x:c r="G757" s="6">
        <x:v>150.71964968524</x:v>
      </x:c>
      <x:c r="H757" t="s">
        <x:v>83</x:v>
      </x:c>
      <x:c r="I757" s="6">
        <x:v>29.1886915804316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23.442</x:v>
      </x:c>
      <x:c r="R757" s="8">
        <x:v>108863.907766447</x:v>
      </x:c>
      <x:c r="S757" s="12">
        <x:v>238794.570761187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422818</x:v>
      </x:c>
      <x:c r="B758" s="1">
        <x:v>43205.6680982639</x:v>
      </x:c>
      <x:c r="C758" s="6">
        <x:v>12.5968789033333</x:v>
      </x:c>
      <x:c r="D758" s="14" t="s">
        <x:v>77</x:v>
      </x:c>
      <x:c r="E758" s="15">
        <x:v>43194.5239701389</x:v>
      </x:c>
      <x:c r="F758" t="s">
        <x:v>82</x:v>
      </x:c>
      <x:c r="G758" s="6">
        <x:v>150.764640278863</x:v>
      </x:c>
      <x:c r="H758" t="s">
        <x:v>83</x:v>
      </x:c>
      <x:c r="I758" s="6">
        <x:v>29.1954402161878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23.436</x:v>
      </x:c>
      <x:c r="R758" s="8">
        <x:v>108863.288915614</x:v>
      </x:c>
      <x:c r="S758" s="12">
        <x:v>238792.705396741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422826</x:v>
      </x:c>
      <x:c r="B759" s="1">
        <x:v>43205.6681079051</x:v>
      </x:c>
      <x:c r="C759" s="6">
        <x:v>12.6107463866667</x:v>
      </x:c>
      <x:c r="D759" s="14" t="s">
        <x:v>77</x:v>
      </x:c>
      <x:c r="E759" s="15">
        <x:v>43194.5239701389</x:v>
      </x:c>
      <x:c r="F759" t="s">
        <x:v>82</x:v>
      </x:c>
      <x:c r="G759" s="6">
        <x:v>150.779251044728</x:v>
      </x:c>
      <x:c r="H759" t="s">
        <x:v>83</x:v>
      </x:c>
      <x:c r="I759" s="6">
        <x:v>29.1922608572072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23.436</x:v>
      </x:c>
      <x:c r="R759" s="8">
        <x:v>108879.066639851</x:v>
      </x:c>
      <x:c r="S759" s="12">
        <x:v>238796.036505515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422838</x:v>
      </x:c>
      <x:c r="B760" s="1">
        <x:v>43205.6681193287</x:v>
      </x:c>
      <x:c r="C760" s="6">
        <x:v>12.6271973333333</x:v>
      </x:c>
      <x:c r="D760" s="14" t="s">
        <x:v>77</x:v>
      </x:c>
      <x:c r="E760" s="15">
        <x:v>43194.5239701389</x:v>
      </x:c>
      <x:c r="F760" t="s">
        <x:v>82</x:v>
      </x:c>
      <x:c r="G760" s="6">
        <x:v>150.748125393252</x:v>
      </x:c>
      <x:c r="H760" t="s">
        <x:v>83</x:v>
      </x:c>
      <x:c r="I760" s="6">
        <x:v>29.1935206028579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23.438</x:v>
      </x:c>
      <x:c r="R760" s="8">
        <x:v>108880.980028988</x:v>
      </x:c>
      <x:c r="S760" s="12">
        <x:v>238803.210845088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422845</x:v>
      </x:c>
      <x:c r="B761" s="1">
        <x:v>43205.6681308681</x:v>
      </x:c>
      <x:c r="C761" s="6">
        <x:v>12.643798335</x:v>
      </x:c>
      <x:c r="D761" s="14" t="s">
        <x:v>77</x:v>
      </x:c>
      <x:c r="E761" s="15">
        <x:v>43194.5239701389</x:v>
      </x:c>
      <x:c r="F761" t="s">
        <x:v>82</x:v>
      </x:c>
      <x:c r="G761" s="6">
        <x:v>150.801453888179</x:v>
      </x:c>
      <x:c r="H761" t="s">
        <x:v>83</x:v>
      </x:c>
      <x:c r="I761" s="6">
        <x:v>29.1846723993658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23.437</x:v>
      </x:c>
      <x:c r="R761" s="8">
        <x:v>108887.48255675</x:v>
      </x:c>
      <x:c r="S761" s="12">
        <x:v>238827.622637552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422857</x:v>
      </x:c>
      <x:c r="B762" s="1">
        <x:v>43205.6681429745</x:v>
      </x:c>
      <x:c r="C762" s="6">
        <x:v>12.6612493016667</x:v>
      </x:c>
      <x:c r="D762" s="14" t="s">
        <x:v>77</x:v>
      </x:c>
      <x:c r="E762" s="15">
        <x:v>43194.5239701389</x:v>
      </x:c>
      <x:c r="F762" t="s">
        <x:v>82</x:v>
      </x:c>
      <x:c r="G762" s="6">
        <x:v>150.750857041203</x:v>
      </x:c>
      <x:c r="H762" t="s">
        <x:v>83</x:v>
      </x:c>
      <x:c r="I762" s="6">
        <x:v>29.1984396142152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23.436</x:v>
      </x:c>
      <x:c r="R762" s="8">
        <x:v>108888.915628124</x:v>
      </x:c>
      <x:c r="S762" s="12">
        <x:v>238817.828575656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422867</x:v>
      </x:c>
      <x:c r="B763" s="1">
        <x:v>43205.6681541319</x:v>
      </x:c>
      <x:c r="C763" s="6">
        <x:v>12.6773169233333</x:v>
      </x:c>
      <x:c r="D763" s="14" t="s">
        <x:v>77</x:v>
      </x:c>
      <x:c r="E763" s="15">
        <x:v>43194.5239701389</x:v>
      </x:c>
      <x:c r="F763" t="s">
        <x:v>82</x:v>
      </x:c>
      <x:c r="G763" s="6">
        <x:v>150.831780077341</x:v>
      </x:c>
      <x:c r="H763" t="s">
        <x:v>83</x:v>
      </x:c>
      <x:c r="I763" s="6">
        <x:v>29.1780737543259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23.437</x:v>
      </x:c>
      <x:c r="R763" s="8">
        <x:v>108889.278310104</x:v>
      </x:c>
      <x:c r="S763" s="12">
        <x:v>238828.663223945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422877</x:v>
      </x:c>
      <x:c r="B764" s="1">
        <x:v>43205.6681657755</x:v>
      </x:c>
      <x:c r="C764" s="6">
        <x:v>12.694101195</x:v>
      </x:c>
      <x:c r="D764" s="14" t="s">
        <x:v>77</x:v>
      </x:c>
      <x:c r="E764" s="15">
        <x:v>43194.5239701389</x:v>
      </x:c>
      <x:c r="F764" t="s">
        <x:v>82</x:v>
      </x:c>
      <x:c r="G764" s="6">
        <x:v>150.837801045727</x:v>
      </x:c>
      <x:c r="H764" t="s">
        <x:v>83</x:v>
      </x:c>
      <x:c r="I764" s="6">
        <x:v>29.1905512031517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23.432</x:v>
      </x:c>
      <x:c r="R764" s="8">
        <x:v>108893.296568184</x:v>
      </x:c>
      <x:c r="S764" s="12">
        <x:v>238828.303033405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422887</x:v>
      </x:c>
      <x:c r="B765" s="1">
        <x:v>43205.6681775463</x:v>
      </x:c>
      <x:c r="C765" s="6">
        <x:v>12.7110188516667</x:v>
      </x:c>
      <x:c r="D765" s="14" t="s">
        <x:v>77</x:v>
      </x:c>
      <x:c r="E765" s="15">
        <x:v>43194.5239701389</x:v>
      </x:c>
      <x:c r="F765" t="s">
        <x:v>82</x:v>
      </x:c>
      <x:c r="G765" s="6">
        <x:v>150.833141474764</x:v>
      </x:c>
      <x:c r="H765" t="s">
        <x:v>83</x:v>
      </x:c>
      <x:c r="I765" s="6">
        <x:v>29.1832926816019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23.435</x:v>
      </x:c>
      <x:c r="R765" s="8">
        <x:v>108898.386020659</x:v>
      </x:c>
      <x:c r="S765" s="12">
        <x:v>238835.223827856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422897</x:v>
      </x:c>
      <x:c r="B766" s="1">
        <x:v>43205.6681888079</x:v>
      </x:c>
      <x:c r="C766" s="6">
        <x:v>12.7272197783333</x:v>
      </x:c>
      <x:c r="D766" s="14" t="s">
        <x:v>77</x:v>
      </x:c>
      <x:c r="E766" s="15">
        <x:v>43194.5239701389</x:v>
      </x:c>
      <x:c r="F766" t="s">
        <x:v>82</x:v>
      </x:c>
      <x:c r="G766" s="6">
        <x:v>150.717655655569</x:v>
      </x:c>
      <x:c r="H766" t="s">
        <x:v>83</x:v>
      </x:c>
      <x:c r="I766" s="6">
        <x:v>29.2029087222504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23.437</x:v>
      </x:c>
      <x:c r="R766" s="8">
        <x:v>108887.969441838</x:v>
      </x:c>
      <x:c r="S766" s="12">
        <x:v>238821.821649386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422903</x:v>
      </x:c>
      <x:c r="B767" s="1">
        <x:v>43205.668200544</x:v>
      </x:c>
      <x:c r="C767" s="6">
        <x:v>12.744120765</x:v>
      </x:c>
      <x:c r="D767" s="14" t="s">
        <x:v>77</x:v>
      </x:c>
      <x:c r="E767" s="15">
        <x:v>43194.5239701389</x:v>
      </x:c>
      <x:c r="F767" t="s">
        <x:v>82</x:v>
      </x:c>
      <x:c r="G767" s="6">
        <x:v>150.866327384947</x:v>
      </x:c>
      <x:c r="H767" t="s">
        <x:v>83</x:v>
      </x:c>
      <x:c r="I767" s="6">
        <x:v>29.1898613429898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23.43</x:v>
      </x:c>
      <x:c r="R767" s="8">
        <x:v>108883.903898255</x:v>
      </x:c>
      <x:c r="S767" s="12">
        <x:v>238827.900210208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422916</x:v>
      </x:c>
      <x:c r="B768" s="1">
        <x:v>43205.668212419</x:v>
      </x:c>
      <x:c r="C768" s="6">
        <x:v>12.761255135</x:v>
      </x:c>
      <x:c r="D768" s="14" t="s">
        <x:v>77</x:v>
      </x:c>
      <x:c r="E768" s="15">
        <x:v>43194.5239701389</x:v>
      </x:c>
      <x:c r="F768" t="s">
        <x:v>82</x:v>
      </x:c>
      <x:c r="G768" s="6">
        <x:v>150.823775921444</x:v>
      </x:c>
      <x:c r="H768" t="s">
        <x:v>83</x:v>
      </x:c>
      <x:c r="I768" s="6">
        <x:v>29.1825728290814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23.436</x:v>
      </x:c>
      <x:c r="R768" s="8">
        <x:v>108891.84789279</x:v>
      </x:c>
      <x:c r="S768" s="12">
        <x:v>238824.939768584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422927</x:v>
      </x:c>
      <x:c r="B769" s="1">
        <x:v>43205.6682236458</x:v>
      </x:c>
      <x:c r="C769" s="6">
        <x:v>12.7774060516667</x:v>
      </x:c>
      <x:c r="D769" s="14" t="s">
        <x:v>77</x:v>
      </x:c>
      <x:c r="E769" s="15">
        <x:v>43194.5239701389</x:v>
      </x:c>
      <x:c r="F769" t="s">
        <x:v>82</x:v>
      </x:c>
      <x:c r="G769" s="6">
        <x:v>150.783788539611</x:v>
      </x:c>
      <x:c r="H769" t="s">
        <x:v>83</x:v>
      </x:c>
      <x:c r="I769" s="6">
        <x:v>29.1940305000412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23.435</x:v>
      </x:c>
      <x:c r="R769" s="8">
        <x:v>108880.934699596</x:v>
      </x:c>
      <x:c r="S769" s="12">
        <x:v>238818.380764314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422937</x:v>
      </x:c>
      <x:c r="B770" s="1">
        <x:v>43205.6682351042</x:v>
      </x:c>
      <x:c r="C770" s="6">
        <x:v>12.7939236683333</x:v>
      </x:c>
      <x:c r="D770" s="14" t="s">
        <x:v>77</x:v>
      </x:c>
      <x:c r="E770" s="15">
        <x:v>43194.5239701389</x:v>
      </x:c>
      <x:c r="F770" t="s">
        <x:v>82</x:v>
      </x:c>
      <x:c r="G770" s="6">
        <x:v>150.811338348001</x:v>
      </x:c>
      <x:c r="H770" t="s">
        <x:v>83</x:v>
      </x:c>
      <x:c r="I770" s="6">
        <x:v>29.1935505968077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23.433</x:v>
      </x:c>
      <x:c r="R770" s="8">
        <x:v>108883.52028365</x:v>
      </x:c>
      <x:c r="S770" s="12">
        <x:v>238825.737340284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422947</x:v>
      </x:c>
      <x:c r="B771" s="1">
        <x:v>43205.6682466782</x:v>
      </x:c>
      <x:c r="C771" s="6">
        <x:v>12.81059127</x:v>
      </x:c>
      <x:c r="D771" s="14" t="s">
        <x:v>77</x:v>
      </x:c>
      <x:c r="E771" s="15">
        <x:v>43194.5239701389</x:v>
      </x:c>
      <x:c r="F771" t="s">
        <x:v>82</x:v>
      </x:c>
      <x:c r="G771" s="6">
        <x:v>150.824740913451</x:v>
      </x:c>
      <x:c r="H771" t="s">
        <x:v>83</x:v>
      </x:c>
      <x:c r="I771" s="6">
        <x:v>29.1823628721254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23.436</x:v>
      </x:c>
      <x:c r="R771" s="8">
        <x:v>108884.825149815</x:v>
      </x:c>
      <x:c r="S771" s="12">
        <x:v>238836.0324153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422957</x:v>
      </x:c>
      <x:c r="B772" s="1">
        <x:v>43205.6682583681</x:v>
      </x:c>
      <x:c r="C772" s="6">
        <x:v>12.8274089283333</x:v>
      </x:c>
      <x:c r="D772" s="14" t="s">
        <x:v>77</x:v>
      </x:c>
      <x:c r="E772" s="15">
        <x:v>43194.5239701389</x:v>
      </x:c>
      <x:c r="F772" t="s">
        <x:v>82</x:v>
      </x:c>
      <x:c r="G772" s="6">
        <x:v>150.884523798638</x:v>
      </x:c>
      <x:c r="H772" t="s">
        <x:v>83</x:v>
      </x:c>
      <x:c r="I772" s="6">
        <x:v>29.1886615865251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23.429</x:v>
      </x:c>
      <x:c r="R772" s="8">
        <x:v>108883.461984682</x:v>
      </x:c>
      <x:c r="S772" s="12">
        <x:v>238827.503001918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422967</x:v>
      </x:c>
      <x:c r="B773" s="1">
        <x:v>43205.6682705208</x:v>
      </x:c>
      <x:c r="C773" s="6">
        <x:v>12.8449265766667</x:v>
      </x:c>
      <x:c r="D773" s="14" t="s">
        <x:v>77</x:v>
      </x:c>
      <x:c r="E773" s="15">
        <x:v>43194.5239701389</x:v>
      </x:c>
      <x:c r="F773" t="s">
        <x:v>82</x:v>
      </x:c>
      <x:c r="G773" s="6">
        <x:v>150.855873667364</x:v>
      </x:c>
      <x:c r="H773" t="s">
        <x:v>83</x:v>
      </x:c>
      <x:c r="I773" s="6">
        <x:v>29.1838625649575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23.433</x:v>
      </x:c>
      <x:c r="R773" s="8">
        <x:v>108879.185118553</x:v>
      </x:c>
      <x:c r="S773" s="12">
        <x:v>238840.087367385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422976</x:v>
      </x:c>
      <x:c r="B774" s="1">
        <x:v>43205.668281331</x:v>
      </x:c>
      <x:c r="C774" s="6">
        <x:v>12.8604442066667</x:v>
      </x:c>
      <x:c r="D774" s="14" t="s">
        <x:v>77</x:v>
      </x:c>
      <x:c r="E774" s="15">
        <x:v>43194.5239701389</x:v>
      </x:c>
      <x:c r="F774" t="s">
        <x:v>82</x:v>
      </x:c>
      <x:c r="G774" s="6">
        <x:v>150.807179322709</x:v>
      </x:c>
      <x:c r="H774" t="s">
        <x:v>83</x:v>
      </x:c>
      <x:c r="I774" s="6">
        <x:v>29.1999693082412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23.431</x:v>
      </x:c>
      <x:c r="R774" s="8">
        <x:v>108872.794672663</x:v>
      </x:c>
      <x:c r="S774" s="12">
        <x:v>238832.063895229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422987</x:v>
      </x:c>
      <x:c r="B775" s="1">
        <x:v>43205.6682931366</x:v>
      </x:c>
      <x:c r="C775" s="6">
        <x:v>12.8774785083333</x:v>
      </x:c>
      <x:c r="D775" s="14" t="s">
        <x:v>77</x:v>
      </x:c>
      <x:c r="E775" s="15">
        <x:v>43194.5239701389</x:v>
      </x:c>
      <x:c r="F775" t="s">
        <x:v>82</x:v>
      </x:c>
      <x:c r="G775" s="6">
        <x:v>150.888409503879</x:v>
      </x:c>
      <x:c r="H775" t="s">
        <x:v>83</x:v>
      </x:c>
      <x:c r="I775" s="6">
        <x:v>29.1795434514152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23.432</x:v>
      </x:c>
      <x:c r="R775" s="8">
        <x:v>108871.450927867</x:v>
      </x:c>
      <x:c r="S775" s="12">
        <x:v>238825.219402597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422997</x:v>
      </x:c>
      <x:c r="B776" s="1">
        <x:v>43205.6683050116</x:v>
      </x:c>
      <x:c r="C776" s="6">
        <x:v>12.8945795033333</x:v>
      </x:c>
      <x:c r="D776" s="14" t="s">
        <x:v>77</x:v>
      </x:c>
      <x:c r="E776" s="15">
        <x:v>43194.5239701389</x:v>
      </x:c>
      <x:c r="F776" t="s">
        <x:v>82</x:v>
      </x:c>
      <x:c r="G776" s="6">
        <x:v>150.851185498285</x:v>
      </x:c>
      <x:c r="H776" t="s">
        <x:v>83</x:v>
      </x:c>
      <x:c r="I776" s="6">
        <x:v>29.184882356466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23.433</x:v>
      </x:c>
      <x:c r="R776" s="8">
        <x:v>108877.058392478</x:v>
      </x:c>
      <x:c r="S776" s="12">
        <x:v>238829.562727204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423007</x:v>
      </x:c>
      <x:c r="B777" s="1">
        <x:v>43205.6683162847</x:v>
      </x:c>
      <x:c r="C777" s="6">
        <x:v>12.9108137716667</x:v>
      </x:c>
      <x:c r="D777" s="14" t="s">
        <x:v>77</x:v>
      </x:c>
      <x:c r="E777" s="15">
        <x:v>43194.5239701389</x:v>
      </x:c>
      <x:c r="F777" t="s">
        <x:v>82</x:v>
      </x:c>
      <x:c r="G777" s="6">
        <x:v>150.81534710492</x:v>
      </x:c>
      <x:c r="H777" t="s">
        <x:v>83</x:v>
      </x:c>
      <x:c r="I777" s="6">
        <x:v>29.1899213308243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23.434</x:v>
      </x:c>
      <x:c r="R777" s="8">
        <x:v>108864.23170989</x:v>
      </x:c>
      <x:c r="S777" s="12">
        <x:v>238823.4467926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423015</x:v>
      </x:c>
      <x:c r="B778" s="1">
        <x:v>43205.6683280903</x:v>
      </x:c>
      <x:c r="C778" s="6">
        <x:v>12.92783138</x:v>
      </x:c>
      <x:c r="D778" s="14" t="s">
        <x:v>77</x:v>
      </x:c>
      <x:c r="E778" s="15">
        <x:v>43194.5239701389</x:v>
      </x:c>
      <x:c r="F778" t="s">
        <x:v>82</x:v>
      </x:c>
      <x:c r="G778" s="6">
        <x:v>150.760229589619</x:v>
      </x:c>
      <x:c r="H778" t="s">
        <x:v>83</x:v>
      </x:c>
      <x:c r="I778" s="6">
        <x:v>29.1964000232647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23.436</x:v>
      </x:c>
      <x:c r="R778" s="8">
        <x:v>108865.980215677</x:v>
      </x:c>
      <x:c r="S778" s="12">
        <x:v>238820.99934354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423027</x:v>
      </x:c>
      <x:c r="B779" s="1">
        <x:v>43205.6683396643</x:v>
      </x:c>
      <x:c r="C779" s="6">
        <x:v>12.9444490533333</x:v>
      </x:c>
      <x:c r="D779" s="14" t="s">
        <x:v>77</x:v>
      </x:c>
      <x:c r="E779" s="15">
        <x:v>43194.5239701389</x:v>
      </x:c>
      <x:c r="F779" t="s">
        <x:v>82</x:v>
      </x:c>
      <x:c r="G779" s="6">
        <x:v>150.838904157</x:v>
      </x:c>
      <x:c r="H779" t="s">
        <x:v>83</x:v>
      </x:c>
      <x:c r="I779" s="6">
        <x:v>29.1903112517753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23.432</x:v>
      </x:c>
      <x:c r="R779" s="8">
        <x:v>108869.661521493</x:v>
      </x:c>
      <x:c r="S779" s="12">
        <x:v>238828.62196183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423028</x:v>
      </x:c>
      <x:c r="B780" s="1">
        <x:v>43205.6683509606</x:v>
      </x:c>
      <x:c r="C780" s="6">
        <x:v>12.9607500133333</x:v>
      </x:c>
      <x:c r="D780" s="14" t="s">
        <x:v>77</x:v>
      </x:c>
      <x:c r="E780" s="15">
        <x:v>43194.5239701389</x:v>
      </x:c>
      <x:c r="F780" t="s">
        <x:v>82</x:v>
      </x:c>
      <x:c r="G780" s="6">
        <x:v>150.815314612911</x:v>
      </x:c>
      <x:c r="H780" t="s">
        <x:v>83</x:v>
      </x:c>
      <x:c r="I780" s="6">
        <x:v>29.1981996622744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23.431</x:v>
      </x:c>
      <x:c r="R780" s="8">
        <x:v>108864.255425183</x:v>
      </x:c>
      <x:c r="S780" s="12">
        <x:v>238828.806919074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423047</x:v>
      </x:c>
      <x:c r="B781" s="1">
        <x:v>43205.6683627315</x:v>
      </x:c>
      <x:c r="C781" s="6">
        <x:v>12.977717635</x:v>
      </x:c>
      <x:c r="D781" s="14" t="s">
        <x:v>77</x:v>
      </x:c>
      <x:c r="E781" s="15">
        <x:v>43194.5239701389</x:v>
      </x:c>
      <x:c r="F781" t="s">
        <x:v>82</x:v>
      </x:c>
      <x:c r="G781" s="6">
        <x:v>150.827586813408</x:v>
      </x:c>
      <x:c r="H781" t="s">
        <x:v>83</x:v>
      </x:c>
      <x:c r="I781" s="6">
        <x:v>29.1955301980893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23.431</x:v>
      </x:c>
      <x:c r="R781" s="8">
        <x:v>108862.076285717</x:v>
      </x:c>
      <x:c r="S781" s="12">
        <x:v>238823.668995398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423057</x:v>
      </x:c>
      <x:c r="B782" s="1">
        <x:v>43205.6683743056</x:v>
      </x:c>
      <x:c r="C782" s="6">
        <x:v>12.9943852833333</x:v>
      </x:c>
      <x:c r="D782" s="14" t="s">
        <x:v>77</x:v>
      </x:c>
      <x:c r="E782" s="15">
        <x:v>43194.5239701389</x:v>
      </x:c>
      <x:c r="F782" t="s">
        <x:v>82</x:v>
      </x:c>
      <x:c r="G782" s="6">
        <x:v>150.822506167884</x:v>
      </x:c>
      <x:c r="H782" t="s">
        <x:v>83</x:v>
      </x:c>
      <x:c r="I782" s="6">
        <x:v>29.1911210877397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23.433</x:v>
      </x:c>
      <x:c r="R782" s="8">
        <x:v>108865.59344094</x:v>
      </x:c>
      <x:c r="S782" s="12">
        <x:v>238828.376833415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423063</x:v>
      </x:c>
      <x:c r="B783" s="1">
        <x:v>43205.6683857986</x:v>
      </x:c>
      <x:c r="C783" s="6">
        <x:v>13.0109028883333</x:v>
      </x:c>
      <x:c r="D783" s="14" t="s">
        <x:v>77</x:v>
      </x:c>
      <x:c r="E783" s="15">
        <x:v>43194.5239701389</x:v>
      </x:c>
      <x:c r="F783" t="s">
        <x:v>82</x:v>
      </x:c>
      <x:c r="G783" s="6">
        <x:v>150.808994525339</x:v>
      </x:c>
      <x:c r="H783" t="s">
        <x:v>83</x:v>
      </x:c>
      <x:c r="I783" s="6">
        <x:v>29.1940604939955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23.433</x:v>
      </x:c>
      <x:c r="R783" s="8">
        <x:v>108851.783578546</x:v>
      </x:c>
      <x:c r="S783" s="12">
        <x:v>238820.387031734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423077</x:v>
      </x:c>
      <x:c r="B784" s="1">
        <x:v>43205.6683970718</x:v>
      </x:c>
      <x:c r="C784" s="6">
        <x:v>13.027153815</x:v>
      </x:c>
      <x:c r="D784" s="14" t="s">
        <x:v>77</x:v>
      </x:c>
      <x:c r="E784" s="15">
        <x:v>43194.5239701389</x:v>
      </x:c>
      <x:c r="F784" t="s">
        <x:v>82</x:v>
      </x:c>
      <x:c r="G784" s="6">
        <x:v>150.816842526833</x:v>
      </x:c>
      <x:c r="H784" t="s">
        <x:v>83</x:v>
      </x:c>
      <x:c r="I784" s="6">
        <x:v>29.1951102825683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23.432</x:v>
      </x:c>
      <x:c r="R784" s="8">
        <x:v>108852.337661504</x:v>
      </x:c>
      <x:c r="S784" s="12">
        <x:v>238816.239068572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423087</x:v>
      </x:c>
      <x:c r="B785" s="1">
        <x:v>43205.6684091782</x:v>
      </x:c>
      <x:c r="C785" s="6">
        <x:v>13.0445715216667</x:v>
      </x:c>
      <x:c r="D785" s="14" t="s">
        <x:v>77</x:v>
      </x:c>
      <x:c r="E785" s="15">
        <x:v>43194.5239701389</x:v>
      </x:c>
      <x:c r="F785" t="s">
        <x:v>82</x:v>
      </x:c>
      <x:c r="G785" s="6">
        <x:v>150.857381736876</x:v>
      </x:c>
      <x:c r="H785" t="s">
        <x:v>83</x:v>
      </x:c>
      <x:c r="I785" s="6">
        <x:v>29.1862920687677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23.432</x:v>
      </x:c>
      <x:c r="R785" s="8">
        <x:v>108856.005701984</x:v>
      </x:c>
      <x:c r="S785" s="12">
        <x:v>238837.150634458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423097</x:v>
      </x:c>
      <x:c r="B786" s="1">
        <x:v>43205.6684203704</x:v>
      </x:c>
      <x:c r="C786" s="6">
        <x:v>13.0606891083333</x:v>
      </x:c>
      <x:c r="D786" s="14" t="s">
        <x:v>77</x:v>
      </x:c>
      <x:c r="E786" s="15">
        <x:v>43194.5239701389</x:v>
      </x:c>
      <x:c r="F786" t="s">
        <x:v>82</x:v>
      </x:c>
      <x:c r="G786" s="6">
        <x:v>150.862337169245</x:v>
      </x:c>
      <x:c r="H786" t="s">
        <x:v>83</x:v>
      </x:c>
      <x:c r="I786" s="6">
        <x:v>29.187971726752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23.431</x:v>
      </x:c>
      <x:c r="R786" s="8">
        <x:v>108855.48995893</x:v>
      </x:c>
      <x:c r="S786" s="12">
        <x:v>238822.786672261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423107</x:v>
      </x:c>
      <x:c r="B787" s="1">
        <x:v>43205.6684318634</x:v>
      </x:c>
      <x:c r="C787" s="6">
        <x:v>13.0772233716667</x:v>
      </x:c>
      <x:c r="D787" s="14" t="s">
        <x:v>77</x:v>
      </x:c>
      <x:c r="E787" s="15">
        <x:v>43194.5239701389</x:v>
      </x:c>
      <x:c r="F787" t="s">
        <x:v>82</x:v>
      </x:c>
      <x:c r="G787" s="6">
        <x:v>150.883254414819</x:v>
      </x:c>
      <x:c r="H787" t="s">
        <x:v>83</x:v>
      </x:c>
      <x:c r="I787" s="6">
        <x:v>29.1972098606993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23.426</x:v>
      </x:c>
      <x:c r="R787" s="8">
        <x:v>108861.046285879</x:v>
      </x:c>
      <x:c r="S787" s="12">
        <x:v>238826.302790933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423117</x:v>
      </x:c>
      <x:c r="B788" s="1">
        <x:v>43205.6684433681</x:v>
      </x:c>
      <x:c r="C788" s="6">
        <x:v>13.09382434</x:v>
      </x:c>
      <x:c r="D788" s="14" t="s">
        <x:v>77</x:v>
      </x:c>
      <x:c r="E788" s="15">
        <x:v>43194.5239701389</x:v>
      </x:c>
      <x:c r="F788" t="s">
        <x:v>82</x:v>
      </x:c>
      <x:c r="G788" s="6">
        <x:v>150.848940456246</x:v>
      </x:c>
      <x:c r="H788" t="s">
        <x:v>83</x:v>
      </x:c>
      <x:c r="I788" s="6">
        <x:v>29.1964000232647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23.429</x:v>
      </x:c>
      <x:c r="R788" s="8">
        <x:v>108853.057137286</x:v>
      </x:c>
      <x:c r="S788" s="12">
        <x:v>238818.283564712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423126</x:v>
      </x:c>
      <x:c r="B789" s="1">
        <x:v>43205.6684550926</x:v>
      </x:c>
      <x:c r="C789" s="6">
        <x:v>13.1106753833333</x:v>
      </x:c>
      <x:c r="D789" s="14" t="s">
        <x:v>77</x:v>
      </x:c>
      <x:c r="E789" s="15">
        <x:v>43194.5239701389</x:v>
      </x:c>
      <x:c r="F789" t="s">
        <x:v>82</x:v>
      </x:c>
      <x:c r="G789" s="6">
        <x:v>150.918018551226</x:v>
      </x:c>
      <x:c r="H789" t="s">
        <x:v>83</x:v>
      </x:c>
      <x:c r="I789" s="6">
        <x:v>29.1896513855777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23.426</x:v>
      </x:c>
      <x:c r="R789" s="8">
        <x:v>108853.405466948</x:v>
      </x:c>
      <x:c r="S789" s="12">
        <x:v>238812.408210688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423137</x:v>
      </x:c>
      <x:c r="B790" s="1">
        <x:v>43205.6684668634</x:v>
      </x:c>
      <x:c r="C790" s="6">
        <x:v>13.1276263116667</x:v>
      </x:c>
      <x:c r="D790" s="14" t="s">
        <x:v>77</x:v>
      </x:c>
      <x:c r="E790" s="15">
        <x:v>43194.5239701389</x:v>
      </x:c>
      <x:c r="F790" t="s">
        <x:v>82</x:v>
      </x:c>
      <x:c r="G790" s="6">
        <x:v>150.856269422708</x:v>
      </x:c>
      <x:c r="H790" t="s">
        <x:v>83</x:v>
      </x:c>
      <x:c r="I790" s="6">
        <x:v>29.189291458616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23.431</x:v>
      </x:c>
      <x:c r="R790" s="8">
        <x:v>108855.91238968</x:v>
      </x:c>
      <x:c r="S790" s="12">
        <x:v>238828.019493904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423146</x:v>
      </x:c>
      <x:c r="B791" s="1">
        <x:v>43205.6684782755</x:v>
      </x:c>
      <x:c r="C791" s="6">
        <x:v>13.1440772466667</x:v>
      </x:c>
      <x:c r="D791" s="14" t="s">
        <x:v>77</x:v>
      </x:c>
      <x:c r="E791" s="15">
        <x:v>43194.5239701389</x:v>
      </x:c>
      <x:c r="F791" t="s">
        <x:v>82</x:v>
      </x:c>
      <x:c r="G791" s="6">
        <x:v>150.854880790816</x:v>
      </x:c>
      <x:c r="H791" t="s">
        <x:v>83</x:v>
      </x:c>
      <x:c r="I791" s="6">
        <x:v>29.1923508390232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23.43</x:v>
      </x:c>
      <x:c r="R791" s="8">
        <x:v>108837.432444388</x:v>
      </x:c>
      <x:c r="S791" s="12">
        <x:v>238813.40772713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423157</x:v>
      </x:c>
      <x:c r="B792" s="1">
        <x:v>43205.6684901273</x:v>
      </x:c>
      <x:c r="C792" s="6">
        <x:v>13.1611282533333</x:v>
      </x:c>
      <x:c r="D792" s="14" t="s">
        <x:v>77</x:v>
      </x:c>
      <x:c r="E792" s="15">
        <x:v>43194.5239701389</x:v>
      </x:c>
      <x:c r="F792" t="s">
        <x:v>82</x:v>
      </x:c>
      <x:c r="G792" s="6">
        <x:v>150.875539606409</x:v>
      </x:c>
      <x:c r="H792" t="s">
        <x:v>83</x:v>
      </x:c>
      <x:c r="I792" s="6">
        <x:v>29.1961300774965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23.427</x:v>
      </x:c>
      <x:c r="R792" s="8">
        <x:v>108849.954354465</x:v>
      </x:c>
      <x:c r="S792" s="12">
        <x:v>238820.982831955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423167</x:v>
      </x:c>
      <x:c r="B793" s="1">
        <x:v>43205.6685015856</x:v>
      </x:c>
      <x:c r="C793" s="6">
        <x:v>13.1776125416667</x:v>
      </x:c>
      <x:c r="D793" s="14" t="s">
        <x:v>77</x:v>
      </x:c>
      <x:c r="E793" s="15">
        <x:v>43194.5239701389</x:v>
      </x:c>
      <x:c r="F793" t="s">
        <x:v>82</x:v>
      </x:c>
      <x:c r="G793" s="6">
        <x:v>150.949060588194</x:v>
      </x:c>
      <x:c r="H793" t="s">
        <x:v>83</x:v>
      </x:c>
      <x:c r="I793" s="6">
        <x:v>29.1829027614672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23.426</x:v>
      </x:c>
      <x:c r="R793" s="8">
        <x:v>108840.300008319</x:v>
      </x:c>
      <x:c r="S793" s="12">
        <x:v>238828.03774515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423176</x:v>
      </x:c>
      <x:c r="B794" s="1">
        <x:v>43205.6685128819</x:v>
      </x:c>
      <x:c r="C794" s="6">
        <x:v>13.1939134783333</x:v>
      </x:c>
      <x:c r="D794" s="14" t="s">
        <x:v>77</x:v>
      </x:c>
      <x:c r="E794" s="15">
        <x:v>43194.5239701389</x:v>
      </x:c>
      <x:c r="F794" t="s">
        <x:v>82</x:v>
      </x:c>
      <x:c r="G794" s="6">
        <x:v>150.910301292156</x:v>
      </x:c>
      <x:c r="H794" t="s">
        <x:v>83</x:v>
      </x:c>
      <x:c r="I794" s="6">
        <x:v>29.1885716048082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23.427</x:v>
      </x:c>
      <x:c r="R794" s="8">
        <x:v>108838.436998073</x:v>
      </x:c>
      <x:c r="S794" s="12">
        <x:v>238811.373564392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423187</x:v>
      </x:c>
      <x:c r="B795" s="1">
        <x:v>43205.6685246181</x:v>
      </x:c>
      <x:c r="C795" s="6">
        <x:v>13.210781135</x:v>
      </x:c>
      <x:c r="D795" s="14" t="s">
        <x:v>77</x:v>
      </x:c>
      <x:c r="E795" s="15">
        <x:v>43194.5239701389</x:v>
      </x:c>
      <x:c r="F795" t="s">
        <x:v>82</x:v>
      </x:c>
      <x:c r="G795" s="6">
        <x:v>150.894178756173</x:v>
      </x:c>
      <x:c r="H795" t="s">
        <x:v>83</x:v>
      </x:c>
      <x:c r="I795" s="6">
        <x:v>29.1865620137442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23.429</x:v>
      </x:c>
      <x:c r="R795" s="8">
        <x:v>108838.509344675</x:v>
      </x:c>
      <x:c r="S795" s="12">
        <x:v>238823.196378118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423197</x:v>
      </x:c>
      <x:c r="B796" s="1">
        <x:v>43205.6685361458</x:v>
      </x:c>
      <x:c r="C796" s="6">
        <x:v>13.2274153866667</x:v>
      </x:c>
      <x:c r="D796" s="14" t="s">
        <x:v>77</x:v>
      </x:c>
      <x:c r="E796" s="15">
        <x:v>43194.5239701389</x:v>
      </x:c>
      <x:c r="F796" t="s">
        <x:v>82</x:v>
      </x:c>
      <x:c r="G796" s="6">
        <x:v>150.897067030172</x:v>
      </x:c>
      <x:c r="H796" t="s">
        <x:v>83</x:v>
      </x:c>
      <x:c r="I796" s="6">
        <x:v>29.1886915804316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23.428</x:v>
      </x:c>
      <x:c r="R796" s="8">
        <x:v>108838.25409626</x:v>
      </x:c>
      <x:c r="S796" s="12">
        <x:v>238824.148507762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423205</x:v>
      </x:c>
      <x:c r="B797" s="1">
        <x:v>43205.6685478356</x:v>
      </x:c>
      <x:c r="C797" s="6">
        <x:v>13.24426643</x:v>
      </x:c>
      <x:c r="D797" s="14" t="s">
        <x:v>77</x:v>
      </x:c>
      <x:c r="E797" s="15">
        <x:v>43194.5239701389</x:v>
      </x:c>
      <x:c r="F797" t="s">
        <x:v>82</x:v>
      </x:c>
      <x:c r="G797" s="6">
        <x:v>150.915811212004</x:v>
      </x:c>
      <x:c r="H797" t="s">
        <x:v>83</x:v>
      </x:c>
      <x:c r="I797" s="6">
        <x:v>29.1901312882537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23.426</x:v>
      </x:c>
      <x:c r="R797" s="8">
        <x:v>108848.111720869</x:v>
      </x:c>
      <x:c r="S797" s="12">
        <x:v>238827.357874628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423217</x:v>
      </x:c>
      <x:c r="B798" s="1">
        <x:v>43205.6685596875</x:v>
      </x:c>
      <x:c r="C798" s="6">
        <x:v>13.2613173566667</x:v>
      </x:c>
      <x:c r="D798" s="14" t="s">
        <x:v>77</x:v>
      </x:c>
      <x:c r="E798" s="15">
        <x:v>43194.5239701389</x:v>
      </x:c>
      <x:c r="F798" t="s">
        <x:v>82</x:v>
      </x:c>
      <x:c r="G798" s="6">
        <x:v>150.852091018367</x:v>
      </x:c>
      <x:c r="H798" t="s">
        <x:v>83</x:v>
      </x:c>
      <x:c r="I798" s="6">
        <x:v>29.2012290567873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23.427</x:v>
      </x:c>
      <x:c r="R798" s="8">
        <x:v>108843.525717581</x:v>
      </x:c>
      <x:c r="S798" s="12">
        <x:v>238820.297957723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423227</x:v>
      </x:c>
      <x:c r="B799" s="1">
        <x:v>43205.6685710648</x:v>
      </x:c>
      <x:c r="C799" s="6">
        <x:v>13.2776849516667</x:v>
      </x:c>
      <x:c r="D799" s="14" t="s">
        <x:v>77</x:v>
      </x:c>
      <x:c r="E799" s="15">
        <x:v>43194.5239701389</x:v>
      </x:c>
      <x:c r="F799" t="s">
        <x:v>82</x:v>
      </x:c>
      <x:c r="G799" s="6">
        <x:v>150.857459226863</x:v>
      </x:c>
      <x:c r="H799" t="s">
        <x:v>83</x:v>
      </x:c>
      <x:c r="I799" s="6">
        <x:v>29.2028187401506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23.426</x:v>
      </x:c>
      <x:c r="R799" s="8">
        <x:v>108839.848352198</x:v>
      </x:c>
      <x:c r="S799" s="12">
        <x:v>238811.477245832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423237</x:v>
      </x:c>
      <x:c r="B800" s="1">
        <x:v>43205.6685824884</x:v>
      </x:c>
      <x:c r="C800" s="6">
        <x:v>13.2941525816667</x:v>
      </x:c>
      <x:c r="D800" s="14" t="s">
        <x:v>77</x:v>
      </x:c>
      <x:c r="E800" s="15">
        <x:v>43194.5239701389</x:v>
      </x:c>
      <x:c r="F800" t="s">
        <x:v>82</x:v>
      </x:c>
      <x:c r="G800" s="6">
        <x:v>150.878277977404</x:v>
      </x:c>
      <x:c r="H800" t="s">
        <x:v>83</x:v>
      </x:c>
      <x:c r="I800" s="6">
        <x:v>29.20104909268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23.425</x:v>
      </x:c>
      <x:c r="R800" s="8">
        <x:v>108828.193951548</x:v>
      </x:c>
      <x:c r="S800" s="12">
        <x:v>238822.610208897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423247</x:v>
      </x:c>
      <x:c r="B801" s="1">
        <x:v>43205.6685945255</x:v>
      </x:c>
      <x:c r="C801" s="6">
        <x:v>13.31145363</x:v>
      </x:c>
      <x:c r="D801" s="14" t="s">
        <x:v>77</x:v>
      </x:c>
      <x:c r="E801" s="15">
        <x:v>43194.5239701389</x:v>
      </x:c>
      <x:c r="F801" t="s">
        <x:v>82</x:v>
      </x:c>
      <x:c r="G801" s="6">
        <x:v>150.943925129826</x:v>
      </x:c>
      <x:c r="H801" t="s">
        <x:v>83</x:v>
      </x:c>
      <x:c r="I801" s="6">
        <x:v>29.1950502946406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23.422</x:v>
      </x:c>
      <x:c r="R801" s="8">
        <x:v>108842.469889404</x:v>
      </x:c>
      <x:c r="S801" s="12">
        <x:v>238827.92449724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423257</x:v>
      </x:c>
      <x:c r="B802" s="1">
        <x:v>43205.6686055208</x:v>
      </x:c>
      <x:c r="C802" s="6">
        <x:v>13.3272711883333</x:v>
      </x:c>
      <x:c r="D802" s="14" t="s">
        <x:v>77</x:v>
      </x:c>
      <x:c r="E802" s="15">
        <x:v>43194.5239701389</x:v>
      </x:c>
      <x:c r="F802" t="s">
        <x:v>82</x:v>
      </x:c>
      <x:c r="G802" s="6">
        <x:v>150.892604751708</x:v>
      </x:c>
      <x:c r="H802" t="s">
        <x:v>83</x:v>
      </x:c>
      <x:c r="I802" s="6">
        <x:v>29.2034486148996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23.423</x:v>
      </x:c>
      <x:c r="R802" s="8">
        <x:v>108831.134001529</x:v>
      </x:c>
      <x:c r="S802" s="12">
        <x:v>238818.339860171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423267</x:v>
      </x:c>
      <x:c r="B803" s="1">
        <x:v>43205.6686173958</x:v>
      </x:c>
      <x:c r="C803" s="6">
        <x:v>13.3444055116667</x:v>
      </x:c>
      <x:c r="D803" s="14" t="s">
        <x:v>77</x:v>
      </x:c>
      <x:c r="E803" s="15">
        <x:v>43194.5239701389</x:v>
      </x:c>
      <x:c r="F803" t="s">
        <x:v>82</x:v>
      </x:c>
      <x:c r="G803" s="6">
        <x:v>150.955240986079</x:v>
      </x:c>
      <x:c r="H803" t="s">
        <x:v>83</x:v>
      </x:c>
      <x:c r="I803" s="6">
        <x:v>29.1925907905461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23.422</x:v>
      </x:c>
      <x:c r="R803" s="8">
        <x:v>108825.606535768</x:v>
      </x:c>
      <x:c r="S803" s="12">
        <x:v>238816.620449819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423277</x:v>
      </x:c>
      <x:c r="B804" s="1">
        <x:v>43205.6686289352</x:v>
      </x:c>
      <x:c r="C804" s="6">
        <x:v>13.3610397966667</x:v>
      </x:c>
      <x:c r="D804" s="14" t="s">
        <x:v>77</x:v>
      </x:c>
      <x:c r="E804" s="15">
        <x:v>43194.5239701389</x:v>
      </x:c>
      <x:c r="F804" t="s">
        <x:v>82</x:v>
      </x:c>
      <x:c r="G804" s="6">
        <x:v>150.922812278139</x:v>
      </x:c>
      <x:c r="H804" t="s">
        <x:v>83</x:v>
      </x:c>
      <x:c r="I804" s="6">
        <x:v>29.1996393741765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23.422</x:v>
      </x:c>
      <x:c r="R804" s="8">
        <x:v>108821.958233262</x:v>
      </x:c>
      <x:c r="S804" s="12">
        <x:v>238820.316348541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423287</x:v>
      </x:c>
      <x:c r="B805" s="1">
        <x:v>43205.6686404745</x:v>
      </x:c>
      <x:c r="C805" s="6">
        <x:v>13.377624105</x:v>
      </x:c>
      <x:c r="D805" s="14" t="s">
        <x:v>77</x:v>
      </x:c>
      <x:c r="E805" s="15">
        <x:v>43194.5239701389</x:v>
      </x:c>
      <x:c r="F805" t="s">
        <x:v>82</x:v>
      </x:c>
      <x:c r="G805" s="6">
        <x:v>150.867920412973</x:v>
      </x:c>
      <x:c r="H805" t="s">
        <x:v>83</x:v>
      </x:c>
      <x:c r="I805" s="6">
        <x:v>29.2060580972611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23.424</x:v>
      </x:c>
      <x:c r="R805" s="8">
        <x:v>108832.481485453</x:v>
      </x:c>
      <x:c r="S805" s="12">
        <x:v>238820.516357844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423297</x:v>
      </x:c>
      <x:c r="B806" s="1">
        <x:v>43205.6686516551</x:v>
      </x:c>
      <x:c r="C806" s="6">
        <x:v>13.3937583516667</x:v>
      </x:c>
      <x:c r="D806" s="14" t="s">
        <x:v>77</x:v>
      </x:c>
      <x:c r="E806" s="15">
        <x:v>43194.5239701389</x:v>
      </x:c>
      <x:c r="F806" t="s">
        <x:v>82</x:v>
      </x:c>
      <x:c r="G806" s="6">
        <x:v>150.814425069358</x:v>
      </x:c>
      <x:c r="H806" t="s">
        <x:v>83</x:v>
      </x:c>
      <x:c r="I806" s="6">
        <x:v>29.2121768914481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23.426</x:v>
      </x:c>
      <x:c r="R806" s="8">
        <x:v>108830.198708081</x:v>
      </x:c>
      <x:c r="S806" s="12">
        <x:v>238815.856146983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423305</x:v>
      </x:c>
      <x:c r="B807" s="1">
        <x:v>43205.6686637731</x:v>
      </x:c>
      <x:c r="C807" s="6">
        <x:v>13.4111927283333</x:v>
      </x:c>
      <x:c r="D807" s="14" t="s">
        <x:v>77</x:v>
      </x:c>
      <x:c r="E807" s="15">
        <x:v>43194.5239701389</x:v>
      </x:c>
      <x:c r="F807" t="s">
        <x:v>82</x:v>
      </x:c>
      <x:c r="G807" s="6">
        <x:v>150.91484550504</x:v>
      </x:c>
      <x:c r="H807" t="s">
        <x:v>83</x:v>
      </x:c>
      <x:c r="I807" s="6">
        <x:v>29.1903412456959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23.426</x:v>
      </x:c>
      <x:c r="R807" s="8">
        <x:v>108833.238905853</x:v>
      </x:c>
      <x:c r="S807" s="12">
        <x:v>238828.356557968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423317</x:v>
      </x:c>
      <x:c r="B808" s="1">
        <x:v>43205.6686755787</x:v>
      </x:c>
      <x:c r="C808" s="6">
        <x:v>13.4281937016667</x:v>
      </x:c>
      <x:c r="D808" s="14" t="s">
        <x:v>77</x:v>
      </x:c>
      <x:c r="E808" s="15">
        <x:v>43194.5239701389</x:v>
      </x:c>
      <x:c r="F808" t="s">
        <x:v>82</x:v>
      </x:c>
      <x:c r="G808" s="6">
        <x:v>150.970835327759</x:v>
      </x:c>
      <x:c r="H808" t="s">
        <x:v>83</x:v>
      </x:c>
      <x:c r="I808" s="6">
        <x:v>29.1892014768819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23.422</x:v>
      </x:c>
      <x:c r="R808" s="8">
        <x:v>108833.86643238</x:v>
      </x:c>
      <x:c r="S808" s="12">
        <x:v>238816.250519099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423327</x:v>
      </x:c>
      <x:c r="B809" s="1">
        <x:v>43205.6686867245</x:v>
      </x:c>
      <x:c r="C809" s="6">
        <x:v>13.4442613016667</x:v>
      </x:c>
      <x:c r="D809" s="14" t="s">
        <x:v>77</x:v>
      </x:c>
      <x:c r="E809" s="15">
        <x:v>43194.5239701389</x:v>
      </x:c>
      <x:c r="F809" t="s">
        <x:v>82</x:v>
      </x:c>
      <x:c r="G809" s="6">
        <x:v>150.962279062814</x:v>
      </x:c>
      <x:c r="H809" t="s">
        <x:v>83</x:v>
      </x:c>
      <x:c r="I809" s="6">
        <x:v>29.1910610998839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23.422</x:v>
      </x:c>
      <x:c r="R809" s="8">
        <x:v>108824.169621835</x:v>
      </x:c>
      <x:c r="S809" s="12">
        <x:v>238828.044822453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423337</x:v>
      </x:c>
      <x:c r="B810" s="1">
        <x:v>43205.6686979514</x:v>
      </x:c>
      <x:c r="C810" s="6">
        <x:v>13.4604122416667</x:v>
      </x:c>
      <x:c r="D810" s="14" t="s">
        <x:v>77</x:v>
      </x:c>
      <x:c r="E810" s="15">
        <x:v>43194.5239701389</x:v>
      </x:c>
      <x:c r="F810" t="s">
        <x:v>82</x:v>
      </x:c>
      <x:c r="G810" s="6">
        <x:v>150.918110752247</x:v>
      </x:c>
      <x:c r="H810" t="s">
        <x:v>83</x:v>
      </x:c>
      <x:c r="I810" s="6">
        <x:v>29.2034186208612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23.421</x:v>
      </x:c>
      <x:c r="R810" s="8">
        <x:v>108810.245088813</x:v>
      </x:c>
      <x:c r="S810" s="12">
        <x:v>238813.730961321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423347</x:v>
      </x:c>
      <x:c r="B811" s="1">
        <x:v>43205.6687098727</x:v>
      </x:c>
      <x:c r="C811" s="6">
        <x:v>13.47757986</x:v>
      </x:c>
      <x:c r="D811" s="14" t="s">
        <x:v>77</x:v>
      </x:c>
      <x:c r="E811" s="15">
        <x:v>43194.5239701389</x:v>
      </x:c>
      <x:c r="F811" t="s">
        <x:v>82</x:v>
      </x:c>
      <x:c r="G811" s="6">
        <x:v>150.947383113384</x:v>
      </x:c>
      <x:c r="H811" t="s">
        <x:v>83</x:v>
      </x:c>
      <x:c r="I811" s="6">
        <x:v>29.1915410027618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23.423</x:v>
      </x:c>
      <x:c r="R811" s="8">
        <x:v>108817.350457389</x:v>
      </x:c>
      <x:c r="S811" s="12">
        <x:v>238822.740607182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423351</x:v>
      </x:c>
      <x:c r="B812" s="1">
        <x:v>43205.6687213773</x:v>
      </x:c>
      <x:c r="C812" s="6">
        <x:v>13.49411418</x:v>
      </x:c>
      <x:c r="D812" s="14" t="s">
        <x:v>77</x:v>
      </x:c>
      <x:c r="E812" s="15">
        <x:v>43194.5239701389</x:v>
      </x:c>
      <x:c r="F812" t="s">
        <x:v>82</x:v>
      </x:c>
      <x:c r="G812" s="6">
        <x:v>151.007127117208</x:v>
      </x:c>
      <x:c r="H812" t="s">
        <x:v>83</x:v>
      </x:c>
      <x:c r="I812" s="6">
        <x:v>29.1840725220072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23.421</x:v>
      </x:c>
      <x:c r="R812" s="8">
        <x:v>108810.773277704</x:v>
      </x:c>
      <x:c r="S812" s="12">
        <x:v>238816.362920953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423364</x:v>
      </x:c>
      <x:c r="B813" s="1">
        <x:v>43205.6687340278</x:v>
      </x:c>
      <x:c r="C813" s="6">
        <x:v>13.51236525</x:v>
      </x:c>
      <x:c r="D813" s="14" t="s">
        <x:v>77</x:v>
      </x:c>
      <x:c r="E813" s="15">
        <x:v>43194.5239701389</x:v>
      </x:c>
      <x:c r="F813" t="s">
        <x:v>82</x:v>
      </x:c>
      <x:c r="G813" s="6">
        <x:v>150.900626840273</x:v>
      </x:c>
      <x:c r="H813" t="s">
        <x:v>83</x:v>
      </x:c>
      <x:c r="I813" s="6">
        <x:v>29.1961900654428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23.425</x:v>
      </x:c>
      <x:c r="R813" s="8">
        <x:v>108821.222544258</x:v>
      </x:c>
      <x:c r="S813" s="12">
        <x:v>238834.091474311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423376</x:v>
      </x:c>
      <x:c r="B814" s="1">
        <x:v>43205.6687448264</x:v>
      </x:c>
      <x:c r="C814" s="6">
        <x:v>13.5279327766667</x:v>
      </x:c>
      <x:c r="D814" s="14" t="s">
        <x:v>77</x:v>
      </x:c>
      <x:c r="E814" s="15">
        <x:v>43194.5239701389</x:v>
      </x:c>
      <x:c r="F814" t="s">
        <x:v>82</x:v>
      </x:c>
      <x:c r="G814" s="6">
        <x:v>150.977728761274</x:v>
      </x:c>
      <x:c r="H814" t="s">
        <x:v>83</x:v>
      </x:c>
      <x:c r="I814" s="6">
        <x:v>29.1904612213834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23.421</x:v>
      </x:c>
      <x:c r="R814" s="8">
        <x:v>108806.070529051</x:v>
      </x:c>
      <x:c r="S814" s="12">
        <x:v>238823.054432637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423378</x:v>
      </x:c>
      <x:c r="B815" s="1">
        <x:v>43205.6687558218</x:v>
      </x:c>
      <x:c r="C815" s="6">
        <x:v>13.543767005</x:v>
      </x:c>
      <x:c r="D815" s="14" t="s">
        <x:v>77</x:v>
      </x:c>
      <x:c r="E815" s="15">
        <x:v>43194.5239701389</x:v>
      </x:c>
      <x:c r="F815" t="s">
        <x:v>82</x:v>
      </x:c>
      <x:c r="G815" s="6">
        <x:v>150.939215159805</x:v>
      </x:c>
      <x:c r="H815" t="s">
        <x:v>83</x:v>
      </x:c>
      <x:c r="I815" s="6">
        <x:v>29.20158898503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23.42</x:v>
      </x:c>
      <x:c r="R815" s="8">
        <x:v>108815.073926882</x:v>
      </x:c>
      <x:c r="S815" s="12">
        <x:v>238817.592594317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423390</x:v>
      </x:c>
      <x:c r="B816" s="1">
        <x:v>43205.6687675579</x:v>
      </x:c>
      <x:c r="C816" s="6">
        <x:v>13.560634685</x:v>
      </x:c>
      <x:c r="D816" s="14" t="s">
        <x:v>77</x:v>
      </x:c>
      <x:c r="E816" s="15">
        <x:v>43194.5239701389</x:v>
      </x:c>
      <x:c r="F816" t="s">
        <x:v>82</x:v>
      </x:c>
      <x:c r="G816" s="6">
        <x:v>150.83714433528</x:v>
      </x:c>
      <x:c r="H816" t="s">
        <x:v>83</x:v>
      </x:c>
      <x:c r="I816" s="6">
        <x:v>29.2155062400334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23.423</x:v>
      </x:c>
      <x:c r="R816" s="8">
        <x:v>108813.986197048</x:v>
      </x:c>
      <x:c r="S816" s="12">
        <x:v>238816.645535571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423400</x:v>
      </x:c>
      <x:c r="B817" s="1">
        <x:v>43205.6687793171</x:v>
      </x:c>
      <x:c r="C817" s="6">
        <x:v>13.5776023516667</x:v>
      </x:c>
      <x:c r="D817" s="14" t="s">
        <x:v>77</x:v>
      </x:c>
      <x:c r="E817" s="15">
        <x:v>43194.5239701389</x:v>
      </x:c>
      <x:c r="F817" t="s">
        <x:v>82</x:v>
      </x:c>
      <x:c r="G817" s="6">
        <x:v>150.869299968513</x:v>
      </x:c>
      <x:c r="H817" t="s">
        <x:v>83</x:v>
      </x:c>
      <x:c r="I817" s="6">
        <x:v>29.2057581566569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23.424</x:v>
      </x:c>
      <x:c r="R817" s="8">
        <x:v>108802.768645873</x:v>
      </x:c>
      <x:c r="S817" s="12">
        <x:v>238833.330691889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423412</x:v>
      </x:c>
      <x:c r="B818" s="1">
        <x:v>43205.6687910069</x:v>
      </x:c>
      <x:c r="C818" s="6">
        <x:v>13.59441994</x:v>
      </x:c>
      <x:c r="D818" s="14" t="s">
        <x:v>77</x:v>
      </x:c>
      <x:c r="E818" s="15">
        <x:v>43194.5239701389</x:v>
      </x:c>
      <x:c r="F818" t="s">
        <x:v>82</x:v>
      </x:c>
      <x:c r="G818" s="6">
        <x:v>150.95936493073</x:v>
      </x:c>
      <x:c r="H818" t="s">
        <x:v>83</x:v>
      </x:c>
      <x:c r="I818" s="6">
        <x:v>29.1972098606993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23.42</x:v>
      </x:c>
      <x:c r="R818" s="8">
        <x:v>108814.114128716</x:v>
      </x:c>
      <x:c r="S818" s="12">
        <x:v>238823.003784981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423422</x:v>
      </x:c>
      <x:c r="B819" s="1">
        <x:v>43205.6688021643</x:v>
      </x:c>
      <x:c r="C819" s="6">
        <x:v>13.6104875983333</x:v>
      </x:c>
      <x:c r="D819" s="14" t="s">
        <x:v>77</x:v>
      </x:c>
      <x:c r="E819" s="15">
        <x:v>43194.5239701389</x:v>
      </x:c>
      <x:c r="F819" t="s">
        <x:v>82</x:v>
      </x:c>
      <x:c r="G819" s="6">
        <x:v>150.89134081974</x:v>
      </x:c>
      <x:c r="H819" t="s">
        <x:v>83</x:v>
      </x:c>
      <x:c r="I819" s="6">
        <x:v>29.2092374693189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23.421</x:v>
      </x:c>
      <x:c r="R819" s="8">
        <x:v>108807.656183978</x:v>
      </x:c>
      <x:c r="S819" s="12">
        <x:v>238816.515490012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423430</x:v>
      </x:c>
      <x:c r="B820" s="1">
        <x:v>43205.6688138542</x:v>
      </x:c>
      <x:c r="C820" s="6">
        <x:v>13.627288505</x:v>
      </x:c>
      <x:c r="D820" s="14" t="s">
        <x:v>77</x:v>
      </x:c>
      <x:c r="E820" s="15">
        <x:v>43194.5239701389</x:v>
      </x:c>
      <x:c r="F820" t="s">
        <x:v>82</x:v>
      </x:c>
      <x:c r="G820" s="6">
        <x:v>150.985174723159</x:v>
      </x:c>
      <x:c r="H820" t="s">
        <x:v>83</x:v>
      </x:c>
      <x:c r="I820" s="6">
        <x:v>29.1916009906263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23.42</x:v>
      </x:c>
      <x:c r="R820" s="8">
        <x:v>108802.319244131</x:v>
      </x:c>
      <x:c r="S820" s="12">
        <x:v>238824.712360081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423438</x:v>
      </x:c>
      <x:c r="B821" s="1">
        <x:v>43205.668825463</x:v>
      </x:c>
      <x:c r="C821" s="6">
        <x:v>13.6440394816667</x:v>
      </x:c>
      <x:c r="D821" s="14" t="s">
        <x:v>77</x:v>
      </x:c>
      <x:c r="E821" s="15">
        <x:v>43194.5239701389</x:v>
      </x:c>
      <x:c r="F821" t="s">
        <x:v>82</x:v>
      </x:c>
      <x:c r="G821" s="6">
        <x:v>150.890811132184</x:v>
      </x:c>
      <x:c r="H821" t="s">
        <x:v>83</x:v>
      </x:c>
      <x:c r="I821" s="6">
        <x:v>29.2038385374221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23.423</x:v>
      </x:c>
      <x:c r="R821" s="8">
        <x:v>108807.456265494</x:v>
      </x:c>
      <x:c r="S821" s="12">
        <x:v>238819.21582239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423449</x:v>
      </x:c>
      <x:c r="B822" s="1">
        <x:v>43205.6688370023</x:v>
      </x:c>
      <x:c r="C822" s="6">
        <x:v>13.6606071666667</x:v>
      </x:c>
      <x:c r="D822" s="14" t="s">
        <x:v>77</x:v>
      </x:c>
      <x:c r="E822" s="15">
        <x:v>43194.5239701389</x:v>
      </x:c>
      <x:c r="F822" t="s">
        <x:v>82</x:v>
      </x:c>
      <x:c r="G822" s="6">
        <x:v>150.851215634558</x:v>
      </x:c>
      <x:c r="H822" t="s">
        <x:v>83</x:v>
      </x:c>
      <x:c r="I822" s="6">
        <x:v>29.2124468385082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23.423</x:v>
      </x:c>
      <x:c r="R822" s="8">
        <x:v>108808.208664826</x:v>
      </x:c>
      <x:c r="S822" s="12">
        <x:v>238819.341184807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423461</x:v>
      </x:c>
      <x:c r="B823" s="1">
        <x:v>43205.6688484954</x:v>
      </x:c>
      <x:c r="C823" s="6">
        <x:v>13.6772080766667</x:v>
      </x:c>
      <x:c r="D823" s="14" t="s">
        <x:v>77</x:v>
      </x:c>
      <x:c r="E823" s="15">
        <x:v>43194.5239701389</x:v>
      </x:c>
      <x:c r="F823" t="s">
        <x:v>82</x:v>
      </x:c>
      <x:c r="G823" s="6">
        <x:v>150.908164471469</x:v>
      </x:c>
      <x:c r="H823" t="s">
        <x:v>83</x:v>
      </x:c>
      <x:c r="I823" s="6">
        <x:v>29.2083376467326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23.42</x:v>
      </x:c>
      <x:c r="R823" s="8">
        <x:v>108798.751725637</x:v>
      </x:c>
      <x:c r="S823" s="12">
        <x:v>238813.063967533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423472</x:v>
      </x:c>
      <x:c r="B824" s="1">
        <x:v>43205.6688603009</x:v>
      </x:c>
      <x:c r="C824" s="6">
        <x:v>13.6942091183333</x:v>
      </x:c>
      <x:c r="D824" s="14" t="s">
        <x:v>77</x:v>
      </x:c>
      <x:c r="E824" s="15">
        <x:v>43194.5239701389</x:v>
      </x:c>
      <x:c r="F824" t="s">
        <x:v>82</x:v>
      </x:c>
      <x:c r="G824" s="6">
        <x:v>150.921432393071</x:v>
      </x:c>
      <x:c r="H824" t="s">
        <x:v>83</x:v>
      </x:c>
      <x:c r="I824" s="6">
        <x:v>29.1999393142341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23.422</x:v>
      </x:c>
      <x:c r="R824" s="8">
        <x:v>108804.755128004</x:v>
      </x:c>
      <x:c r="S824" s="12">
        <x:v>238821.111744219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423481</x:v>
      </x:c>
      <x:c r="B825" s="1">
        <x:v>43205.668871956</x:v>
      </x:c>
      <x:c r="C825" s="6">
        <x:v>13.7109600266667</x:v>
      </x:c>
      <x:c r="D825" s="14" t="s">
        <x:v>77</x:v>
      </x:c>
      <x:c r="E825" s="15">
        <x:v>43194.5239701389</x:v>
      </x:c>
      <x:c r="F825" t="s">
        <x:v>82</x:v>
      </x:c>
      <x:c r="G825" s="6">
        <x:v>150.97755024253</x:v>
      </x:c>
      <x:c r="H825" t="s">
        <x:v>83</x:v>
      </x:c>
      <x:c r="I825" s="6">
        <x:v>29.2042884480816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23.416</x:v>
      </x:c>
      <x:c r="R825" s="8">
        <x:v>108803.833142294</x:v>
      </x:c>
      <x:c r="S825" s="12">
        <x:v>238810.071737897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423492</x:v>
      </x:c>
      <x:c r="B826" s="1">
        <x:v>43205.6688839468</x:v>
      </x:c>
      <x:c r="C826" s="6">
        <x:v>13.7282277233333</x:v>
      </x:c>
      <x:c r="D826" s="14" t="s">
        <x:v>77</x:v>
      </x:c>
      <x:c r="E826" s="15">
        <x:v>43194.5239701389</x:v>
      </x:c>
      <x:c r="F826" t="s">
        <x:v>82</x:v>
      </x:c>
      <x:c r="G826" s="6">
        <x:v>150.964885597963</x:v>
      </x:c>
      <x:c r="H826" t="s">
        <x:v>83</x:v>
      </x:c>
      <x:c r="I826" s="6">
        <x:v>29.196010101607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23.42</x:v>
      </x:c>
      <x:c r="R826" s="8">
        <x:v>108796.117864996</x:v>
      </x:c>
      <x:c r="S826" s="12">
        <x:v>238819.032400377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423499</x:v>
      </x:c>
      <x:c r="B827" s="1">
        <x:v>43205.6688948727</x:v>
      </x:c>
      <x:c r="C827" s="6">
        <x:v>13.74396193</x:v>
      </x:c>
      <x:c r="D827" s="14" t="s">
        <x:v>77</x:v>
      </x:c>
      <x:c r="E827" s="15">
        <x:v>43194.5239701389</x:v>
      </x:c>
      <x:c r="F827" t="s">
        <x:v>82</x:v>
      </x:c>
      <x:c r="G827" s="6">
        <x:v>150.924862534143</x:v>
      </x:c>
      <x:c r="H827" t="s">
        <x:v>83</x:v>
      </x:c>
      <x:c r="I827" s="6">
        <x:v>29.2047083647517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23.42</x:v>
      </x:c>
      <x:c r="R827" s="8">
        <x:v>108792.710583022</x:v>
      </x:c>
      <x:c r="S827" s="12">
        <x:v>238805.477675988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423515</x:v>
      </x:c>
      <x:c r="B828" s="1">
        <x:v>43205.6689064815</x:v>
      </x:c>
      <x:c r="C828" s="6">
        <x:v>13.7606962933333</x:v>
      </x:c>
      <x:c r="D828" s="14" t="s">
        <x:v>77</x:v>
      </x:c>
      <x:c r="E828" s="15">
        <x:v>43194.5239701389</x:v>
      </x:c>
      <x:c r="F828" t="s">
        <x:v>82</x:v>
      </x:c>
      <x:c r="G828" s="6">
        <x:v>151.030565105188</x:v>
      </x:c>
      <x:c r="H828" t="s">
        <x:v>83</x:v>
      </x:c>
      <x:c r="I828" s="6">
        <x:v>29.192770754199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23.416</x:v>
      </x:c>
      <x:c r="R828" s="8">
        <x:v>108791.914561815</x:v>
      </x:c>
      <x:c r="S828" s="12">
        <x:v>238818.233709488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423527</x:v>
      </x:c>
      <x:c r="B829" s="1">
        <x:v>43205.6689199884</x:v>
      </x:c>
      <x:c r="C829" s="6">
        <x:v>13.7801640516667</x:v>
      </x:c>
      <x:c r="D829" s="14" t="s">
        <x:v>77</x:v>
      </x:c>
      <x:c r="E829" s="15">
        <x:v>43194.5239701389</x:v>
      </x:c>
      <x:c r="F829" t="s">
        <x:v>82</x:v>
      </x:c>
      <x:c r="G829" s="6">
        <x:v>150.949997011748</x:v>
      </x:c>
      <x:c r="H829" t="s">
        <x:v>83</x:v>
      </x:c>
      <x:c r="I829" s="6">
        <x:v>29.1937305605124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23.422</x:v>
      </x:c>
      <x:c r="R829" s="8">
        <x:v>108797.082720719</x:v>
      </x:c>
      <x:c r="S829" s="12">
        <x:v>238832.351584591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423537</x:v>
      </x:c>
      <x:c r="B830" s="1">
        <x:v>43205.6689298958</x:v>
      </x:c>
      <x:c r="C830" s="6">
        <x:v>13.7944148916667</x:v>
      </x:c>
      <x:c r="D830" s="14" t="s">
        <x:v>77</x:v>
      </x:c>
      <x:c r="E830" s="15">
        <x:v>43194.5239701389</x:v>
      </x:c>
      <x:c r="F830" t="s">
        <x:v>82</x:v>
      </x:c>
      <x:c r="G830" s="6">
        <x:v>150.937973084762</x:v>
      </x:c>
      <x:c r="H830" t="s">
        <x:v>83</x:v>
      </x:c>
      <x:c r="I830" s="6">
        <x:v>29.201858931237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23.42</x:v>
      </x:c>
      <x:c r="R830" s="8">
        <x:v>108787.711206145</x:v>
      </x:c>
      <x:c r="S830" s="12">
        <x:v>238817.903881847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423547</x:v>
      </x:c>
      <x:c r="B831" s="1">
        <x:v>43205.6689413542</x:v>
      </x:c>
      <x:c r="C831" s="6">
        <x:v>13.8109325083333</x:v>
      </x:c>
      <x:c r="D831" s="14" t="s">
        <x:v>77</x:v>
      </x:c>
      <x:c r="E831" s="15">
        <x:v>43194.5239701389</x:v>
      </x:c>
      <x:c r="F831" t="s">
        <x:v>82</x:v>
      </x:c>
      <x:c r="G831" s="6">
        <x:v>151.015930072759</x:v>
      </x:c>
      <x:c r="H831" t="s">
        <x:v>83</x:v>
      </x:c>
      <x:c r="I831" s="6">
        <x:v>29.1959501136635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23.416</x:v>
      </x:c>
      <x:c r="R831" s="8">
        <x:v>108788.028583602</x:v>
      </x:c>
      <x:c r="S831" s="12">
        <x:v>238809.058190468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423557</x:v>
      </x:c>
      <x:c r="B832" s="1">
        <x:v>43205.6689542014</x:v>
      </x:c>
      <x:c r="C832" s="6">
        <x:v>13.8294335516667</x:v>
      </x:c>
      <x:c r="D832" s="14" t="s">
        <x:v>77</x:v>
      </x:c>
      <x:c r="E832" s="15">
        <x:v>43194.5239701389</x:v>
      </x:c>
      <x:c r="F832" t="s">
        <x:v>82</x:v>
      </x:c>
      <x:c r="G832" s="6">
        <x:v>151.015673634796</x:v>
      </x:c>
      <x:c r="H832" t="s">
        <x:v>83</x:v>
      </x:c>
      <x:c r="I832" s="6">
        <x:v>29.1877317755607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23.419</x:v>
      </x:c>
      <x:c r="R832" s="8">
        <x:v>108792.73926009</x:v>
      </x:c>
      <x:c r="S832" s="12">
        <x:v>238829.470968062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423567</x:v>
      </x:c>
      <x:c r="B833" s="1">
        <x:v>43205.6689647338</x:v>
      </x:c>
      <x:c r="C833" s="6">
        <x:v>13.8445844483333</x:v>
      </x:c>
      <x:c r="D833" s="14" t="s">
        <x:v>77</x:v>
      </x:c>
      <x:c r="E833" s="15">
        <x:v>43194.5239701389</x:v>
      </x:c>
      <x:c r="F833" t="s">
        <x:v>82</x:v>
      </x:c>
      <x:c r="G833" s="6">
        <x:v>151.024358567063</x:v>
      </x:c>
      <x:c r="H833" t="s">
        <x:v>83</x:v>
      </x:c>
      <x:c r="I833" s="6">
        <x:v>29.1913610391744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23.417</x:v>
      </x:c>
      <x:c r="R833" s="8">
        <x:v>108777.256961023</x:v>
      </x:c>
      <x:c r="S833" s="12">
        <x:v>238806.692950732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423577</x:v>
      </x:c>
      <x:c r="B834" s="1">
        <x:v>43205.6689773958</x:v>
      </x:c>
      <x:c r="C834" s="6">
        <x:v>13.8627855083333</x:v>
      </x:c>
      <x:c r="D834" s="14" t="s">
        <x:v>77</x:v>
      </x:c>
      <x:c r="E834" s="15">
        <x:v>43194.5239701389</x:v>
      </x:c>
      <x:c r="F834" t="s">
        <x:v>82</x:v>
      </x:c>
      <x:c r="G834" s="6">
        <x:v>150.995926862074</x:v>
      </x:c>
      <x:c r="H834" t="s">
        <x:v>83</x:v>
      </x:c>
      <x:c r="I834" s="6">
        <x:v>29.194780348982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23.418</x:v>
      </x:c>
      <x:c r="R834" s="8">
        <x:v>108781.027895907</x:v>
      </x:c>
      <x:c r="S834" s="12">
        <x:v>238807.891113257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423578</x:v>
      </x:c>
      <x:c r="B835" s="1">
        <x:v>43205.6689874653</x:v>
      </x:c>
      <x:c r="C835" s="6">
        <x:v>13.8772696866667</x:v>
      </x:c>
      <x:c r="D835" s="14" t="s">
        <x:v>77</x:v>
      </x:c>
      <x:c r="E835" s="15">
        <x:v>43194.5239701389</x:v>
      </x:c>
      <x:c r="F835" t="s">
        <x:v>82</x:v>
      </x:c>
      <x:c r="G835" s="6">
        <x:v>150.995229051666</x:v>
      </x:c>
      <x:c r="H835" t="s">
        <x:v>83</x:v>
      </x:c>
      <x:c r="I835" s="6">
        <x:v>29.1976897644568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23.417</x:v>
      </x:c>
      <x:c r="R835" s="8">
        <x:v>108779.974577926</x:v>
      </x:c>
      <x:c r="S835" s="12">
        <x:v>238811.188710095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423597</x:v>
      </x:c>
      <x:c r="B836" s="1">
        <x:v>43205.6689993866</x:v>
      </x:c>
      <x:c r="C836" s="6">
        <x:v>13.8944373383333</x:v>
      </x:c>
      <x:c r="D836" s="14" t="s">
        <x:v>77</x:v>
      </x:c>
      <x:c r="E836" s="15">
        <x:v>43194.5239701389</x:v>
      </x:c>
      <x:c r="F836" t="s">
        <x:v>82</x:v>
      </x:c>
      <x:c r="G836" s="6">
        <x:v>150.892368994967</x:v>
      </x:c>
      <x:c r="H836" t="s">
        <x:v>83</x:v>
      </x:c>
      <x:c r="I836" s="6">
        <x:v>29.2255542940848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23.415</x:v>
      </x:c>
      <x:c r="R836" s="8">
        <x:v>108779.177278444</x:v>
      </x:c>
      <x:c r="S836" s="12">
        <x:v>238824.798854137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423607</x:v>
      </x:c>
      <x:c r="B837" s="1">
        <x:v>43205.6690107639</x:v>
      </x:c>
      <x:c r="C837" s="6">
        <x:v>13.91087165</x:v>
      </x:c>
      <x:c r="D837" s="14" t="s">
        <x:v>77</x:v>
      </x:c>
      <x:c r="E837" s="15">
        <x:v>43194.5239701389</x:v>
      </x:c>
      <x:c r="F837" t="s">
        <x:v>82</x:v>
      </x:c>
      <x:c r="G837" s="6">
        <x:v>150.965668229786</x:v>
      </x:c>
      <x:c r="H837" t="s">
        <x:v>83</x:v>
      </x:c>
      <x:c r="I837" s="6">
        <x:v>29.209627392514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23.415</x:v>
      </x:c>
      <x:c r="R837" s="8">
        <x:v>108778.719065272</x:v>
      </x:c>
      <x:c r="S837" s="12">
        <x:v>238814.117218514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423617</x:v>
      </x:c>
      <x:c r="B838" s="1">
        <x:v>43205.6690226505</x:v>
      </x:c>
      <x:c r="C838" s="6">
        <x:v>13.9279893033333</x:v>
      </x:c>
      <x:c r="D838" s="14" t="s">
        <x:v>77</x:v>
      </x:c>
      <x:c r="E838" s="15">
        <x:v>43194.5239701389</x:v>
      </x:c>
      <x:c r="F838" t="s">
        <x:v>82</x:v>
      </x:c>
      <x:c r="G838" s="6">
        <x:v>150.999906862583</x:v>
      </x:c>
      <x:c r="H838" t="s">
        <x:v>83</x:v>
      </x:c>
      <x:c r="I838" s="6">
        <x:v>29.2021888655199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23.415</x:v>
      </x:c>
      <x:c r="R838" s="8">
        <x:v>108769.911395364</x:v>
      </x:c>
      <x:c r="S838" s="12">
        <x:v>238817.072646739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423627</x:v>
      </x:c>
      <x:c r="B839" s="1">
        <x:v>43205.669034294</x:v>
      </x:c>
      <x:c r="C839" s="6">
        <x:v>13.94474021</x:v>
      </x:c>
      <x:c r="D839" s="14" t="s">
        <x:v>77</x:v>
      </x:c>
      <x:c r="E839" s="15">
        <x:v>43194.5239701389</x:v>
      </x:c>
      <x:c r="F839" t="s">
        <x:v>82</x:v>
      </x:c>
      <x:c r="G839" s="6">
        <x:v>150.993961271064</x:v>
      </x:c>
      <x:c r="H839" t="s">
        <x:v>83</x:v>
      </x:c>
      <x:c r="I839" s="6">
        <x:v>29.2062380616367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23.414</x:v>
      </x:c>
      <x:c r="R839" s="8">
        <x:v>108782.441705278</x:v>
      </x:c>
      <x:c r="S839" s="12">
        <x:v>238816.578566866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423635</x:v>
      </x:c>
      <x:c r="B840" s="1">
        <x:v>43205.6690459144</x:v>
      </x:c>
      <x:c r="C840" s="6">
        <x:v>13.9614745166667</x:v>
      </x:c>
      <x:c r="D840" s="14" t="s">
        <x:v>77</x:v>
      </x:c>
      <x:c r="E840" s="15">
        <x:v>43194.5239701389</x:v>
      </x:c>
      <x:c r="F840" t="s">
        <x:v>82</x:v>
      </x:c>
      <x:c r="G840" s="6">
        <x:v>151.021162003043</x:v>
      </x:c>
      <x:c r="H840" t="s">
        <x:v>83</x:v>
      </x:c>
      <x:c r="I840" s="6">
        <x:v>29.2003292363493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23.414</x:v>
      </x:c>
      <x:c r="R840" s="8">
        <x:v>108762.54832869</x:v>
      </x:c>
      <x:c r="S840" s="12">
        <x:v>238807.280697564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423647</x:v>
      </x:c>
      <x:c r="B841" s="1">
        <x:v>43205.6690571412</x:v>
      </x:c>
      <x:c r="C841" s="6">
        <x:v>13.977625445</x:v>
      </x:c>
      <x:c r="D841" s="14" t="s">
        <x:v>77</x:v>
      </x:c>
      <x:c r="E841" s="15">
        <x:v>43194.5239701389</x:v>
      </x:c>
      <x:c r="F841" t="s">
        <x:v>82</x:v>
      </x:c>
      <x:c r="G841" s="6">
        <x:v>150.973537326925</x:v>
      </x:c>
      <x:c r="H841" t="s">
        <x:v>83</x:v>
      </x:c>
      <x:c r="I841" s="6">
        <x:v>29.2079177296082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23.415</x:v>
      </x:c>
      <x:c r="R841" s="8">
        <x:v>108766.784821624</x:v>
      </x:c>
      <x:c r="S841" s="12">
        <x:v>238818.271211301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423657</x:v>
      </x:c>
      <x:c r="B842" s="1">
        <x:v>43205.6690688657</x:v>
      </x:c>
      <x:c r="C842" s="6">
        <x:v>13.9945431016667</x:v>
      </x:c>
      <x:c r="D842" s="14" t="s">
        <x:v>77</x:v>
      </x:c>
      <x:c r="E842" s="15">
        <x:v>43194.5239701389</x:v>
      </x:c>
      <x:c r="F842" t="s">
        <x:v>82</x:v>
      </x:c>
      <x:c r="G842" s="6">
        <x:v>151.012860376512</x:v>
      </x:c>
      <x:c r="H842" t="s">
        <x:v>83</x:v>
      </x:c>
      <x:c r="I842" s="6">
        <x:v>29.2076477829132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23.412</x:v>
      </x:c>
      <x:c r="R842" s="8">
        <x:v>108765.970665006</x:v>
      </x:c>
      <x:c r="S842" s="12">
        <x:v>238805.371743954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423667</x:v>
      </x:c>
      <x:c r="B843" s="1">
        <x:v>43205.6690800116</x:v>
      </x:c>
      <x:c r="C843" s="6">
        <x:v>14.0105940666667</x:v>
      </x:c>
      <x:c r="D843" s="14" t="s">
        <x:v>77</x:v>
      </x:c>
      <x:c r="E843" s="15">
        <x:v>43194.5239701389</x:v>
      </x:c>
      <x:c r="F843" t="s">
        <x:v>82</x:v>
      </x:c>
      <x:c r="G843" s="6">
        <x:v>150.981716618492</x:v>
      </x:c>
      <x:c r="H843" t="s">
        <x:v>83</x:v>
      </x:c>
      <x:c r="I843" s="6">
        <x:v>29.1951102825683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23.419</x:v>
      </x:c>
      <x:c r="R843" s="8">
        <x:v>108763.537298237</x:v>
      </x:c>
      <x:c r="S843" s="12">
        <x:v>238805.213576917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423674</x:v>
      </x:c>
      <x:c r="B844" s="1">
        <x:v>43205.6690919329</x:v>
      </x:c>
      <x:c r="C844" s="6">
        <x:v>14.0277617066667</x:v>
      </x:c>
      <x:c r="D844" s="14" t="s">
        <x:v>77</x:v>
      </x:c>
      <x:c r="E844" s="15">
        <x:v>43194.5239701389</x:v>
      </x:c>
      <x:c r="F844" t="s">
        <x:v>82</x:v>
      </x:c>
      <x:c r="G844" s="6">
        <x:v>151.054420932974</x:v>
      </x:c>
      <x:c r="H844" t="s">
        <x:v>83</x:v>
      </x:c>
      <x:c r="I844" s="6">
        <x:v>29.2013790268838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23.411</x:v>
      </x:c>
      <x:c r="R844" s="8">
        <x:v>108775.983372336</x:v>
      </x:c>
      <x:c r="S844" s="12">
        <x:v>238821.205160501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423684</x:v>
      </x:c>
      <x:c r="B845" s="1">
        <x:v>43205.669103588</x:v>
      </x:c>
      <x:c r="C845" s="6">
        <x:v>14.0445293666667</x:v>
      </x:c>
      <x:c r="D845" s="14" t="s">
        <x:v>77</x:v>
      </x:c>
      <x:c r="E845" s="15">
        <x:v>43194.5239701389</x:v>
      </x:c>
      <x:c r="F845" t="s">
        <x:v>82</x:v>
      </x:c>
      <x:c r="G845" s="6">
        <x:v>150.96843903955</x:v>
      </x:c>
      <x:c r="H845" t="s">
        <x:v>83</x:v>
      </x:c>
      <x:c r="I845" s="6">
        <x:v>29.2062680557005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23.416</x:v>
      </x:c>
      <x:c r="R845" s="8">
        <x:v>108765.215208664</x:v>
      </x:c>
      <x:c r="S845" s="12">
        <x:v>238805.703103459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423697</x:v>
      </x:c>
      <x:c r="B846" s="1">
        <x:v>43205.6691146181</x:v>
      </x:c>
      <x:c r="C846" s="6">
        <x:v>14.0604302516667</x:v>
      </x:c>
      <x:c r="D846" s="14" t="s">
        <x:v>77</x:v>
      </x:c>
      <x:c r="E846" s="15">
        <x:v>43194.5239701389</x:v>
      </x:c>
      <x:c r="F846" t="s">
        <x:v>82</x:v>
      </x:c>
      <x:c r="G846" s="6">
        <x:v>150.9702336536</x:v>
      </x:c>
      <x:c r="H846" t="s">
        <x:v>83</x:v>
      </x:c>
      <x:c r="I846" s="6">
        <x:v>29.2058781328956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23.416</x:v>
      </x:c>
      <x:c r="R846" s="8">
        <x:v>108762.305258445</x:v>
      </x:c>
      <x:c r="S846" s="12">
        <x:v>238804.535974662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423707</x:v>
      </x:c>
      <x:c r="B847" s="1">
        <x:v>43205.6691263542</x:v>
      </x:c>
      <x:c r="C847" s="6">
        <x:v>14.0772812733333</x:v>
      </x:c>
      <x:c r="D847" s="14" t="s">
        <x:v>77</x:v>
      </x:c>
      <x:c r="E847" s="15">
        <x:v>43194.5239701389</x:v>
      </x:c>
      <x:c r="F847" t="s">
        <x:v>82</x:v>
      </x:c>
      <x:c r="G847" s="6">
        <x:v>151.094618628813</x:v>
      </x:c>
      <x:c r="H847" t="s">
        <x:v>83</x:v>
      </x:c>
      <x:c r="I847" s="6">
        <x:v>29.1898913369068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23.412</x:v>
      </x:c>
      <x:c r="R847" s="8">
        <x:v>108767.656228233</x:v>
      </x:c>
      <x:c r="S847" s="12">
        <x:v>238811.106487043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423717</x:v>
      </x:c>
      <x:c r="B848" s="1">
        <x:v>43205.6691388889</x:v>
      </x:c>
      <x:c r="C848" s="6">
        <x:v>14.09536564</x:v>
      </x:c>
      <x:c r="D848" s="14" t="s">
        <x:v>77</x:v>
      </x:c>
      <x:c r="E848" s="15">
        <x:v>43194.5239701389</x:v>
      </x:c>
      <x:c r="F848" t="s">
        <x:v>82</x:v>
      </x:c>
      <x:c r="G848" s="6">
        <x:v>151.014956245433</x:v>
      </x:c>
      <x:c r="H848" t="s">
        <x:v>83</x:v>
      </x:c>
      <x:c r="I848" s="6">
        <x:v>29.1989195181482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23.415</x:v>
      </x:c>
      <x:c r="R848" s="8">
        <x:v>108769.734303207</x:v>
      </x:c>
      <x:c r="S848" s="12">
        <x:v>238814.898229348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423725</x:v>
      </x:c>
      <x:c r="B849" s="1">
        <x:v>43205.669150081</x:v>
      </x:c>
      <x:c r="C849" s="6">
        <x:v>14.11146657</x:v>
      </x:c>
      <x:c r="D849" s="14" t="s">
        <x:v>77</x:v>
      </x:c>
      <x:c r="E849" s="15">
        <x:v>43194.5239701389</x:v>
      </x:c>
      <x:c r="F849" t="s">
        <x:v>82</x:v>
      </x:c>
      <x:c r="G849" s="6">
        <x:v>151.081077537477</x:v>
      </x:c>
      <x:c r="H849" t="s">
        <x:v>83</x:v>
      </x:c>
      <x:c r="I849" s="6">
        <x:v>29.195590186026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23.411</x:v>
      </x:c>
      <x:c r="R849" s="8">
        <x:v>108763.169976713</x:v>
      </x:c>
      <x:c r="S849" s="12">
        <x:v>238804.851044396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423737</x:v>
      </x:c>
      <x:c r="B850" s="1">
        <x:v>43205.6691612268</x:v>
      </x:c>
      <x:c r="C850" s="6">
        <x:v>14.127517475</x:v>
      </x:c>
      <x:c r="D850" s="14" t="s">
        <x:v>77</x:v>
      </x:c>
      <x:c r="E850" s="15">
        <x:v>43194.5239701389</x:v>
      </x:c>
      <x:c r="F850" t="s">
        <x:v>82</x:v>
      </x:c>
      <x:c r="G850" s="6">
        <x:v>150.99066522681</x:v>
      </x:c>
      <x:c r="H850" t="s">
        <x:v>83</x:v>
      </x:c>
      <x:c r="I850" s="6">
        <x:v>29.2014390149238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23.416</x:v>
      </x:c>
      <x:c r="R850" s="8">
        <x:v>108762.235671769</x:v>
      </x:c>
      <x:c r="S850" s="12">
        <x:v>238805.721631629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423747</x:v>
      </x:c>
      <x:c r="B851" s="1">
        <x:v>43205.6691729977</x:v>
      </x:c>
      <x:c r="C851" s="6">
        <x:v>14.1444517683333</x:v>
      </x:c>
      <x:c r="D851" s="14" t="s">
        <x:v>77</x:v>
      </x:c>
      <x:c r="E851" s="15">
        <x:v>43194.5239701389</x:v>
      </x:c>
      <x:c r="F851" t="s">
        <x:v>82</x:v>
      </x:c>
      <x:c r="G851" s="6">
        <x:v>151.019082856886</x:v>
      </x:c>
      <x:c r="H851" t="s">
        <x:v>83</x:v>
      </x:c>
      <x:c r="I851" s="6">
        <x:v>29.2035385970162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23.413</x:v>
      </x:c>
      <x:c r="R851" s="8">
        <x:v>108753.947249467</x:v>
      </x:c>
      <x:c r="S851" s="12">
        <x:v>238820.180964173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423757</x:v>
      </x:c>
      <x:c r="B852" s="1">
        <x:v>43205.6691847569</x:v>
      </x:c>
      <x:c r="C852" s="6">
        <x:v>14.16141947</x:v>
      </x:c>
      <x:c r="D852" s="14" t="s">
        <x:v>77</x:v>
      </x:c>
      <x:c r="E852" s="15">
        <x:v>43194.5239701389</x:v>
      </x:c>
      <x:c r="F852" t="s">
        <x:v>82</x:v>
      </x:c>
      <x:c r="G852" s="6">
        <x:v>151.069751710617</x:v>
      </x:c>
      <x:c r="H852" t="s">
        <x:v>83</x:v>
      </x:c>
      <x:c r="I852" s="6">
        <x:v>29.1980496923197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23.411</x:v>
      </x:c>
      <x:c r="R852" s="8">
        <x:v>108752.953354253</x:v>
      </x:c>
      <x:c r="S852" s="12">
        <x:v>238811.796077375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423767</x:v>
      </x:c>
      <x:c r="B853" s="1">
        <x:v>43205.6691960995</x:v>
      </x:c>
      <x:c r="C853" s="6">
        <x:v>14.1777204066667</x:v>
      </x:c>
      <x:c r="D853" s="14" t="s">
        <x:v>77</x:v>
      </x:c>
      <x:c r="E853" s="15">
        <x:v>43194.5239701389</x:v>
      </x:c>
      <x:c r="F853" t="s">
        <x:v>82</x:v>
      </x:c>
      <x:c r="G853" s="6">
        <x:v>151.042157064473</x:v>
      </x:c>
      <x:c r="H853" t="s">
        <x:v>83</x:v>
      </x:c>
      <x:c r="I853" s="6">
        <x:v>29.1930107057515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23.415</x:v>
      </x:c>
      <x:c r="R853" s="8">
        <x:v>108750.848011535</x:v>
      </x:c>
      <x:c r="S853" s="12">
        <x:v>238805.621347883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423777</x:v>
      </x:c>
      <x:c r="B854" s="1">
        <x:v>43205.6692083333</x:v>
      </x:c>
      <x:c r="C854" s="6">
        <x:v>14.1953547233333</x:v>
      </x:c>
      <x:c r="D854" s="14" t="s">
        <x:v>77</x:v>
      </x:c>
      <x:c r="E854" s="15">
        <x:v>43194.5239701389</x:v>
      </x:c>
      <x:c r="F854" t="s">
        <x:v>82</x:v>
      </x:c>
      <x:c r="G854" s="6">
        <x:v>150.992253914814</x:v>
      </x:c>
      <x:c r="H854" t="s">
        <x:v>83</x:v>
      </x:c>
      <x:c r="I854" s="6">
        <x:v>29.2203952894388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23.409</x:v>
      </x:c>
      <x:c r="R854" s="8">
        <x:v>108753.131685225</x:v>
      </x:c>
      <x:c r="S854" s="12">
        <x:v>238819.549693552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423782</x:v>
      </x:c>
      <x:c r="B855" s="1">
        <x:v>43205.6692188657</x:v>
      </x:c>
      <x:c r="C855" s="6">
        <x:v>14.2105389833333</x:v>
      </x:c>
      <x:c r="D855" s="14" t="s">
        <x:v>77</x:v>
      </x:c>
      <x:c r="E855" s="15">
        <x:v>43194.5239701389</x:v>
      </x:c>
      <x:c r="F855" t="s">
        <x:v>82</x:v>
      </x:c>
      <x:c r="G855" s="6">
        <x:v>150.916560420044</x:v>
      </x:c>
      <x:c r="H855" t="s">
        <x:v>83</x:v>
      </x:c>
      <x:c r="I855" s="6">
        <x:v>29.2120269208694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23.418</x:v>
      </x:c>
      <x:c r="R855" s="8">
        <x:v>108753.391551077</x:v>
      </x:c>
      <x:c r="S855" s="12">
        <x:v>238816.993435678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423792</x:v>
      </x:c>
      <x:c r="B856" s="1">
        <x:v>43205.6692308681</x:v>
      </x:c>
      <x:c r="C856" s="6">
        <x:v>14.2278066116667</x:v>
      </x:c>
      <x:c r="D856" s="14" t="s">
        <x:v>77</x:v>
      </x:c>
      <x:c r="E856" s="15">
        <x:v>43194.5239701389</x:v>
      </x:c>
      <x:c r="F856" t="s">
        <x:v>82</x:v>
      </x:c>
      <x:c r="G856" s="6">
        <x:v>151.013965103445</x:v>
      </x:c>
      <x:c r="H856" t="s">
        <x:v>83</x:v>
      </x:c>
      <x:c r="I856" s="6">
        <x:v>29.207407830314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23.412</x:v>
      </x:c>
      <x:c r="R856" s="8">
        <x:v>108747.426471588</x:v>
      </x:c>
      <x:c r="S856" s="12">
        <x:v>238804.691560555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423798</x:v>
      </x:c>
      <x:c r="B857" s="1">
        <x:v>43205.6692432523</x:v>
      </x:c>
      <x:c r="C857" s="6">
        <x:v>14.245640995</x:v>
      </x:c>
      <x:c r="D857" s="14" t="s">
        <x:v>77</x:v>
      </x:c>
      <x:c r="E857" s="15">
        <x:v>43194.5239701389</x:v>
      </x:c>
      <x:c r="F857" t="s">
        <x:v>82</x:v>
      </x:c>
      <x:c r="G857" s="6">
        <x:v>151.018798320563</x:v>
      </x:c>
      <x:c r="H857" t="s">
        <x:v>83</x:v>
      </x:c>
      <x:c r="I857" s="6">
        <x:v>29.2063580378926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23.412</x:v>
      </x:c>
      <x:c r="R857" s="8">
        <x:v>108754.998245774</x:v>
      </x:c>
      <x:c r="S857" s="12">
        <x:v>238815.983508238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423814</x:v>
      </x:c>
      <x:c r="B858" s="1">
        <x:v>43205.6692576389</x:v>
      </x:c>
      <x:c r="C858" s="6">
        <x:v>14.26635886</x:v>
      </x:c>
      <x:c r="D858" s="14" t="s">
        <x:v>77</x:v>
      </x:c>
      <x:c r="E858" s="15">
        <x:v>43194.5239701389</x:v>
      </x:c>
      <x:c r="F858" t="s">
        <x:v>82</x:v>
      </x:c>
      <x:c r="G858" s="6">
        <x:v>151.03176266509</x:v>
      </x:c>
      <x:c r="H858" t="s">
        <x:v>83</x:v>
      </x:c>
      <x:c r="I858" s="6">
        <x:v>29.2090575047819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23.41</x:v>
      </x:c>
      <x:c r="R858" s="8">
        <x:v>108767.313533942</x:v>
      </x:c>
      <x:c r="S858" s="12">
        <x:v>238832.080951473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423825</x:v>
      </x:c>
      <x:c r="B859" s="1">
        <x:v>43205.6692672801</x:v>
      </x:c>
      <x:c r="C859" s="6">
        <x:v>14.280259625</x:v>
      </x:c>
      <x:c r="D859" s="14" t="s">
        <x:v>77</x:v>
      </x:c>
      <x:c r="E859" s="15">
        <x:v>43194.5239701389</x:v>
      </x:c>
      <x:c r="F859" t="s">
        <x:v>82</x:v>
      </x:c>
      <x:c r="G859" s="6">
        <x:v>150.99449474939</x:v>
      </x:c>
      <x:c r="H859" t="s">
        <x:v>83</x:v>
      </x:c>
      <x:c r="I859" s="6">
        <x:v>29.2116369973946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23.412</x:v>
      </x:c>
      <x:c r="R859" s="8">
        <x:v>108744.004790014</x:v>
      </x:c>
      <x:c r="S859" s="12">
        <x:v>238817.250685271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423829</x:v>
      </x:c>
      <x:c r="B860" s="1">
        <x:v>43205.6692769329</x:v>
      </x:c>
      <x:c r="C860" s="6">
        <x:v>14.29412713</x:v>
      </x:c>
      <x:c r="D860" s="14" t="s">
        <x:v>77</x:v>
      </x:c>
      <x:c r="E860" s="15">
        <x:v>43194.5239701389</x:v>
      </x:c>
      <x:c r="F860" t="s">
        <x:v>82</x:v>
      </x:c>
      <x:c r="G860" s="6">
        <x:v>151.03673470652</x:v>
      </x:c>
      <x:c r="H860" t="s">
        <x:v>83</x:v>
      </x:c>
      <x:c r="I860" s="6">
        <x:v>29.2079777177655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23.41</x:v>
      </x:c>
      <x:c r="R860" s="8">
        <x:v>108742.049327567</x:v>
      </x:c>
      <x:c r="S860" s="12">
        <x:v>238799.961647043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423841</x:v>
      </x:c>
      <x:c r="B861" s="1">
        <x:v>43205.6692884259</x:v>
      </x:c>
      <x:c r="C861" s="6">
        <x:v>14.3106947583333</x:v>
      </x:c>
      <x:c r="D861" s="14" t="s">
        <x:v>77</x:v>
      </x:c>
      <x:c r="E861" s="15">
        <x:v>43194.5239701389</x:v>
      </x:c>
      <x:c r="F861" t="s">
        <x:v>82</x:v>
      </x:c>
      <x:c r="G861" s="6">
        <x:v>150.999741983249</x:v>
      </x:c>
      <x:c r="H861" t="s">
        <x:v>83</x:v>
      </x:c>
      <x:c r="I861" s="6">
        <x:v>29.2104972213442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23.412</x:v>
      </x:c>
      <x:c r="R861" s="8">
        <x:v>108740.267158442</x:v>
      </x:c>
      <x:c r="S861" s="12">
        <x:v>238801.371427187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423854</x:v>
      </x:c>
      <x:c r="B862" s="1">
        <x:v>43205.6693006597</x:v>
      </x:c>
      <x:c r="C862" s="6">
        <x:v>14.32831245</x:v>
      </x:c>
      <x:c r="D862" s="14" t="s">
        <x:v>77</x:v>
      </x:c>
      <x:c r="E862" s="15">
        <x:v>43194.5239701389</x:v>
      </x:c>
      <x:c r="F862" t="s">
        <x:v>82</x:v>
      </x:c>
      <x:c r="G862" s="6">
        <x:v>151.065884430535</x:v>
      </x:c>
      <x:c r="H862" t="s">
        <x:v>83</x:v>
      </x:c>
      <x:c r="I862" s="6">
        <x:v>29.1988895241502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23.411</x:v>
      </x:c>
      <x:c r="R862" s="8">
        <x:v>108734.962380912</x:v>
      </x:c>
      <x:c r="S862" s="12">
        <x:v>238812.507259607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423865</x:v>
      </x:c>
      <x:c r="B863" s="1">
        <x:v>43205.6693118866</x:v>
      </x:c>
      <x:c r="C863" s="6">
        <x:v>14.3444633666667</x:v>
      </x:c>
      <x:c r="D863" s="14" t="s">
        <x:v>77</x:v>
      </x:c>
      <x:c r="E863" s="15">
        <x:v>43194.5239701389</x:v>
      </x:c>
      <x:c r="F863" t="s">
        <x:v>82</x:v>
      </x:c>
      <x:c r="G863" s="6">
        <x:v>151.005964920188</x:v>
      </x:c>
      <x:c r="H863" t="s">
        <x:v>83</x:v>
      </x:c>
      <x:c r="I863" s="6">
        <x:v>29.2063880319574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23.413</x:v>
      </x:c>
      <x:c r="R863" s="8">
        <x:v>108745.580200609</x:v>
      </x:c>
      <x:c r="S863" s="12">
        <x:v>238809.700179701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423869</x:v>
      </x:c>
      <x:c r="B864" s="1">
        <x:v>43205.6693231134</x:v>
      </x:c>
      <x:c r="C864" s="6">
        <x:v>14.3606642933333</x:v>
      </x:c>
      <x:c r="D864" s="14" t="s">
        <x:v>77</x:v>
      </x:c>
      <x:c r="E864" s="15">
        <x:v>43194.5239701389</x:v>
      </x:c>
      <x:c r="F864" t="s">
        <x:v>82</x:v>
      </x:c>
      <x:c r="G864" s="6">
        <x:v>151.025150639855</x:v>
      </x:c>
      <x:c r="H864" t="s">
        <x:v>83</x:v>
      </x:c>
      <x:c r="I864" s="6">
        <x:v>29.2049783112102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23.412</x:v>
      </x:c>
      <x:c r="R864" s="8">
        <x:v>108731.750626264</x:v>
      </x:c>
      <x:c r="S864" s="12">
        <x:v>238814.878845976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423887</x:v>
      </x:c>
      <x:c r="B865" s="1">
        <x:v>43205.6693346875</x:v>
      </x:c>
      <x:c r="C865" s="6">
        <x:v>14.3773152833333</x:v>
      </x:c>
      <x:c r="D865" s="14" t="s">
        <x:v>77</x:v>
      </x:c>
      <x:c r="E865" s="15">
        <x:v>43194.5239701389</x:v>
      </x:c>
      <x:c r="F865" t="s">
        <x:v>82</x:v>
      </x:c>
      <x:c r="G865" s="6">
        <x:v>151.065317991113</x:v>
      </x:c>
      <x:c r="H865" t="s">
        <x:v>83</x:v>
      </x:c>
      <x:c r="I865" s="6">
        <x:v>29.204528400458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23.409</x:v>
      </x:c>
      <x:c r="R865" s="8">
        <x:v>108740.550323598</x:v>
      </x:c>
      <x:c r="S865" s="12">
        <x:v>238806.379119894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423892</x:v>
      </x:c>
      <x:c r="B866" s="1">
        <x:v>43205.6693477662</x:v>
      </x:c>
      <x:c r="C866" s="6">
        <x:v>14.3961330266667</x:v>
      </x:c>
      <x:c r="D866" s="14" t="s">
        <x:v>77</x:v>
      </x:c>
      <x:c r="E866" s="15">
        <x:v>43194.5239701389</x:v>
      </x:c>
      <x:c r="F866" t="s">
        <x:v>82</x:v>
      </x:c>
      <x:c r="G866" s="6">
        <x:v>151.145583062639</x:v>
      </x:c>
      <x:c r="H866" t="s">
        <x:v>83</x:v>
      </x:c>
      <x:c r="I866" s="6">
        <x:v>29.184342466805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23.41</x:v>
      </x:c>
      <x:c r="R866" s="8">
        <x:v>108739.849382699</x:v>
      </x:c>
      <x:c r="S866" s="12">
        <x:v>238823.619601835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423904</x:v>
      </x:c>
      <x:c r="B867" s="1">
        <x:v>43205.6693577894</x:v>
      </x:c>
      <x:c r="C867" s="6">
        <x:v>14.4105838883333</x:v>
      </x:c>
      <x:c r="D867" s="14" t="s">
        <x:v>77</x:v>
      </x:c>
      <x:c r="E867" s="15">
        <x:v>43194.5239701389</x:v>
      </x:c>
      <x:c r="F867" t="s">
        <x:v>82</x:v>
      </x:c>
      <x:c r="G867" s="6">
        <x:v>151.056063372733</x:v>
      </x:c>
      <x:c r="H867" t="s">
        <x:v>83</x:v>
      </x:c>
      <x:c r="I867" s="6">
        <x:v>29.2065380022841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23.409</x:v>
      </x:c>
      <x:c r="R867" s="8">
        <x:v>108728.244021113</x:v>
      </x:c>
      <x:c r="S867" s="12">
        <x:v>238803.601478952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423908</x:v>
      </x:c>
      <x:c r="B868" s="1">
        <x:v>43205.6693694444</x:v>
      </x:c>
      <x:c r="C868" s="6">
        <x:v>14.4273848066667</x:v>
      </x:c>
      <x:c r="D868" s="14" t="s">
        <x:v>77</x:v>
      </x:c>
      <x:c r="E868" s="15">
        <x:v>43194.5239701389</x:v>
      </x:c>
      <x:c r="F868" t="s">
        <x:v>82</x:v>
      </x:c>
      <x:c r="G868" s="6">
        <x:v>151.110069461079</x:v>
      </x:c>
      <x:c r="H868" t="s">
        <x:v>83</x:v>
      </x:c>
      <x:c r="I868" s="6">
        <x:v>29.1975697885109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23.408</x:v>
      </x:c>
      <x:c r="R868" s="8">
        <x:v>108730.905635822</x:v>
      </x:c>
      <x:c r="S868" s="12">
        <x:v>238795.047816591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423924</x:v>
      </x:c>
      <x:c r="B869" s="1">
        <x:v>43205.6693810995</x:v>
      </x:c>
      <x:c r="C869" s="6">
        <x:v>14.4441191483333</x:v>
      </x:c>
      <x:c r="D869" s="14" t="s">
        <x:v>77</x:v>
      </x:c>
      <x:c r="E869" s="15">
        <x:v>43194.5239701389</x:v>
      </x:c>
      <x:c r="F869" t="s">
        <x:v>82</x:v>
      </x:c>
      <x:c r="G869" s="6">
        <x:v>151.081880111487</x:v>
      </x:c>
      <x:c r="H869" t="s">
        <x:v>83</x:v>
      </x:c>
      <x:c r="I869" s="6">
        <x:v>29.2064480200875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23.407</x:v>
      </x:c>
      <x:c r="R869" s="8">
        <x:v>108736.429499024</x:v>
      </x:c>
      <x:c r="S869" s="12">
        <x:v>238815.160415362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423931</x:v>
      </x:c>
      <x:c r="B870" s="1">
        <x:v>43205.6693925579</x:v>
      </x:c>
      <x:c r="C870" s="6">
        <x:v>14.4606200583333</x:v>
      </x:c>
      <x:c r="D870" s="14" t="s">
        <x:v>77</x:v>
      </x:c>
      <x:c r="E870" s="15">
        <x:v>43194.5239701389</x:v>
      </x:c>
      <x:c r="F870" t="s">
        <x:v>82</x:v>
      </x:c>
      <x:c r="G870" s="6">
        <x:v>151.087274860223</x:v>
      </x:c>
      <x:c r="H870" t="s">
        <x:v>83</x:v>
      </x:c>
      <x:c r="I870" s="6">
        <x:v>29.2025187998356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23.408</x:v>
      </x:c>
      <x:c r="R870" s="8">
        <x:v>108728.568932858</x:v>
      </x:c>
      <x:c r="S870" s="12">
        <x:v>238801.530720366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423943</x:v>
      </x:c>
      <x:c r="B871" s="1">
        <x:v>43205.6694047454</x:v>
      </x:c>
      <x:c r="C871" s="6">
        <x:v>14.4782044216667</x:v>
      </x:c>
      <x:c r="D871" s="14" t="s">
        <x:v>77</x:v>
      </x:c>
      <x:c r="E871" s="15">
        <x:v>43194.5239701389</x:v>
      </x:c>
      <x:c r="F871" t="s">
        <x:v>82</x:v>
      </x:c>
      <x:c r="G871" s="6">
        <x:v>151.04872548172</x:v>
      </x:c>
      <x:c r="H871" t="s">
        <x:v>83</x:v>
      </x:c>
      <x:c r="I871" s="6">
        <x:v>29.2136466034794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23.407</x:v>
      </x:c>
      <x:c r="R871" s="8">
        <x:v>108728.033544052</x:v>
      </x:c>
      <x:c r="S871" s="12">
        <x:v>238809.322073936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423953</x:v>
      </x:c>
      <x:c r="B872" s="1">
        <x:v>43205.6694156597</x:v>
      </x:c>
      <x:c r="C872" s="6">
        <x:v>14.49390538</x:v>
      </x:c>
      <x:c r="D872" s="14" t="s">
        <x:v>77</x:v>
      </x:c>
      <x:c r="E872" s="15">
        <x:v>43194.5239701389</x:v>
      </x:c>
      <x:c r="F872" t="s">
        <x:v>82</x:v>
      </x:c>
      <x:c r="G872" s="6">
        <x:v>151.047767374385</x:v>
      </x:c>
      <x:c r="H872" t="s">
        <x:v>83</x:v>
      </x:c>
      <x:c r="I872" s="6">
        <x:v>29.2110971034276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23.408</x:v>
      </x:c>
      <x:c r="R872" s="8">
        <x:v>108729.549983603</x:v>
      </x:c>
      <x:c r="S872" s="12">
        <x:v>238811.859076112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423961</x:v>
      </x:c>
      <x:c r="B873" s="1">
        <x:v>43205.6694276273</x:v>
      </x:c>
      <x:c r="C873" s="6">
        <x:v>14.511156385</x:v>
      </x:c>
      <x:c r="D873" s="14" t="s">
        <x:v>77</x:v>
      </x:c>
      <x:c r="E873" s="15">
        <x:v>43194.5239701389</x:v>
      </x:c>
      <x:c r="F873" t="s">
        <x:v>82</x:v>
      </x:c>
      <x:c r="G873" s="6">
        <x:v>151.09457598543</x:v>
      </x:c>
      <x:c r="H873" t="s">
        <x:v>83</x:v>
      </x:c>
      <x:c r="I873" s="6">
        <x:v>29.2092074752291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23.405</x:v>
      </x:c>
      <x:c r="R873" s="8">
        <x:v>108721.254818436</x:v>
      </x:c>
      <x:c r="S873" s="12">
        <x:v>238810.914882067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423975</x:v>
      </x:c>
      <x:c r="B874" s="1">
        <x:v>43205.6694388889</x:v>
      </x:c>
      <x:c r="C874" s="6">
        <x:v>14.5273406416667</x:v>
      </x:c>
      <x:c r="D874" s="14" t="s">
        <x:v>77</x:v>
      </x:c>
      <x:c r="E874" s="15">
        <x:v>43194.5239701389</x:v>
      </x:c>
      <x:c r="F874" t="s">
        <x:v>82</x:v>
      </x:c>
      <x:c r="G874" s="6">
        <x:v>151.055890670797</x:v>
      </x:c>
      <x:c r="H874" t="s">
        <x:v>83</x:v>
      </x:c>
      <x:c r="I874" s="6">
        <x:v>29.2176058309296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23.405</x:v>
      </x:c>
      <x:c r="R874" s="8">
        <x:v>108720.431965733</x:v>
      </x:c>
      <x:c r="S874" s="12">
        <x:v>238818.2340085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423986</x:v>
      </x:c>
      <x:c r="B875" s="1">
        <x:v>43205.6694511227</x:v>
      </x:c>
      <x:c r="C875" s="6">
        <x:v>14.5449916166667</x:v>
      </x:c>
      <x:c r="D875" s="14" t="s">
        <x:v>77</x:v>
      </x:c>
      <x:c r="E875" s="15">
        <x:v>43194.5239701389</x:v>
      </x:c>
      <x:c r="F875" t="s">
        <x:v>82</x:v>
      </x:c>
      <x:c r="G875" s="6">
        <x:v>150.971021145272</x:v>
      </x:c>
      <x:c r="H875" t="s">
        <x:v>83</x:v>
      </x:c>
      <x:c r="I875" s="6">
        <x:v>29.2167360002559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23.412</x:v>
      </x:c>
      <x:c r="R875" s="8">
        <x:v>108723.641915919</x:v>
      </x:c>
      <x:c r="S875" s="12">
        <x:v>238811.363117973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423988</x:v>
      </x:c>
      <x:c r="B876" s="1">
        <x:v>43205.6694623495</x:v>
      </x:c>
      <x:c r="C876" s="6">
        <x:v>14.5611425783333</x:v>
      </x:c>
      <x:c r="D876" s="14" t="s">
        <x:v>77</x:v>
      </x:c>
      <x:c r="E876" s="15">
        <x:v>43194.5239701389</x:v>
      </x:c>
      <x:c r="F876" t="s">
        <x:v>82</x:v>
      </x:c>
      <x:c r="G876" s="6">
        <x:v>151.041680485402</x:v>
      </x:c>
      <x:c r="H876" t="s">
        <x:v>83</x:v>
      </x:c>
      <x:c r="I876" s="6">
        <x:v>29.2151763044403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23.407</x:v>
      </x:c>
      <x:c r="R876" s="8">
        <x:v>108717.184049529</x:v>
      </x:c>
      <x:c r="S876" s="12">
        <x:v>238805.147962768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424007</x:v>
      </x:c>
      <x:c r="B877" s="1">
        <x:v>43205.6694738079</x:v>
      </x:c>
      <x:c r="C877" s="6">
        <x:v>14.5776268783333</x:v>
      </x:c>
      <x:c r="D877" s="14" t="s">
        <x:v>77</x:v>
      </x:c>
      <x:c r="E877" s="15">
        <x:v>43194.5239701389</x:v>
      </x:c>
      <x:c r="F877" t="s">
        <x:v>82</x:v>
      </x:c>
      <x:c r="G877" s="6">
        <x:v>151.086960288497</x:v>
      </x:c>
      <x:c r="H877" t="s">
        <x:v>83</x:v>
      </x:c>
      <x:c r="I877" s="6">
        <x:v>29.2163760703879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23.403</x:v>
      </x:c>
      <x:c r="R877" s="8">
        <x:v>108713.002637832</x:v>
      </x:c>
      <x:c r="S877" s="12">
        <x:v>238811.66632951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424009</x:v>
      </x:c>
      <x:c r="B878" s="1">
        <x:v>43205.6694854514</x:v>
      </x:c>
      <x:c r="C878" s="6">
        <x:v>14.59439449</x:v>
      </x:c>
      <x:c r="D878" s="14" t="s">
        <x:v>77</x:v>
      </x:c>
      <x:c r="E878" s="15">
        <x:v>43194.5239701389</x:v>
      </x:c>
      <x:c r="F878" t="s">
        <x:v>82</x:v>
      </x:c>
      <x:c r="G878" s="6">
        <x:v>151.052455237071</x:v>
      </x:c>
      <x:c r="H878" t="s">
        <x:v>83</x:v>
      </x:c>
      <x:c r="I878" s="6">
        <x:v>29.2128367620767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23.407</x:v>
      </x:c>
      <x:c r="R878" s="8">
        <x:v>108714.138540897</x:v>
      </x:c>
      <x:c r="S878" s="12">
        <x:v>238813.560366516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424018</x:v>
      </x:c>
      <x:c r="B879" s="1">
        <x:v>43205.669497338</x:v>
      </x:c>
      <x:c r="C879" s="6">
        <x:v>14.611512155</x:v>
      </x:c>
      <x:c r="D879" s="14" t="s">
        <x:v>77</x:v>
      </x:c>
      <x:c r="E879" s="15">
        <x:v>43194.5239701389</x:v>
      </x:c>
      <x:c r="F879" t="s">
        <x:v>82</x:v>
      </x:c>
      <x:c r="G879" s="6">
        <x:v>151.035621112946</x:v>
      </x:c>
      <x:c r="H879" t="s">
        <x:v>83</x:v>
      </x:c>
      <x:c r="I879" s="6">
        <x:v>29.2109771270025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23.409</x:v>
      </x:c>
      <x:c r="R879" s="8">
        <x:v>108711.35536937</x:v>
      </x:c>
      <x:c r="S879" s="12">
        <x:v>238819.017846476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424029</x:v>
      </x:c>
      <x:c r="B880" s="1">
        <x:v>43205.669508912</x:v>
      </x:c>
      <x:c r="C880" s="6">
        <x:v>14.6281797916667</x:v>
      </x:c>
      <x:c r="D880" s="14" t="s">
        <x:v>77</x:v>
      </x:c>
      <x:c r="E880" s="15">
        <x:v>43194.5239701389</x:v>
      </x:c>
      <x:c r="F880" t="s">
        <x:v>82</x:v>
      </x:c>
      <x:c r="G880" s="6">
        <x:v>151.102044057094</x:v>
      </x:c>
      <x:c r="H880" t="s">
        <x:v>83</x:v>
      </x:c>
      <x:c r="I880" s="6">
        <x:v>29.2048283409526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23.406</x:v>
      </x:c>
      <x:c r="R880" s="8">
        <x:v>108715.519686658</x:v>
      </x:c>
      <x:c r="S880" s="12">
        <x:v>238824.069348284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424045</x:v>
      </x:c>
      <x:c r="B881" s="1">
        <x:v>43205.6695197106</x:v>
      </x:c>
      <x:c r="C881" s="6">
        <x:v>14.643764</x:v>
      </x:c>
      <x:c r="D881" s="14" t="s">
        <x:v>77</x:v>
      </x:c>
      <x:c r="E881" s="15">
        <x:v>43194.5239701389</x:v>
      </x:c>
      <x:c r="F881" t="s">
        <x:v>82</x:v>
      </x:c>
      <x:c r="G881" s="6">
        <x:v>150.999286375423</x:v>
      </x:c>
      <x:c r="H881" t="s">
        <x:v>83</x:v>
      </x:c>
      <x:c r="I881" s="6">
        <x:v>29.2216250514543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23.408</x:v>
      </x:c>
      <x:c r="R881" s="8">
        <x:v>108710.704421687</x:v>
      </x:c>
      <x:c r="S881" s="12">
        <x:v>238811.981410614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424048</x:v>
      </x:c>
      <x:c r="B882" s="1">
        <x:v>43205.6695320602</x:v>
      </x:c>
      <x:c r="C882" s="6">
        <x:v>14.66153169</x:v>
      </x:c>
      <x:c r="D882" s="14" t="s">
        <x:v>77</x:v>
      </x:c>
      <x:c r="E882" s="15">
        <x:v>43194.5239701389</x:v>
      </x:c>
      <x:c r="F882" t="s">
        <x:v>82</x:v>
      </x:c>
      <x:c r="G882" s="6">
        <x:v>151.093063480438</x:v>
      </x:c>
      <x:c r="H882" t="s">
        <x:v>83</x:v>
      </x:c>
      <x:c r="I882" s="6">
        <x:v>29.2067779548215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23.406</x:v>
      </x:c>
      <x:c r="R882" s="8">
        <x:v>108705.935299675</x:v>
      </x:c>
      <x:c r="S882" s="12">
        <x:v>238815.369946656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424063</x:v>
      </x:c>
      <x:c r="B883" s="1">
        <x:v>43205.6695430903</x:v>
      </x:c>
      <x:c r="C883" s="6">
        <x:v>14.677432645</x:v>
      </x:c>
      <x:c r="D883" s="14" t="s">
        <x:v>77</x:v>
      </x:c>
      <x:c r="E883" s="15">
        <x:v>43194.5239701389</x:v>
      </x:c>
      <x:c r="F883" t="s">
        <x:v>82</x:v>
      </x:c>
      <x:c r="G883" s="6">
        <x:v>151.059344561099</x:v>
      </x:c>
      <x:c r="H883" t="s">
        <x:v>83</x:v>
      </x:c>
      <x:c r="I883" s="6">
        <x:v>29.2168559768866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23.405</x:v>
      </x:c>
      <x:c r="R883" s="8">
        <x:v>108703.774162912</x:v>
      </x:c>
      <x:c r="S883" s="12">
        <x:v>238810.431266768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424068</x:v>
      </x:c>
      <x:c r="B884" s="1">
        <x:v>43205.6695547106</x:v>
      </x:c>
      <x:c r="C884" s="6">
        <x:v>14.6941669633333</x:v>
      </x:c>
      <x:c r="D884" s="14" t="s">
        <x:v>77</x:v>
      </x:c>
      <x:c r="E884" s="15">
        <x:v>43194.5239701389</x:v>
      </x:c>
      <x:c r="F884" t="s">
        <x:v>82</x:v>
      </x:c>
      <x:c r="G884" s="6">
        <x:v>151.078833143617</x:v>
      </x:c>
      <x:c r="H884" t="s">
        <x:v>83</x:v>
      </x:c>
      <x:c r="I884" s="6">
        <x:v>29.209867345272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23.406</x:v>
      </x:c>
      <x:c r="R884" s="8">
        <x:v>108709.914833782</x:v>
      </x:c>
      <x:c r="S884" s="12">
        <x:v>238817.911416018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424081</x:v>
      </x:c>
      <x:c r="B885" s="1">
        <x:v>43205.6695663542</x:v>
      </x:c>
      <x:c r="C885" s="6">
        <x:v>14.71091794</x:v>
      </x:c>
      <x:c r="D885" s="14" t="s">
        <x:v>77</x:v>
      </x:c>
      <x:c r="E885" s="15">
        <x:v>43194.5239701389</x:v>
      </x:c>
      <x:c r="F885" t="s">
        <x:v>82</x:v>
      </x:c>
      <x:c r="G885" s="6">
        <x:v>151.059611434142</x:v>
      </x:c>
      <x:c r="H885" t="s">
        <x:v>83</x:v>
      </x:c>
      <x:c r="I885" s="6">
        <x:v>29.2195554522245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23.404</x:v>
      </x:c>
      <x:c r="R885" s="8">
        <x:v>108703.516435825</x:v>
      </x:c>
      <x:c r="S885" s="12">
        <x:v>238816.162897445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424088</x:v>
      </x:c>
      <x:c r="B886" s="1">
        <x:v>43205.6695776273</x:v>
      </x:c>
      <x:c r="C886" s="6">
        <x:v>14.7271521616667</x:v>
      </x:c>
      <x:c r="D886" s="14" t="s">
        <x:v>77</x:v>
      </x:c>
      <x:c r="E886" s="15">
        <x:v>43194.5239701389</x:v>
      </x:c>
      <x:c r="F886" t="s">
        <x:v>82</x:v>
      </x:c>
      <x:c r="G886" s="6">
        <x:v>151.116124324364</x:v>
      </x:c>
      <x:c r="H886" t="s">
        <x:v>83</x:v>
      </x:c>
      <x:c r="I886" s="6">
        <x:v>29.2072878540203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23.404</x:v>
      </x:c>
      <x:c r="R886" s="8">
        <x:v>108707.080379896</x:v>
      </x:c>
      <x:c r="S886" s="12">
        <x:v>238810.657267415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424101</x:v>
      </x:c>
      <x:c r="B887" s="1">
        <x:v>43205.6695893518</x:v>
      </x:c>
      <x:c r="C887" s="6">
        <x:v>14.7440365016667</x:v>
      </x:c>
      <x:c r="D887" s="14" t="s">
        <x:v>77</x:v>
      </x:c>
      <x:c r="E887" s="15">
        <x:v>43194.5239701389</x:v>
      </x:c>
      <x:c r="F887" t="s">
        <x:v>82</x:v>
      </x:c>
      <x:c r="G887" s="6">
        <x:v>151.167794106527</x:v>
      </x:c>
      <x:c r="H887" t="s">
        <x:v>83</x:v>
      </x:c>
      <x:c r="I887" s="6">
        <x:v>29.2043484361743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23.401</x:v>
      </x:c>
      <x:c r="R887" s="8">
        <x:v>108702.064515353</x:v>
      </x:c>
      <x:c r="S887" s="12">
        <x:v>238810.197152244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424114</x:v>
      </x:c>
      <x:c r="B888" s="1">
        <x:v>43205.6696010764</x:v>
      </x:c>
      <x:c r="C888" s="6">
        <x:v>14.7608875</x:v>
      </x:c>
      <x:c r="D888" s="14" t="s">
        <x:v>77</x:v>
      </x:c>
      <x:c r="E888" s="15">
        <x:v>43194.5239701389</x:v>
      </x:c>
      <x:c r="F888" t="s">
        <x:v>82</x:v>
      </x:c>
      <x:c r="G888" s="6">
        <x:v>151.134622077805</x:v>
      </x:c>
      <x:c r="H888" t="s">
        <x:v>83</x:v>
      </x:c>
      <x:c r="I888" s="6">
        <x:v>29.2115470150611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23.401</x:v>
      </x:c>
      <x:c r="R888" s="8">
        <x:v>108699.728524901</x:v>
      </x:c>
      <x:c r="S888" s="12">
        <x:v>238813.726725928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424125</x:v>
      </x:c>
      <x:c r="B889" s="1">
        <x:v>43205.669613044</x:v>
      </x:c>
      <x:c r="C889" s="6">
        <x:v>14.7781550933333</x:v>
      </x:c>
      <x:c r="D889" s="14" t="s">
        <x:v>77</x:v>
      </x:c>
      <x:c r="E889" s="15">
        <x:v>43194.5239701389</x:v>
      </x:c>
      <x:c r="F889" t="s">
        <x:v>82</x:v>
      </x:c>
      <x:c r="G889" s="6">
        <x:v>151.145817322538</x:v>
      </x:c>
      <x:c r="H889" t="s">
        <x:v>83</x:v>
      </x:c>
      <x:c r="I889" s="6">
        <x:v>29.2091174929601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23.401</x:v>
      </x:c>
      <x:c r="R889" s="8">
        <x:v>108699.522664092</x:v>
      </x:c>
      <x:c r="S889" s="12">
        <x:v>238809.582926697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424131</x:v>
      </x:c>
      <x:c r="B890" s="1">
        <x:v>43205.6696242245</x:v>
      </x:c>
      <x:c r="C890" s="6">
        <x:v>14.7942227616667</x:v>
      </x:c>
      <x:c r="D890" s="14" t="s">
        <x:v>77</x:v>
      </x:c>
      <x:c r="E890" s="15">
        <x:v>43194.5239701389</x:v>
      </x:c>
      <x:c r="F890" t="s">
        <x:v>82</x:v>
      </x:c>
      <x:c r="G890" s="6">
        <x:v>151.088082111555</x:v>
      </x:c>
      <x:c r="H890" t="s">
        <x:v>83</x:v>
      </x:c>
      <x:c r="I890" s="6">
        <x:v>29.2106171977525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23.405</x:v>
      </x:c>
      <x:c r="R890" s="8">
        <x:v>108707.108166042</x:v>
      </x:c>
      <x:c r="S890" s="12">
        <x:v>238799.76383334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424144</x:v>
      </x:c>
      <x:c r="B891" s="1">
        <x:v>43205.6696355324</x:v>
      </x:c>
      <x:c r="C891" s="6">
        <x:v>14.8105236883333</x:v>
      </x:c>
      <x:c r="D891" s="14" t="s">
        <x:v>77</x:v>
      </x:c>
      <x:c r="E891" s="15">
        <x:v>43194.5239701389</x:v>
      </x:c>
      <x:c r="F891" t="s">
        <x:v>82</x:v>
      </x:c>
      <x:c r="G891" s="6">
        <x:v>151.150113663088</x:v>
      </x:c>
      <x:c r="H891" t="s">
        <x:v>83</x:v>
      </x:c>
      <x:c r="I891" s="6">
        <x:v>29.2026687699904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23.403</x:v>
      </x:c>
      <x:c r="R891" s="8">
        <x:v>108699.694817414</x:v>
      </x:c>
      <x:c r="S891" s="12">
        <x:v>238819.011392266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424152</x:v>
      </x:c>
      <x:c r="B892" s="1">
        <x:v>43205.6696475694</x:v>
      </x:c>
      <x:c r="C892" s="6">
        <x:v>14.82787469</x:v>
      </x:c>
      <x:c r="D892" s="14" t="s">
        <x:v>77</x:v>
      </x:c>
      <x:c r="E892" s="15">
        <x:v>43194.5239701389</x:v>
      </x:c>
      <x:c r="F892" t="s">
        <x:v>82</x:v>
      </x:c>
      <x:c r="G892" s="6">
        <x:v>151.095380951158</x:v>
      </x:c>
      <x:c r="H892" t="s">
        <x:v>83</x:v>
      </x:c>
      <x:c r="I892" s="6">
        <x:v>29.2173058892922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23.402</x:v>
      </x:c>
      <x:c r="R892" s="8">
        <x:v>108700.257532102</x:v>
      </x:c>
      <x:c r="S892" s="12">
        <x:v>238820.728639975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424161</x:v>
      </x:c>
      <x:c r="B893" s="1">
        <x:v>43205.6696587963</x:v>
      </x:c>
      <x:c r="C893" s="6">
        <x:v>14.844008995</x:v>
      </x:c>
      <x:c r="D893" s="14" t="s">
        <x:v>77</x:v>
      </x:c>
      <x:c r="E893" s="15">
        <x:v>43194.5239701389</x:v>
      </x:c>
      <x:c r="F893" t="s">
        <x:v>82</x:v>
      </x:c>
      <x:c r="G893" s="6">
        <x:v>151.068977400307</x:v>
      </x:c>
      <x:c r="H893" t="s">
        <x:v>83</x:v>
      </x:c>
      <x:c r="I893" s="6">
        <x:v>29.2257942479814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23.401</x:v>
      </x:c>
      <x:c r="R893" s="8">
        <x:v>108698.662233348</x:v>
      </x:c>
      <x:c r="S893" s="12">
        <x:v>238797.080255882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424169</x:v>
      </x:c>
      <x:c r="B894" s="1">
        <x:v>43205.6696705208</x:v>
      </x:c>
      <x:c r="C894" s="6">
        <x:v>14.8609098883333</x:v>
      </x:c>
      <x:c r="D894" s="14" t="s">
        <x:v>77</x:v>
      </x:c>
      <x:c r="E894" s="15">
        <x:v>43194.5239701389</x:v>
      </x:c>
      <x:c r="F894" t="s">
        <x:v>82</x:v>
      </x:c>
      <x:c r="G894" s="6">
        <x:v>151.062354928661</x:v>
      </x:c>
      <x:c r="H894" t="s">
        <x:v>83</x:v>
      </x:c>
      <x:c r="I894" s="6">
        <x:v>29.2244745017579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23.402</x:v>
      </x:c>
      <x:c r="R894" s="8">
        <x:v>108693.794574059</x:v>
      </x:c>
      <x:c r="S894" s="12">
        <x:v>238810.398954303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424180</x:v>
      </x:c>
      <x:c r="B895" s="1">
        <x:v>43205.669681794</x:v>
      </x:c>
      <x:c r="C895" s="6">
        <x:v>14.8771442133333</x:v>
      </x:c>
      <x:c r="D895" s="14" t="s">
        <x:v>77</x:v>
      </x:c>
      <x:c r="E895" s="15">
        <x:v>43194.5239701389</x:v>
      </x:c>
      <x:c r="F895" t="s">
        <x:v>82</x:v>
      </x:c>
      <x:c r="G895" s="6">
        <x:v>151.135696809992</x:v>
      </x:c>
      <x:c r="H895" t="s">
        <x:v>83</x:v>
      </x:c>
      <x:c r="I895" s="6">
        <x:v>29.2223449123549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23.397</x:v>
      </x:c>
      <x:c r="R895" s="8">
        <x:v>108691.583735396</x:v>
      </x:c>
      <x:c r="S895" s="12">
        <x:v>238798.132856224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424190</x:v>
      </x:c>
      <x:c r="B896" s="1">
        <x:v>43205.6696934375</x:v>
      </x:c>
      <x:c r="C896" s="6">
        <x:v>14.8939284733333</x:v>
      </x:c>
      <x:c r="D896" s="14" t="s">
        <x:v>77</x:v>
      </x:c>
      <x:c r="E896" s="15">
        <x:v>43194.5239701389</x:v>
      </x:c>
      <x:c r="F896" t="s">
        <x:v>82</x:v>
      </x:c>
      <x:c r="G896" s="6">
        <x:v>151.111956144328</x:v>
      </x:c>
      <x:c r="H896" t="s">
        <x:v>83</x:v>
      </x:c>
      <x:c r="I896" s="6">
        <x:v>29.2164660528515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23.401</x:v>
      </x:c>
      <x:c r="R896" s="8">
        <x:v>108693.170319109</x:v>
      </x:c>
      <x:c r="S896" s="12">
        <x:v>238807.217479746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424206</x:v>
      </x:c>
      <x:c r="B897" s="1">
        <x:v>43205.6697059028</x:v>
      </x:c>
      <x:c r="C897" s="6">
        <x:v>14.9118462083333</x:v>
      </x:c>
      <x:c r="D897" s="14" t="s">
        <x:v>77</x:v>
      </x:c>
      <x:c r="E897" s="15">
        <x:v>43194.5239701389</x:v>
      </x:c>
      <x:c r="F897" t="s">
        <x:v>82</x:v>
      </x:c>
      <x:c r="G897" s="6">
        <x:v>151.151871154632</x:v>
      </x:c>
      <x:c r="H897" t="s">
        <x:v>83</x:v>
      </x:c>
      <x:c r="I897" s="6">
        <x:v>29.2188355919225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23.397</x:v>
      </x:c>
      <x:c r="R897" s="8">
        <x:v>108690.041987368</x:v>
      </x:c>
      <x:c r="S897" s="12">
        <x:v>238803.386483813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424213</x:v>
      </x:c>
      <x:c r="B898" s="1">
        <x:v>43205.6697167824</x:v>
      </x:c>
      <x:c r="C898" s="6">
        <x:v>14.927530495</x:v>
      </x:c>
      <x:c r="D898" s="14" t="s">
        <x:v>77</x:v>
      </x:c>
      <x:c r="E898" s="15">
        <x:v>43194.5239701389</x:v>
      </x:c>
      <x:c r="F898" t="s">
        <x:v>82</x:v>
      </x:c>
      <x:c r="G898" s="6">
        <x:v>151.135451344192</x:v>
      </x:c>
      <x:c r="H898" t="s">
        <x:v>83</x:v>
      </x:c>
      <x:c r="I898" s="6">
        <x:v>29.2113670504009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23.401</x:v>
      </x:c>
      <x:c r="R898" s="8">
        <x:v>108682.159604194</x:v>
      </x:c>
      <x:c r="S898" s="12">
        <x:v>238807.12528521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424224</x:v>
      </x:c>
      <x:c r="B899" s="1">
        <x:v>43205.6697282407</x:v>
      </x:c>
      <x:c r="C899" s="6">
        <x:v>14.9440147483333</x:v>
      </x:c>
      <x:c r="D899" s="14" t="s">
        <x:v>77</x:v>
      </x:c>
      <x:c r="E899" s="15">
        <x:v>43194.5239701389</x:v>
      </x:c>
      <x:c r="F899" t="s">
        <x:v>82</x:v>
      </x:c>
      <x:c r="G899" s="6">
        <x:v>151.137786462727</x:v>
      </x:c>
      <x:c r="H899" t="s">
        <x:v>83</x:v>
      </x:c>
      <x:c r="I899" s="6">
        <x:v>29.2163760703879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23.399</x:v>
      </x:c>
      <x:c r="R899" s="8">
        <x:v>108680.058056712</x:v>
      </x:c>
      <x:c r="S899" s="12">
        <x:v>238814.062444988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424231</x:v>
      </x:c>
      <x:c r="B900" s="1">
        <x:v>43205.6697398148</x:v>
      </x:c>
      <x:c r="C900" s="6">
        <x:v>14.9606823616667</x:v>
      </x:c>
      <x:c r="D900" s="14" t="s">
        <x:v>77</x:v>
      </x:c>
      <x:c r="E900" s="15">
        <x:v>43194.5239701389</x:v>
      </x:c>
      <x:c r="F900" t="s">
        <x:v>82</x:v>
      </x:c>
      <x:c r="G900" s="6">
        <x:v>151.119541044901</x:v>
      </x:c>
      <x:c r="H900" t="s">
        <x:v>83</x:v>
      </x:c>
      <x:c r="I900" s="6">
        <x:v>29.2203353010595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23.399</x:v>
      </x:c>
      <x:c r="R900" s="8">
        <x:v>108681.727862349</x:v>
      </x:c>
      <x:c r="S900" s="12">
        <x:v>238816.939053682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424244</x:v>
      </x:c>
      <x:c r="B901" s="1">
        <x:v>43205.6697513079</x:v>
      </x:c>
      <x:c r="C901" s="6">
        <x:v>14.9772333416667</x:v>
      </x:c>
      <x:c r="D901" s="14" t="s">
        <x:v>77</x:v>
      </x:c>
      <x:c r="E901" s="15">
        <x:v>43194.5239701389</x:v>
      </x:c>
      <x:c r="F901" t="s">
        <x:v>82</x:v>
      </x:c>
      <x:c r="G901" s="6">
        <x:v>151.070773844984</x:v>
      </x:c>
      <x:c r="H901" t="s">
        <x:v>83</x:v>
      </x:c>
      <x:c r="I901" s="6">
        <x:v>29.2254043229073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23.401</x:v>
      </x:c>
      <x:c r="R901" s="8">
        <x:v>108685.270206256</x:v>
      </x:c>
      <x:c r="S901" s="12">
        <x:v>238807.130681994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424250</x:v>
      </x:c>
      <x:c r="B902" s="1">
        <x:v>43205.6697629282</x:v>
      </x:c>
      <x:c r="C902" s="6">
        <x:v>14.9939676483333</x:v>
      </x:c>
      <x:c r="D902" s="14" t="s">
        <x:v>77</x:v>
      </x:c>
      <x:c r="E902" s="15">
        <x:v>43194.5239701389</x:v>
      </x:c>
      <x:c r="F902" t="s">
        <x:v>82</x:v>
      </x:c>
      <x:c r="G902" s="6">
        <x:v>151.126443680949</x:v>
      </x:c>
      <x:c r="H902" t="s">
        <x:v>83</x:v>
      </x:c>
      <x:c r="I902" s="6">
        <x:v>29.2215950572536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23.398</x:v>
      </x:c>
      <x:c r="R902" s="8">
        <x:v>108673.7944429</x:v>
      </x:c>
      <x:c r="S902" s="12">
        <x:v>238806.796347772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424266</x:v>
      </x:c>
      <x:c r="B903" s="1">
        <x:v>43205.669774537</x:v>
      </x:c>
      <x:c r="C903" s="6">
        <x:v>15.0106852266667</x:v>
      </x:c>
      <x:c r="D903" s="14" t="s">
        <x:v>77</x:v>
      </x:c>
      <x:c r="E903" s="15">
        <x:v>43194.5239701389</x:v>
      </x:c>
      <x:c r="F903" t="s">
        <x:v>82</x:v>
      </x:c>
      <x:c r="G903" s="6">
        <x:v>151.13417617946</x:v>
      </x:c>
      <x:c r="H903" t="s">
        <x:v>83</x:v>
      </x:c>
      <x:c r="I903" s="6">
        <x:v>29.2226748486532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23.397</x:v>
      </x:c>
      <x:c r="R903" s="8">
        <x:v>108673.550184094</x:v>
      </x:c>
      <x:c r="S903" s="12">
        <x:v>238801.499775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424269</x:v>
      </x:c>
      <x:c r="B904" s="1">
        <x:v>43205.6697859606</x:v>
      </x:c>
      <x:c r="C904" s="6">
        <x:v>15.027119515</x:v>
      </x:c>
      <x:c r="D904" s="14" t="s">
        <x:v>77</x:v>
      </x:c>
      <x:c r="E904" s="15">
        <x:v>43194.5239701389</x:v>
      </x:c>
      <x:c r="F904" t="s">
        <x:v>82</x:v>
      </x:c>
      <x:c r="G904" s="6">
        <x:v>151.131143498849</x:v>
      </x:c>
      <x:c r="H904" t="s">
        <x:v>83</x:v>
      </x:c>
      <x:c r="I904" s="6">
        <x:v>29.2205752545842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23.398</x:v>
      </x:c>
      <x:c r="R904" s="8">
        <x:v>108676.996713409</x:v>
      </x:c>
      <x:c r="S904" s="12">
        <x:v>238795.717641129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424285</x:v>
      </x:c>
      <x:c r="B905" s="1">
        <x:v>43205.6697981829</x:v>
      </x:c>
      <x:c r="C905" s="6">
        <x:v>15.0447372066667</x:v>
      </x:c>
      <x:c r="D905" s="14" t="s">
        <x:v>77</x:v>
      </x:c>
      <x:c r="E905" s="15">
        <x:v>43194.5239701389</x:v>
      </x:c>
      <x:c r="F905" t="s">
        <x:v>82</x:v>
      </x:c>
      <x:c r="G905" s="6">
        <x:v>151.181744828553</x:v>
      </x:c>
      <x:c r="H905" t="s">
        <x:v>83</x:v>
      </x:c>
      <x:c r="I905" s="6">
        <x:v>29.2068379429584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23.399</x:v>
      </x:c>
      <x:c r="R905" s="8">
        <x:v>108683.023629099</x:v>
      </x:c>
      <x:c r="S905" s="12">
        <x:v>238809.498258674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424289</x:v>
      </x:c>
      <x:c r="B906" s="1">
        <x:v>43205.6698092245</x:v>
      </x:c>
      <x:c r="C906" s="6">
        <x:v>15.0606381383333</x:v>
      </x:c>
      <x:c r="D906" s="14" t="s">
        <x:v>77</x:v>
      </x:c>
      <x:c r="E906" s="15">
        <x:v>43194.5239701389</x:v>
      </x:c>
      <x:c r="F906" t="s">
        <x:v>82</x:v>
      </x:c>
      <x:c r="G906" s="6">
        <x:v>151.144856110649</x:v>
      </x:c>
      <x:c r="H906" t="s">
        <x:v>83</x:v>
      </x:c>
      <x:c r="I906" s="6">
        <x:v>29.2065679963503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23.402</x:v>
      </x:c>
      <x:c r="R906" s="8">
        <x:v>108671.899606183</x:v>
      </x:c>
      <x:c r="S906" s="12">
        <x:v>238816.267004504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424302</x:v>
      </x:c>
      <x:c r="B907" s="1">
        <x:v>43205.6698208681</x:v>
      </x:c>
      <x:c r="C907" s="6">
        <x:v>15.0773891383333</x:v>
      </x:c>
      <x:c r="D907" s="14" t="s">
        <x:v>77</x:v>
      </x:c>
      <x:c r="E907" s="15">
        <x:v>43194.5239701389</x:v>
      </x:c>
      <x:c r="F907" t="s">
        <x:v>82</x:v>
      </x:c>
      <x:c r="G907" s="6">
        <x:v>151.222516475987</x:v>
      </x:c>
      <x:c r="H907" t="s">
        <x:v>83</x:v>
      </x:c>
      <x:c r="I907" s="6">
        <x:v>29.2062680557005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23.396</x:v>
      </x:c>
      <x:c r="R907" s="8">
        <x:v>108671.410799667</x:v>
      </x:c>
      <x:c r="S907" s="12">
        <x:v>238810.14019095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424310</x:v>
      </x:c>
      <x:c r="B908" s="1">
        <x:v>43205.6698322569</x:v>
      </x:c>
      <x:c r="C908" s="6">
        <x:v>15.0937900866667</x:v>
      </x:c>
      <x:c r="D908" s="14" t="s">
        <x:v>77</x:v>
      </x:c>
      <x:c r="E908" s="15">
        <x:v>43194.5239701389</x:v>
      </x:c>
      <x:c r="F908" t="s">
        <x:v>82</x:v>
      </x:c>
      <x:c r="G908" s="6">
        <x:v>151.158520925006</x:v>
      </x:c>
      <x:c r="H908" t="s">
        <x:v>83</x:v>
      </x:c>
      <x:c r="I908" s="6">
        <x:v>29.2118769502968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23.399</x:v>
      </x:c>
      <x:c r="R908" s="8">
        <x:v>108661.268275608</x:v>
      </x:c>
      <x:c r="S908" s="12">
        <x:v>238783.887934873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424319</x:v>
      </x:c>
      <x:c r="B909" s="1">
        <x:v>43205.6698443287</x:v>
      </x:c>
      <x:c r="C909" s="6">
        <x:v>15.111207735</x:v>
      </x:c>
      <x:c r="D909" s="14" t="s">
        <x:v>77</x:v>
      </x:c>
      <x:c r="E909" s="15">
        <x:v>43194.5239701389</x:v>
      </x:c>
      <x:c r="F909" t="s">
        <x:v>82</x:v>
      </x:c>
      <x:c r="G909" s="6">
        <x:v>151.115018859376</x:v>
      </x:c>
      <x:c r="H909" t="s">
        <x:v>83</x:v>
      </x:c>
      <x:c r="I909" s="6">
        <x:v>29.2075278066109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23.404</x:v>
      </x:c>
      <x:c r="R909" s="8">
        <x:v>108673.533050879</x:v>
      </x:c>
      <x:c r="S909" s="12">
        <x:v>238806.227672512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424329</x:v>
      </x:c>
      <x:c r="B910" s="1">
        <x:v>43205.6698561343</x:v>
      </x:c>
      <x:c r="C910" s="6">
        <x:v>15.1282086966667</x:v>
      </x:c>
      <x:c r="D910" s="14" t="s">
        <x:v>77</x:v>
      </x:c>
      <x:c r="E910" s="15">
        <x:v>43194.5239701389</x:v>
      </x:c>
      <x:c r="F910" t="s">
        <x:v>82</x:v>
      </x:c>
      <x:c r="G910" s="6">
        <x:v>151.152721842988</x:v>
      </x:c>
      <x:c r="H910" t="s">
        <x:v>83</x:v>
      </x:c>
      <x:c r="I910" s="6">
        <x:v>29.2103772449409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</x:v>
      </x:c>
      <x:c r="R910" s="8">
        <x:v>108672.140379035</x:v>
      </x:c>
      <x:c r="S910" s="12">
        <x:v>238811.568359088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424338</x:v>
      </x:c>
      <x:c r="B911" s="1">
        <x:v>43205.6698675116</x:v>
      </x:c>
      <x:c r="C911" s="6">
        <x:v>15.1445596216667</x:v>
      </x:c>
      <x:c r="D911" s="14" t="s">
        <x:v>77</x:v>
      </x:c>
      <x:c r="E911" s="15">
        <x:v>43194.5239701389</x:v>
      </x:c>
      <x:c r="F911" t="s">
        <x:v>82</x:v>
      </x:c>
      <x:c r="G911" s="6">
        <x:v>151.12616722283</x:v>
      </x:c>
      <x:c r="H911" t="s">
        <x:v>83</x:v>
      </x:c>
      <x:c r="I911" s="6">
        <x:v>29.2216550456556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23.398</x:v>
      </x:c>
      <x:c r="R911" s="8">
        <x:v>108666.618639079</x:v>
      </x:c>
      <x:c r="S911" s="12">
        <x:v>238791.466100824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424342</x:v>
      </x:c>
      <x:c r="B912" s="1">
        <x:v>43205.6698790509</x:v>
      </x:c>
      <x:c r="C912" s="6">
        <x:v>15.1611939883333</x:v>
      </x:c>
      <x:c r="D912" s="14" t="s">
        <x:v>77</x:v>
      </x:c>
      <x:c r="E912" s="15">
        <x:v>43194.5239701389</x:v>
      </x:c>
      <x:c r="F912" t="s">
        <x:v>82</x:v>
      </x:c>
      <x:c r="G912" s="6">
        <x:v>151.111809578756</x:v>
      </x:c>
      <x:c r="H912" t="s">
        <x:v>83</x:v>
      </x:c>
      <x:c r="I912" s="6">
        <x:v>29.219255510413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</x:v>
      </x:c>
      <x:c r="R912" s="8">
        <x:v>108665.976188567</x:v>
      </x:c>
      <x:c r="S912" s="12">
        <x:v>238798.228615776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424352</x:v>
      </x:c>
      <x:c r="B913" s="1">
        <x:v>43205.6698904282</x:v>
      </x:c>
      <x:c r="C913" s="6">
        <x:v>15.1775615366667</x:v>
      </x:c>
      <x:c r="D913" s="14" t="s">
        <x:v>77</x:v>
      </x:c>
      <x:c r="E913" s="15">
        <x:v>43194.5239701389</x:v>
      </x:c>
      <x:c r="F913" t="s">
        <x:v>82</x:v>
      </x:c>
      <x:c r="G913" s="6">
        <x:v>151.151025399637</x:v>
      </x:c>
      <x:c r="H913" t="s">
        <x:v>83</x:v>
      </x:c>
      <x:c r="I913" s="6">
        <x:v>29.2245344902117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23.395</x:v>
      </x:c>
      <x:c r="R913" s="8">
        <x:v>108666.890155714</x:v>
      </x:c>
      <x:c r="S913" s="12">
        <x:v>238795.427339009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424360</x:v>
      </x:c>
      <x:c r="B914" s="1">
        <x:v>43205.6699017014</x:v>
      </x:c>
      <x:c r="C914" s="6">
        <x:v>15.1937791916667</x:v>
      </x:c>
      <x:c r="D914" s="14" t="s">
        <x:v>77</x:v>
      </x:c>
      <x:c r="E914" s="15">
        <x:v>43194.5239701389</x:v>
      </x:c>
      <x:c r="F914" t="s">
        <x:v>82</x:v>
      </x:c>
      <x:c r="G914" s="6">
        <x:v>151.116482003504</x:v>
      </x:c>
      <x:c r="H914" t="s">
        <x:v>83</x:v>
      </x:c>
      <x:c r="I914" s="6">
        <x:v>29.2265141097778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23.397</x:v>
      </x:c>
      <x:c r="R914" s="8">
        <x:v>108657.085806357</x:v>
      </x:c>
      <x:c r="S914" s="12">
        <x:v>238792.38950795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424366</x:v>
      </x:c>
      <x:c r="B915" s="1">
        <x:v>43205.6699132755</x:v>
      </x:c>
      <x:c r="C915" s="6">
        <x:v>15.2104468183333</x:v>
      </x:c>
      <x:c r="D915" s="14" t="s">
        <x:v>77</x:v>
      </x:c>
      <x:c r="E915" s="15">
        <x:v>43194.5239701389</x:v>
      </x:c>
      <x:c r="F915" t="s">
        <x:v>82</x:v>
      </x:c>
      <x:c r="G915" s="6">
        <x:v>151.132249346555</x:v>
      </x:c>
      <x:c r="H915" t="s">
        <x:v>83</x:v>
      </x:c>
      <x:c r="I915" s="6">
        <x:v>29.2203353010595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23.398</x:v>
      </x:c>
      <x:c r="R915" s="8">
        <x:v>108652.938246549</x:v>
      </x:c>
      <x:c r="S915" s="12">
        <x:v>238793.375118915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424370</x:v>
      </x:c>
      <x:c r="B916" s="1">
        <x:v>43205.6699252315</x:v>
      </x:c>
      <x:c r="C916" s="6">
        <x:v>15.2276978216667</x:v>
      </x:c>
      <x:c r="D916" s="14" t="s">
        <x:v>77</x:v>
      </x:c>
      <x:c r="E916" s="15">
        <x:v>43194.5239701389</x:v>
      </x:c>
      <x:c r="F916" t="s">
        <x:v>82</x:v>
      </x:c>
      <x:c r="G916" s="6">
        <x:v>151.183247746648</x:v>
      </x:c>
      <x:c r="H916" t="s">
        <x:v>83</x:v>
      </x:c>
      <x:c r="I916" s="6">
        <x:v>29.2147863806003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23.396</x:v>
      </x:c>
      <x:c r="R916" s="8">
        <x:v>108662.57550829</x:v>
      </x:c>
      <x:c r="S916" s="12">
        <x:v>238807.295208123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424374</x:v>
      </x:c>
      <x:c r="B917" s="1">
        <x:v>43205.6699364583</x:v>
      </x:c>
      <x:c r="C917" s="6">
        <x:v>15.2438487616667</x:v>
      </x:c>
      <x:c r="D917" s="14" t="s">
        <x:v>77</x:v>
      </x:c>
      <x:c r="E917" s="15">
        <x:v>43194.5239701389</x:v>
      </x:c>
      <x:c r="F917" t="s">
        <x:v>82</x:v>
      </x:c>
      <x:c r="G917" s="6">
        <x:v>151.130434754872</x:v>
      </x:c>
      <x:c r="H917" t="s">
        <x:v>83</x:v>
      </x:c>
      <x:c r="I917" s="6">
        <x:v>29.2262441615862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23.396</x:v>
      </x:c>
      <x:c r="R917" s="8">
        <x:v>108655.245309351</x:v>
      </x:c>
      <x:c r="S917" s="12">
        <x:v>238801.926457159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424380</x:v>
      </x:c>
      <x:c r="B918" s="1">
        <x:v>43205.6699484606</x:v>
      </x:c>
      <x:c r="C918" s="6">
        <x:v>15.2611497533333</x:v>
      </x:c>
      <x:c r="D918" s="14" t="s">
        <x:v>77</x:v>
      </x:c>
      <x:c r="E918" s="15">
        <x:v>43194.5239701389</x:v>
      </x:c>
      <x:c r="F918" t="s">
        <x:v>82</x:v>
      </x:c>
      <x:c r="G918" s="6">
        <x:v>151.163322524735</x:v>
      </x:c>
      <x:c r="H918" t="s">
        <x:v>83</x:v>
      </x:c>
      <x:c r="I918" s="6">
        <x:v>29.224624472894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23.394</x:v>
      </x:c>
      <x:c r="R918" s="8">
        <x:v>108661.324479076</x:v>
      </x:c>
      <x:c r="S918" s="12">
        <x:v>238798.097680631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424384</x:v>
      </x:c>
      <x:c r="B919" s="1">
        <x:v>43205.6699600694</x:v>
      </x:c>
      <x:c r="C919" s="6">
        <x:v>15.2778674233333</x:v>
      </x:c>
      <x:c r="D919" s="14" t="s">
        <x:v>77</x:v>
      </x:c>
      <x:c r="E919" s="15">
        <x:v>43194.5239701389</x:v>
      </x:c>
      <x:c r="F919" t="s">
        <x:v>82</x:v>
      </x:c>
      <x:c r="G919" s="6">
        <x:v>151.091877367339</x:v>
      </x:c>
      <x:c r="H919" t="s">
        <x:v>83</x:v>
      </x:c>
      <x:c r="I919" s="6">
        <x:v>29.2318530895832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23.397</x:v>
      </x:c>
      <x:c r="R919" s="8">
        <x:v>108656.031768065</x:v>
      </x:c>
      <x:c r="S919" s="12">
        <x:v>238801.774838774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424387</x:v>
      </x:c>
      <x:c r="B920" s="1">
        <x:v>43205.6699716782</x:v>
      </x:c>
      <x:c r="C920" s="6">
        <x:v>15.29456831</x:v>
      </x:c>
      <x:c r="D920" s="14" t="s">
        <x:v>77</x:v>
      </x:c>
      <x:c r="E920" s="15">
        <x:v>43194.5239701389</x:v>
      </x:c>
      <x:c r="F920" t="s">
        <x:v>82</x:v>
      </x:c>
      <x:c r="G920" s="6">
        <x:v>151.215049582834</x:v>
      </x:c>
      <x:c r="H920" t="s">
        <x:v>83</x:v>
      </x:c>
      <x:c r="I920" s="6">
        <x:v>29.2078877355298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23.396</x:v>
      </x:c>
      <x:c r="R920" s="8">
        <x:v>108647.811947125</x:v>
      </x:c>
      <x:c r="S920" s="12">
        <x:v>238797.310725443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424389</x:v>
      </x:c>
      <x:c r="B921" s="1">
        <x:v>43205.6699829514</x:v>
      </x:c>
      <x:c r="C921" s="6">
        <x:v>15.3108025766667</x:v>
      </x:c>
      <x:c r="D921" s="14" t="s">
        <x:v>77</x:v>
      </x:c>
      <x:c r="E921" s="15">
        <x:v>43194.5239701389</x:v>
      </x:c>
      <x:c r="F921" t="s">
        <x:v>82</x:v>
      </x:c>
      <x:c r="G921" s="6">
        <x:v>151.200116224557</x:v>
      </x:c>
      <x:c r="H921" t="s">
        <x:v>83</x:v>
      </x:c>
      <x:c r="I921" s="6">
        <x:v>29.2111270975352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23.396</x:v>
      </x:c>
      <x:c r="R921" s="8">
        <x:v>108652.469705946</x:v>
      </x:c>
      <x:c r="S921" s="12">
        <x:v>238793.920843155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424392</x:v>
      </x:c>
      <x:c r="B922" s="1">
        <x:v>43205.6699947569</x:v>
      </x:c>
      <x:c r="C922" s="6">
        <x:v>15.32780362</x:v>
      </x:c>
      <x:c r="D922" s="14" t="s">
        <x:v>77</x:v>
      </x:c>
      <x:c r="E922" s="15">
        <x:v>43194.5239701389</x:v>
      </x:c>
      <x:c r="F922" t="s">
        <x:v>82</x:v>
      </x:c>
      <x:c r="G922" s="6">
        <x:v>151.146617875427</x:v>
      </x:c>
      <x:c r="H922" t="s">
        <x:v>83</x:v>
      </x:c>
      <x:c r="I922" s="6">
        <x:v>29.2199753708055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23.397</x:v>
      </x:c>
      <x:c r="R922" s="8">
        <x:v>108654.746443521</x:v>
      </x:c>
      <x:c r="S922" s="12">
        <x:v>238803.406551481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424394</x:v>
      </x:c>
      <x:c r="B923" s="1">
        <x:v>43205.6700059838</x:v>
      </x:c>
      <x:c r="C923" s="6">
        <x:v>15.343971195</x:v>
      </x:c>
      <x:c r="D923" s="14" t="s">
        <x:v>77</x:v>
      </x:c>
      <x:c r="E923" s="15">
        <x:v>43194.5239701389</x:v>
      </x:c>
      <x:c r="F923" t="s">
        <x:v>82</x:v>
      </x:c>
      <x:c r="G923" s="6">
        <x:v>151.074909278983</x:v>
      </x:c>
      <x:c r="H923" t="s">
        <x:v>83</x:v>
      </x:c>
      <x:c r="I923" s="6">
        <x:v>29.2272639659786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</x:v>
      </x:c>
      <x:c r="R923" s="8">
        <x:v>108647.131486666</x:v>
      </x:c>
      <x:c r="S923" s="12">
        <x:v>238806.581506085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424395</x:v>
      </x:c>
      <x:c r="B924" s="1">
        <x:v>43205.6700179051</x:v>
      </x:c>
      <x:c r="C924" s="6">
        <x:v>15.3611055183333</x:v>
      </x:c>
      <x:c r="D924" s="14" t="s">
        <x:v>77</x:v>
      </x:c>
      <x:c r="E924" s="15">
        <x:v>43194.5239701389</x:v>
      </x:c>
      <x:c r="F924" t="s">
        <x:v>82</x:v>
      </x:c>
      <x:c r="G924" s="6">
        <x:v>151.285290893611</x:v>
      </x:c>
      <x:c r="H924" t="s">
        <x:v>83</x:v>
      </x:c>
      <x:c r="I924" s="6">
        <x:v>29.203688567216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23.392</x:v>
      </x:c>
      <x:c r="R924" s="8">
        <x:v>108650.290669783</x:v>
      </x:c>
      <x:c r="S924" s="12">
        <x:v>238805.486177005</x:v>
      </x:c>
      <x:c r="T924" s="12">
        <x:v>34.3</x:v>
      </x:c>
      <x:c r="U924" s="12">
        <x:v>54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2018-04-16T00:26:03Z</dcterms:modified>
</cp:coreProperties>
</file>