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9c9d648cb947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<x:sst xmlns:x="http://schemas.openxmlformats.org/spreadsheetml/2006/main">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</x:sst>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9c9d648cb947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43205.8554121458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433651</x:v>
      </x:c>
      <x:c r="B2" s="1">
        <x:v>43205.6848279282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138.85676237756</x:v>
      </x:c>
      <x:c r="H2" t="s">
        <x:v>83</x:v>
      </x:c>
      <x:c r="I2" s="6">
        <x:v>29.2263041500714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24.412</x:v>
      </x:c>
      <x:c r="R2" s="8">
        <x:v>114821.607782448</x:v>
      </x:c>
      <x:c r="S2" s="12">
        <x:v>239100.975086284</x:v>
      </x:c>
      <x:c r="T2" s="12">
        <x:v>34.3</x:v>
      </x:c>
      <x:c r="U2" s="12">
        <x:v>54</x:v>
      </x:c>
      <x:c r="V2" s="12">
        <x:f>NA()</x:f>
      </x:c>
    </x:row>
    <x:row r="3">
      <x:c r="A3">
        <x:v>433666</x:v>
      </x:c>
      <x:c r="B3" s="1">
        <x:v>43205.6848439815</x:v>
      </x:c>
      <x:c r="C3" s="6">
        <x:v>0.0231346866666667</x:v>
      </x:c>
      <x:c r="D3" s="14" t="s">
        <x:v>77</x:v>
      </x:c>
      <x:c r="E3" s="15">
        <x:v>43194.5239701389</x:v>
      </x:c>
      <x:c r="F3" t="s">
        <x:v>82</x:v>
      </x:c>
      <x:c r="G3" s="6">
        <x:v>138.828589600056</x:v>
      </x:c>
      <x:c r="H3" t="s">
        <x:v>83</x:v>
      </x:c>
      <x:c r="I3" s="6">
        <x:v>29.2248344324948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24.415</x:v>
      </x:c>
      <x:c r="R3" s="8">
        <x:v>114797.042073515</x:v>
      </x:c>
      <x:c r="S3" s="12">
        <x:v>239079.792350501</x:v>
      </x:c>
      <x:c r="T3" s="12">
        <x:v>34.3</x:v>
      </x:c>
      <x:c r="U3" s="12">
        <x:v>54</x:v>
      </x:c>
      <x:c r="V3" s="12">
        <x:f>NA()</x:f>
      </x:c>
    </x:row>
    <x:row r="4">
      <x:c r="A4">
        <x:v>433677</x:v>
      </x:c>
      <x:c r="B4" s="1">
        <x:v>43205.6848554398</x:v>
      </x:c>
      <x:c r="C4" s="6">
        <x:v>0.03963562</x:v>
      </x:c>
      <x:c r="D4" s="14" t="s">
        <x:v>77</x:v>
      </x:c>
      <x:c r="E4" s="15">
        <x:v>43194.5239701389</x:v>
      </x:c>
      <x:c r="F4" t="s">
        <x:v>82</x:v>
      </x:c>
      <x:c r="G4" s="6">
        <x:v>138.816261018044</x:v>
      </x:c>
      <x:c r="H4" t="s">
        <x:v>83</x:v>
      </x:c>
      <x:c r="I4" s="6">
        <x:v>29.2277438740357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24.415</x:v>
      </x:c>
      <x:c r="R4" s="8">
        <x:v>114791.820958194</x:v>
      </x:c>
      <x:c r="S4" s="12">
        <x:v>239069.47124107</x:v>
      </x:c>
      <x:c r="T4" s="12">
        <x:v>34.3</x:v>
      </x:c>
      <x:c r="U4" s="12">
        <x:v>54</x:v>
      </x:c>
      <x:c r="V4" s="12">
        <x:f>NA()</x:f>
      </x:c>
    </x:row>
    <x:row r="5">
      <x:c r="A5">
        <x:v>433685</x:v>
      </x:c>
      <x:c r="B5" s="1">
        <x:v>43205.6848673611</x:v>
      </x:c>
      <x:c r="C5" s="6">
        <x:v>0.0568199666666667</x:v>
      </x:c>
      <x:c r="D5" s="14" t="s">
        <x:v>77</x:v>
      </x:c>
      <x:c r="E5" s="15">
        <x:v>43194.5239701389</x:v>
      </x:c>
      <x:c r="F5" t="s">
        <x:v>82</x:v>
      </x:c>
      <x:c r="G5" s="6">
        <x:v>138.688785882545</x:v>
      </x:c>
      <x:c r="H5" t="s">
        <x:v>83</x:v>
      </x:c>
      <x:c r="I5" s="6">
        <x:v>29.2551287412643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24.416</x:v>
      </x:c>
      <x:c r="R5" s="8">
        <x:v>114775.797296582</x:v>
      </x:c>
      <x:c r="S5" s="12">
        <x:v>239044.405810725</x:v>
      </x:c>
      <x:c r="T5" s="12">
        <x:v>34.3</x:v>
      </x:c>
      <x:c r="U5" s="12">
        <x:v>54</x:v>
      </x:c>
      <x:c r="V5" s="12">
        <x:f>NA()</x:f>
      </x:c>
    </x:row>
    <x:row r="6">
      <x:c r="A6">
        <x:v>433698</x:v>
      </x:c>
      <x:c r="B6" s="1">
        <x:v>43205.6848787847</x:v>
      </x:c>
      <x:c r="C6" s="6">
        <x:v>0.0732375966666667</x:v>
      </x:c>
      <x:c r="D6" s="14" t="s">
        <x:v>77</x:v>
      </x:c>
      <x:c r="E6" s="15">
        <x:v>43194.5239701389</x:v>
      </x:c>
      <x:c r="F6" t="s">
        <x:v>82</x:v>
      </x:c>
      <x:c r="G6" s="6">
        <x:v>138.641219550516</x:v>
      </x:c>
      <x:c r="H6" t="s">
        <x:v>83</x:v>
      </x:c>
      <x:c r="I6" s="6">
        <x:v>29.2582481707723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24.419</x:v>
      </x:c>
      <x:c r="R6" s="8">
        <x:v>114773.055803137</x:v>
      </x:c>
      <x:c r="S6" s="12">
        <x:v>239050.185444513</x:v>
      </x:c>
      <x:c r="T6" s="12">
        <x:v>34.3</x:v>
      </x:c>
      <x:c r="U6" s="12">
        <x:v>54</x:v>
      </x:c>
      <x:c r="V6" s="12">
        <x:f>NA()</x:f>
      </x:c>
    </x:row>
    <x:row r="7">
      <x:c r="A7">
        <x:v>433701</x:v>
      </x:c>
      <x:c r="B7" s="1">
        <x:v>43205.6848903588</x:v>
      </x:c>
      <x:c r="C7" s="6">
        <x:v>0.0899051866666667</x:v>
      </x:c>
      <x:c r="D7" s="14" t="s">
        <x:v>77</x:v>
      </x:c>
      <x:c r="E7" s="15">
        <x:v>43194.5239701389</x:v>
      </x:c>
      <x:c r="F7" t="s">
        <x:v>82</x:v>
      </x:c>
      <x:c r="G7" s="6">
        <x:v>138.72652030671</x:v>
      </x:c>
      <x:c r="H7" t="s">
        <x:v>83</x:v>
      </x:c>
      <x:c r="I7" s="6">
        <x:v>29.2462203864284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24.416</x:v>
      </x:c>
      <x:c r="R7" s="8">
        <x:v>114764.126811465</x:v>
      </x:c>
      <x:c r="S7" s="12">
        <x:v>239038.820226019</x:v>
      </x:c>
      <x:c r="T7" s="12">
        <x:v>34.3</x:v>
      </x:c>
      <x:c r="U7" s="12">
        <x:v>54</x:v>
      </x:c>
      <x:c r="V7" s="12">
        <x:f>NA()</x:f>
      </x:c>
    </x:row>
    <x:row r="8">
      <x:c r="A8">
        <x:v>433711</x:v>
      </x:c>
      <x:c r="B8" s="1">
        <x:v>43205.6849018866</x:v>
      </x:c>
      <x:c r="C8" s="6">
        <x:v>0.106506143333333</x:v>
      </x:c>
      <x:c r="D8" s="14" t="s">
        <x:v>77</x:v>
      </x:c>
      <x:c r="E8" s="15">
        <x:v>43194.5239701389</x:v>
      </x:c>
      <x:c r="F8" t="s">
        <x:v>82</x:v>
      </x:c>
      <x:c r="G8" s="6">
        <x:v>138.634030575312</x:v>
      </x:c>
      <x:c r="H8" t="s">
        <x:v>83</x:v>
      </x:c>
      <x:c r="I8" s="6">
        <x:v>29.2491298465175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24.423</x:v>
      </x:c>
      <x:c r="R8" s="8">
        <x:v>114766.192200294</x:v>
      </x:c>
      <x:c r="S8" s="12">
        <x:v>239030.601339911</x:v>
      </x:c>
      <x:c r="T8" s="12">
        <x:v>34.3</x:v>
      </x:c>
      <x:c r="U8" s="12">
        <x:v>54</x:v>
      </x:c>
      <x:c r="V8" s="12">
        <x:f>NA()</x:f>
      </x:c>
    </x:row>
    <x:row r="9">
      <x:c r="A9">
        <x:v>433722</x:v>
      </x:c>
      <x:c r="B9" s="1">
        <x:v>43205.6849133912</x:v>
      </x:c>
      <x:c r="C9" s="6">
        <x:v>0.123057088333333</x:v>
      </x:c>
      <x:c r="D9" s="14" t="s">
        <x:v>77</x:v>
      </x:c>
      <x:c r="E9" s="15">
        <x:v>43194.5239701389</x:v>
      </x:c>
      <x:c r="F9" t="s">
        <x:v>82</x:v>
      </x:c>
      <x:c r="G9" s="6">
        <x:v>138.668761356282</x:v>
      </x:c>
      <x:c r="H9" t="s">
        <x:v>83</x:v>
      </x:c>
      <x:c r="I9" s="6">
        <x:v>29.2490398631776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24.42</x:v>
      </x:c>
      <x:c r="R9" s="8">
        <x:v>114769.837063333</x:v>
      </x:c>
      <x:c r="S9" s="12">
        <x:v>239030.492791375</x:v>
      </x:c>
      <x:c r="T9" s="12">
        <x:v>34.3</x:v>
      </x:c>
      <x:c r="U9" s="12">
        <x:v>54</x:v>
      </x:c>
      <x:c r="V9" s="12">
        <x:f>NA()</x:f>
      </x:c>
    </x:row>
    <x:row r="10">
      <x:c r="A10">
        <x:v>433734</x:v>
      </x:c>
      <x:c r="B10" s="1">
        <x:v>43205.6849248495</x:v>
      </x:c>
      <x:c r="C10" s="6">
        <x:v>0.139574738333333</x:v>
      </x:c>
      <x:c r="D10" s="14" t="s">
        <x:v>77</x:v>
      </x:c>
      <x:c r="E10" s="15">
        <x:v>43194.5239701389</x:v>
      </x:c>
      <x:c r="F10" t="s">
        <x:v>82</x:v>
      </x:c>
      <x:c r="G10" s="6">
        <x:v>138.592636972268</x:v>
      </x:c>
      <x:c r="H10" t="s">
        <x:v>83</x:v>
      </x:c>
      <x:c r="I10" s="6">
        <x:v>29.2589080504627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24.423</x:v>
      </x:c>
      <x:c r="R10" s="8">
        <x:v>114773.291982124</x:v>
      </x:c>
      <x:c r="S10" s="12">
        <x:v>239016.922273046</x:v>
      </x:c>
      <x:c r="T10" s="12">
        <x:v>34.3</x:v>
      </x:c>
      <x:c r="U10" s="12">
        <x:v>54</x:v>
      </x:c>
      <x:c r="V10" s="12">
        <x:f>NA()</x:f>
      </x:c>
    </x:row>
    <x:row r="11">
      <x:c r="A11">
        <x:v>433746</x:v>
      </x:c>
      <x:c r="B11" s="1">
        <x:v>43205.6849368403</x:v>
      </x:c>
      <x:c r="C11" s="6">
        <x:v>0.156842413333333</x:v>
      </x:c>
      <x:c r="D11" s="14" t="s">
        <x:v>77</x:v>
      </x:c>
      <x:c r="E11" s="15">
        <x:v>43194.5239701389</x:v>
      </x:c>
      <x:c r="F11" t="s">
        <x:v>82</x:v>
      </x:c>
      <x:c r="G11" s="6">
        <x:v>138.634450565195</x:v>
      </x:c>
      <x:c r="H11" t="s">
        <x:v>83</x:v>
      </x:c>
      <x:c r="I11" s="6">
        <x:v>29.2544388678225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24.421</x:v>
      </x:c>
      <x:c r="R11" s="8">
        <x:v>114771.415233205</x:v>
      </x:c>
      <x:c r="S11" s="12">
        <x:v>239021.627272009</x:v>
      </x:c>
      <x:c r="T11" s="12">
        <x:v>34.3</x:v>
      </x:c>
      <x:c r="U11" s="12">
        <x:v>54</x:v>
      </x:c>
      <x:c r="V11" s="12">
        <x:f>NA()</x:f>
      </x:c>
    </x:row>
    <x:row r="12">
      <x:c r="A12">
        <x:v>433759</x:v>
      </x:c>
      <x:c r="B12" s="1">
        <x:v>43205.6849481829</x:v>
      </x:c>
      <x:c r="C12" s="6">
        <x:v>0.173176715</x:v>
      </x:c>
      <x:c r="D12" s="14" t="s">
        <x:v>77</x:v>
      </x:c>
      <x:c r="E12" s="15">
        <x:v>43194.5239701389</x:v>
      </x:c>
      <x:c r="F12" t="s">
        <x:v>82</x:v>
      </x:c>
      <x:c r="G12" s="6">
        <x:v>138.71474292869</x:v>
      </x:c>
      <x:c r="H12" t="s">
        <x:v>83</x:v>
      </x:c>
      <x:c r="I12" s="6">
        <x:v>29.2381818912572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24.42</x:v>
      </x:c>
      <x:c r="R12" s="8">
        <x:v>114772.060380753</x:v>
      </x:c>
      <x:c r="S12" s="12">
        <x:v>239022.870745509</x:v>
      </x:c>
      <x:c r="T12" s="12">
        <x:v>34.3</x:v>
      </x:c>
      <x:c r="U12" s="12">
        <x:v>54</x:v>
      </x:c>
      <x:c r="V12" s="12">
        <x:f>NA()</x:f>
      </x:c>
    </x:row>
    <x:row r="13">
      <x:c r="A13">
        <x:v>433764</x:v>
      </x:c>
      <x:c r="B13" s="1">
        <x:v>43205.6849598032</x:v>
      </x:c>
      <x:c r="C13" s="6">
        <x:v>0.189944385</x:v>
      </x:c>
      <x:c r="D13" s="14" t="s">
        <x:v>77</x:v>
      </x:c>
      <x:c r="E13" s="15">
        <x:v>43194.5239701389</x:v>
      </x:c>
      <x:c r="F13" t="s">
        <x:v>82</x:v>
      </x:c>
      <x:c r="G13" s="6">
        <x:v>138.60140852805</x:v>
      </x:c>
      <x:c r="H13" t="s">
        <x:v>83</x:v>
      </x:c>
      <x:c r="I13" s="6">
        <x:v>29.2406114344089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24.429</x:v>
      </x:c>
      <x:c r="R13" s="8">
        <x:v>114777.379779839</x:v>
      </x:c>
      <x:c r="S13" s="12">
        <x:v>239019.221872063</x:v>
      </x:c>
      <x:c r="T13" s="12">
        <x:v>34.3</x:v>
      </x:c>
      <x:c r="U13" s="12">
        <x:v>54</x:v>
      </x:c>
      <x:c r="V13" s="12">
        <x:f>NA()</x:f>
      </x:c>
    </x:row>
    <x:row r="14">
      <x:c r="A14">
        <x:v>433775</x:v>
      </x:c>
      <x:c r="B14" s="1">
        <x:v>43205.6849716088</x:v>
      </x:c>
      <x:c r="C14" s="6">
        <x:v>0.206912005</x:v>
      </x:c>
      <x:c r="D14" s="14" t="s">
        <x:v>77</x:v>
      </x:c>
      <x:c r="E14" s="15">
        <x:v>43194.5239701389</x:v>
      </x:c>
      <x:c r="F14" t="s">
        <x:v>82</x:v>
      </x:c>
      <x:c r="G14" s="6">
        <x:v>138.586469614854</x:v>
      </x:c>
      <x:c r="H14" t="s">
        <x:v>83</x:v>
      </x:c>
      <x:c r="I14" s="6">
        <x:v>29.2495497688001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24.427</x:v>
      </x:c>
      <x:c r="R14" s="8">
        <x:v>114773.540858388</x:v>
      </x:c>
      <x:c r="S14" s="12">
        <x:v>239014.365685719</x:v>
      </x:c>
      <x:c r="T14" s="12">
        <x:v>34.3</x:v>
      </x:c>
      <x:c r="U14" s="12">
        <x:v>54</x:v>
      </x:c>
      <x:c r="V14" s="12">
        <x:f>NA()</x:f>
      </x:c>
    </x:row>
    <x:row r="15">
      <x:c r="A15">
        <x:v>433786</x:v>
      </x:c>
      <x:c r="B15" s="1">
        <x:v>43205.6849829861</x:v>
      </x:c>
      <x:c r="C15" s="6">
        <x:v>0.223329588333333</x:v>
      </x:c>
      <x:c r="D15" s="14" t="s">
        <x:v>77</x:v>
      </x:c>
      <x:c r="E15" s="15">
        <x:v>43194.5239701389</x:v>
      </x:c>
      <x:c r="F15" t="s">
        <x:v>82</x:v>
      </x:c>
      <x:c r="G15" s="6">
        <x:v>138.651046501495</x:v>
      </x:c>
      <x:c r="H15" t="s">
        <x:v>83</x:v>
      </x:c>
      <x:c r="I15" s="6">
        <x:v>29.2451105930381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24.423</x:v>
      </x:c>
      <x:c r="R15" s="8">
        <x:v>114771.650815661</x:v>
      </x:c>
      <x:c r="S15" s="12">
        <x:v>239013.286884397</x:v>
      </x:c>
      <x:c r="T15" s="12">
        <x:v>34.3</x:v>
      </x:c>
      <x:c r="U15" s="12">
        <x:v>54</x:v>
      </x:c>
      <x:c r="V15" s="12">
        <x:f>NA()</x:f>
      </x:c>
    </x:row>
    <x:row r="16">
      <x:c r="A16">
        <x:v>433791</x:v>
      </x:c>
      <x:c r="B16" s="1">
        <x:v>43205.6849947569</x:v>
      </x:c>
      <x:c r="C16" s="6">
        <x:v>0.240247256666667</x:v>
      </x:c>
      <x:c r="D16" s="14" t="s">
        <x:v>77</x:v>
      </x:c>
      <x:c r="E16" s="15">
        <x:v>43194.5239701389</x:v>
      </x:c>
      <x:c r="F16" t="s">
        <x:v>82</x:v>
      </x:c>
      <x:c r="G16" s="6">
        <x:v>138.557816829008</x:v>
      </x:c>
      <x:c r="H16" t="s">
        <x:v>83</x:v>
      </x:c>
      <x:c r="I16" s="6">
        <x:v>29.2617275378766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24.425</x:v>
      </x:c>
      <x:c r="R16" s="8">
        <x:v>114774.498933335</x:v>
      </x:c>
      <x:c r="S16" s="12">
        <x:v>239023.163913693</x:v>
      </x:c>
      <x:c r="T16" s="12">
        <x:v>34.3</x:v>
      </x:c>
      <x:c r="U16" s="12">
        <x:v>54</x:v>
      </x:c>
      <x:c r="V16" s="12">
        <x:f>NA()</x:f>
      </x:c>
    </x:row>
    <x:row r="17">
      <x:c r="A17">
        <x:v>433801</x:v>
      </x:c>
      <x:c r="B17" s="1">
        <x:v>43205.6850059028</x:v>
      </x:c>
      <x:c r="C17" s="6">
        <x:v>0.256281481666667</x:v>
      </x:c>
      <x:c r="D17" s="14" t="s">
        <x:v>77</x:v>
      </x:c>
      <x:c r="E17" s="15">
        <x:v>43194.5239701389</x:v>
      </x:c>
      <x:c r="F17" t="s">
        <x:v>82</x:v>
      </x:c>
      <x:c r="G17" s="6">
        <x:v>138.617571104061</x:v>
      </x:c>
      <x:c r="H17" t="s">
        <x:v>83</x:v>
      </x:c>
      <x:c r="I17" s="6">
        <x:v>29.2422011364351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24.427</x:v>
      </x:c>
      <x:c r="R17" s="8">
        <x:v>114780.82096759</x:v>
      </x:c>
      <x:c r="S17" s="12">
        <x:v>239019.420894744</x:v>
      </x:c>
      <x:c r="T17" s="12">
        <x:v>34.3</x:v>
      </x:c>
      <x:c r="U17" s="12">
        <x:v>54</x:v>
      </x:c>
      <x:c r="V17" s="12">
        <x:f>NA()</x:f>
      </x:c>
    </x:row>
    <x:row r="18">
      <x:c r="A18">
        <x:v>433811</x:v>
      </x:c>
      <x:c r="B18" s="1">
        <x:v>43205.6850177083</x:v>
      </x:c>
      <x:c r="C18" s="6">
        <x:v>0.273299125</x:v>
      </x:c>
      <x:c r="D18" s="14" t="s">
        <x:v>77</x:v>
      </x:c>
      <x:c r="E18" s="15">
        <x:v>43194.5239701389</x:v>
      </x:c>
      <x:c r="F18" t="s">
        <x:v>82</x:v>
      </x:c>
      <x:c r="G18" s="6">
        <x:v>138.583237941884</x:v>
      </x:c>
      <x:c r="H18" t="s">
        <x:v>83</x:v>
      </x:c>
      <x:c r="I18" s="6">
        <x:v>29.2422011364351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24.43</x:v>
      </x:c>
      <x:c r="R18" s="8">
        <x:v>114786.343108205</x:v>
      </x:c>
      <x:c r="S18" s="12">
        <x:v>239010.636049082</x:v>
      </x:c>
      <x:c r="T18" s="12">
        <x:v>34.3</x:v>
      </x:c>
      <x:c r="U18" s="12">
        <x:v>54</x:v>
      </x:c>
      <x:c r="V18" s="12">
        <x:f>NA()</x:f>
      </x:c>
    </x:row>
    <x:row r="19">
      <x:c r="A19">
        <x:v>433821</x:v>
      </x:c>
      <x:c r="B19" s="1">
        <x:v>43205.6850293981</x:v>
      </x:c>
      <x:c r="C19" s="6">
        <x:v>0.29011676</x:v>
      </x:c>
      <x:c r="D19" s="14" t="s">
        <x:v>77</x:v>
      </x:c>
      <x:c r="E19" s="15">
        <x:v>43194.5239701389</x:v>
      </x:c>
      <x:c r="F19" t="s">
        <x:v>82</x:v>
      </x:c>
      <x:c r="G19" s="6">
        <x:v>138.562658498396</x:v>
      </x:c>
      <x:c r="H19" t="s">
        <x:v>83</x:v>
      </x:c>
      <x:c r="I19" s="6">
        <x:v>29.2443607328478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24.431</x:v>
      </x:c>
      <x:c r="R19" s="8">
        <x:v>114787.12369267</x:v>
      </x:c>
      <x:c r="S19" s="12">
        <x:v>239018.094533449</x:v>
      </x:c>
      <x:c r="T19" s="12">
        <x:v>34.3</x:v>
      </x:c>
      <x:c r="U19" s="12">
        <x:v>54</x:v>
      </x:c>
      <x:c r="V19" s="12">
        <x:f>NA()</x:f>
      </x:c>
    </x:row>
    <x:row r="20">
      <x:c r="A20">
        <x:v>433835</x:v>
      </x:c>
      <x:c r="B20" s="1">
        <x:v>43205.6850410532</x:v>
      </x:c>
      <x:c r="C20" s="6">
        <x:v>0.306934463333333</x:v>
      </x:c>
      <x:c r="D20" s="14" t="s">
        <x:v>77</x:v>
      </x:c>
      <x:c r="E20" s="15">
        <x:v>43194.5239701389</x:v>
      </x:c>
      <x:c r="F20" t="s">
        <x:v>82</x:v>
      </x:c>
      <x:c r="G20" s="6">
        <x:v>138.596351341026</x:v>
      </x:c>
      <x:c r="H20" t="s">
        <x:v>83</x:v>
      </x:c>
      <x:c r="I20" s="6">
        <x:v>29.244510704872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24.428</x:v>
      </x:c>
      <x:c r="R20" s="8">
        <x:v>114787.953898434</x:v>
      </x:c>
      <x:c r="S20" s="12">
        <x:v>239010.659620228</x:v>
      </x:c>
      <x:c r="T20" s="12">
        <x:v>34.3</x:v>
      </x:c>
      <x:c r="U20" s="12">
        <x:v>54</x:v>
      </x:c>
      <x:c r="V20" s="12">
        <x:f>NA()</x:f>
      </x:c>
    </x:row>
    <x:row r="21">
      <x:c r="A21">
        <x:v>433843</x:v>
      </x:c>
      <x:c r="B21" s="1">
        <x:v>43205.6850521644</x:v>
      </x:c>
      <x:c r="C21" s="6">
        <x:v>0.322902006666667</x:v>
      </x:c>
      <x:c r="D21" s="14" t="s">
        <x:v>77</x:v>
      </x:c>
      <x:c r="E21" s="15">
        <x:v>43194.5239701389</x:v>
      </x:c>
      <x:c r="F21" t="s">
        <x:v>82</x:v>
      </x:c>
      <x:c r="G21" s="6">
        <x:v>138.601007068581</x:v>
      </x:c>
      <x:c r="H21" t="s">
        <x:v>83</x:v>
      </x:c>
      <x:c r="I21" s="6">
        <x:v>29.2380019251682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24.43</x:v>
      </x:c>
      <x:c r="R21" s="8">
        <x:v>114794.094478539</x:v>
      </x:c>
      <x:c r="S21" s="12">
        <x:v>239017.290514205</x:v>
      </x:c>
      <x:c r="T21" s="12">
        <x:v>34.3</x:v>
      </x:c>
      <x:c r="U21" s="12">
        <x:v>54</x:v>
      </x:c>
      <x:c r="V21" s="12">
        <x:f>NA()</x:f>
      </x:c>
    </x:row>
    <x:row r="22">
      <x:c r="A22">
        <x:v>433852</x:v>
      </x:c>
      <x:c r="B22" s="1">
        <x:v>43205.6850638542</x:v>
      </x:c>
      <x:c r="C22" s="6">
        <x:v>0.339752983333333</x:v>
      </x:c>
      <x:c r="D22" s="14" t="s">
        <x:v>77</x:v>
      </x:c>
      <x:c r="E22" s="15">
        <x:v>43194.5239701389</x:v>
      </x:c>
      <x:c r="F22" t="s">
        <x:v>82</x:v>
      </x:c>
      <x:c r="G22" s="6">
        <x:v>138.593538833209</x:v>
      </x:c>
      <x:c r="H22" t="s">
        <x:v>83</x:v>
      </x:c>
      <x:c r="I22" s="6">
        <x:v>29.2424710859104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24.429</x:v>
      </x:c>
      <x:c r="R22" s="8">
        <x:v>114787.982282998</x:v>
      </x:c>
      <x:c r="S22" s="12">
        <x:v>239014.841196737</x:v>
      </x:c>
      <x:c r="T22" s="12">
        <x:v>34.3</x:v>
      </x:c>
      <x:c r="U22" s="12">
        <x:v>54</x:v>
      </x:c>
      <x:c r="V22" s="12">
        <x:f>NA()</x:f>
      </x:c>
    </x:row>
    <x:row r="23">
      <x:c r="A23">
        <x:v>433865</x:v>
      </x:c>
      <x:c r="B23" s="1">
        <x:v>43205.6850757292</x:v>
      </x:c>
      <x:c r="C23" s="6">
        <x:v>0.35687066</x:v>
      </x:c>
      <x:c r="D23" s="14" t="s">
        <x:v>77</x:v>
      </x:c>
      <x:c r="E23" s="15">
        <x:v>43194.5239701389</x:v>
      </x:c>
      <x:c r="F23" t="s">
        <x:v>82</x:v>
      </x:c>
      <x:c r="G23" s="6">
        <x:v>138.569049228818</x:v>
      </x:c>
      <x:c r="H23" t="s">
        <x:v>83</x:v>
      </x:c>
      <x:c r="I23" s="6">
        <x:v>29.2320330553425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24.435</x:v>
      </x:c>
      <x:c r="R23" s="8">
        <x:v>114790.790158806</x:v>
      </x:c>
      <x:c r="S23" s="12">
        <x:v>239012.788707026</x:v>
      </x:c>
      <x:c r="T23" s="12">
        <x:v>34.3</x:v>
      </x:c>
      <x:c r="U23" s="12">
        <x:v>54</x:v>
      </x:c>
      <x:c r="V23" s="12">
        <x:f>NA()</x:f>
      </x:c>
    </x:row>
    <x:row r="24">
      <x:c r="A24">
        <x:v>433876</x:v>
      </x:c>
      <x:c r="B24" s="1">
        <x:v>43205.685087419</x:v>
      </x:c>
      <x:c r="C24" s="6">
        <x:v>0.373671658333333</x:v>
      </x:c>
      <x:c r="D24" s="14" t="s">
        <x:v>77</x:v>
      </x:c>
      <x:c r="E24" s="15">
        <x:v>43194.5239701389</x:v>
      </x:c>
      <x:c r="F24" t="s">
        <x:v>82</x:v>
      </x:c>
      <x:c r="G24" s="6">
        <x:v>138.435705779905</x:v>
      </x:c>
      <x:c r="H24" t="s">
        <x:v>83</x:v>
      </x:c>
      <x:c r="I24" s="6">
        <x:v>29.2608576957623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24.436</x:v>
      </x:c>
      <x:c r="R24" s="8">
        <x:v>114794.159946048</x:v>
      </x:c>
      <x:c r="S24" s="12">
        <x:v>239008.148001811</x:v>
      </x:c>
      <x:c r="T24" s="12">
        <x:v>34.3</x:v>
      </x:c>
      <x:c r="U24" s="12">
        <x:v>54</x:v>
      </x:c>
      <x:c r="V24" s="12">
        <x:f>NA()</x:f>
      </x:c>
    </x:row>
    <x:row r="25">
      <x:c r="A25">
        <x:v>433889</x:v>
      </x:c>
      <x:c r="B25" s="1">
        <x:v>43205.6850989236</x:v>
      </x:c>
      <x:c r="C25" s="6">
        <x:v>0.390222591666667</x:v>
      </x:c>
      <x:c r="D25" s="14" t="s">
        <x:v>77</x:v>
      </x:c>
      <x:c r="E25" s="15">
        <x:v>43194.5239701389</x:v>
      </x:c>
      <x:c r="F25" t="s">
        <x:v>82</x:v>
      </x:c>
      <x:c r="G25" s="6">
        <x:v>138.417696485172</x:v>
      </x:c>
      <x:c r="H25" t="s">
        <x:v>83</x:v>
      </x:c>
      <x:c r="I25" s="6">
        <x:v>29.2651169248188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24.436</x:v>
      </x:c>
      <x:c r="R25" s="8">
        <x:v>114798.632694591</x:v>
      </x:c>
      <x:c r="S25" s="12">
        <x:v>239005.449792999</x:v>
      </x:c>
      <x:c r="T25" s="12">
        <x:v>34.3</x:v>
      </x:c>
      <x:c r="U25" s="12">
        <x:v>54</x:v>
      </x:c>
      <x:c r="V25" s="12">
        <x:f>NA()</x:f>
      </x:c>
    </x:row>
    <x:row r="26">
      <x:c r="A26">
        <x:v>433897</x:v>
      </x:c>
      <x:c r="B26" s="1">
        <x:v>43205.6851101852</x:v>
      </x:c>
      <x:c r="C26" s="6">
        <x:v>0.406456883333333</x:v>
      </x:c>
      <x:c r="D26" s="14" t="s">
        <x:v>77</x:v>
      </x:c>
      <x:c r="E26" s="15">
        <x:v>43194.5239701389</x:v>
      </x:c>
      <x:c r="F26" t="s">
        <x:v>82</x:v>
      </x:c>
      <x:c r="G26" s="6">
        <x:v>138.443076955919</x:v>
      </x:c>
      <x:c r="H26" t="s">
        <x:v>83</x:v>
      </x:c>
      <x:c r="I26" s="6">
        <x:v>29.2618175215562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24.435</x:v>
      </x:c>
      <x:c r="R26" s="8">
        <x:v>114803.003348535</x:v>
      </x:c>
      <x:c r="S26" s="12">
        <x:v>238995.975229258</x:v>
      </x:c>
      <x:c r="T26" s="12">
        <x:v>34.3</x:v>
      </x:c>
      <x:c r="U26" s="12">
        <x:v>54</x:v>
      </x:c>
      <x:c r="V26" s="12">
        <x:f>NA()</x:f>
      </x:c>
    </x:row>
    <x:row r="27">
      <x:c r="A27">
        <x:v>433908</x:v>
      </x:c>
      <x:c r="B27" s="1">
        <x:v>43205.6851218403</x:v>
      </x:c>
      <x:c r="C27" s="6">
        <x:v>0.423257813333333</x:v>
      </x:c>
      <x:c r="D27" s="14" t="s">
        <x:v>77</x:v>
      </x:c>
      <x:c r="E27" s="15">
        <x:v>43194.5239701389</x:v>
      </x:c>
      <x:c r="F27" t="s">
        <x:v>82</x:v>
      </x:c>
      <x:c r="G27" s="6">
        <x:v>138.478990362943</x:v>
      </x:c>
      <x:c r="H27" t="s">
        <x:v>83</x:v>
      </x:c>
      <x:c r="I27" s="6">
        <x:v>29.2560285764016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24.434</x:v>
      </x:c>
      <x:c r="R27" s="8">
        <x:v>114790.485764012</x:v>
      </x:c>
      <x:c r="S27" s="12">
        <x:v>239002.269540475</x:v>
      </x:c>
      <x:c r="T27" s="12">
        <x:v>34.3</x:v>
      </x:c>
      <x:c r="U27" s="12">
        <x:v>54</x:v>
      </x:c>
      <x:c r="V27" s="12">
        <x:f>NA()</x:f>
      </x:c>
    </x:row>
    <x:row r="28">
      <x:c r="A28">
        <x:v>433914</x:v>
      </x:c>
      <x:c r="B28" s="1">
        <x:v>43205.6851335995</x:v>
      </x:c>
      <x:c r="C28" s="6">
        <x:v>0.440175505</x:v>
      </x:c>
      <x:c r="D28" s="14" t="s">
        <x:v>77</x:v>
      </x:c>
      <x:c r="E28" s="15">
        <x:v>43194.5239701389</x:v>
      </x:c>
      <x:c r="F28" t="s">
        <x:v>82</x:v>
      </x:c>
      <x:c r="G28" s="6">
        <x:v>138.511340375189</x:v>
      </x:c>
      <x:c r="H28" t="s">
        <x:v>83</x:v>
      </x:c>
      <x:c r="I28" s="6">
        <x:v>29.2483799854276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24.434</x:v>
      </x:c>
      <x:c r="R28" s="8">
        <x:v>114801.298757318</x:v>
      </x:c>
      <x:c r="S28" s="12">
        <x:v>239005.595702497</x:v>
      </x:c>
      <x:c r="T28" s="12">
        <x:v>34.3</x:v>
      </x:c>
      <x:c r="U28" s="12">
        <x:v>54</x:v>
      </x:c>
      <x:c r="V28" s="12">
        <x:f>NA()</x:f>
      </x:c>
    </x:row>
    <x:row r="29">
      <x:c r="A29">
        <x:v>433925</x:v>
      </x:c>
      <x:c r="B29" s="1">
        <x:v>43205.6851447569</x:v>
      </x:c>
      <x:c r="C29" s="6">
        <x:v>0.45624307</x:v>
      </x:c>
      <x:c r="D29" s="14" t="s">
        <x:v>77</x:v>
      </x:c>
      <x:c r="E29" s="15">
        <x:v>43194.5239701389</x:v>
      </x:c>
      <x:c r="F29" t="s">
        <x:v>82</x:v>
      </x:c>
      <x:c r="G29" s="6">
        <x:v>138.528087404992</x:v>
      </x:c>
      <x:c r="H29" t="s">
        <x:v>83</x:v>
      </x:c>
      <x:c r="I29" s="6">
        <x:v>29.2444207216568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24.434</x:v>
      </x:c>
      <x:c r="R29" s="8">
        <x:v>114803.113901532</x:v>
      </x:c>
      <x:c r="S29" s="12">
        <x:v>239007.160046261</x:v>
      </x:c>
      <x:c r="T29" s="12">
        <x:v>34.3</x:v>
      </x:c>
      <x:c r="U29" s="12">
        <x:v>54</x:v>
      </x:c>
      <x:c r="V29" s="12">
        <x:f>NA()</x:f>
      </x:c>
    </x:row>
    <x:row r="30">
      <x:c r="A30">
        <x:v>433936</x:v>
      </x:c>
      <x:c r="B30" s="1">
        <x:v>43205.6851568287</x:v>
      </x:c>
      <x:c r="C30" s="6">
        <x:v>0.473627435</x:v>
      </x:c>
      <x:c r="D30" s="14" t="s">
        <x:v>77</x:v>
      </x:c>
      <x:c r="E30" s="15">
        <x:v>43194.5239701389</x:v>
      </x:c>
      <x:c r="F30" t="s">
        <x:v>82</x:v>
      </x:c>
      <x:c r="G30" s="6">
        <x:v>138.50229724888</x:v>
      </x:c>
      <x:c r="H30" t="s">
        <x:v>83</x:v>
      </x:c>
      <x:c r="I30" s="6">
        <x:v>29.2451105930381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24.436</x:v>
      </x:c>
      <x:c r="R30" s="8">
        <x:v>114808.670410516</x:v>
      </x:c>
      <x:c r="S30" s="12">
        <x:v>239004.900956395</x:v>
      </x:c>
      <x:c r="T30" s="12">
        <x:v>34.3</x:v>
      </x:c>
      <x:c r="U30" s="12">
        <x:v>54</x:v>
      </x:c>
      <x:c r="V30" s="12">
        <x:f>NA()</x:f>
      </x:c>
    </x:row>
    <x:row r="31">
      <x:c r="A31">
        <x:v>433943</x:v>
      </x:c>
      <x:c r="B31" s="1">
        <x:v>43205.685168206</x:v>
      </x:c>
      <x:c r="C31" s="6">
        <x:v>0.490028383333333</x:v>
      </x:c>
      <x:c r="D31" s="14" t="s">
        <x:v>77</x:v>
      </x:c>
      <x:c r="E31" s="15">
        <x:v>43194.5239701389</x:v>
      </x:c>
      <x:c r="F31" t="s">
        <x:v>82</x:v>
      </x:c>
      <x:c r="G31" s="6">
        <x:v>138.514367027585</x:v>
      </x:c>
      <x:c r="H31" t="s">
        <x:v>83</x:v>
      </x:c>
      <x:c r="I31" s="6">
        <x:v>29.2449606209866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24.435</x:v>
      </x:c>
      <x:c r="R31" s="8">
        <x:v>114806.604143053</x:v>
      </x:c>
      <x:c r="S31" s="12">
        <x:v>239004.846751004</x:v>
      </x:c>
      <x:c r="T31" s="12">
        <x:v>34.3</x:v>
      </x:c>
      <x:c r="U31" s="12">
        <x:v>54</x:v>
      </x:c>
      <x:c r="V31" s="12">
        <x:f>NA()</x:f>
      </x:c>
    </x:row>
    <x:row r="32">
      <x:c r="A32">
        <x:v>433953</x:v>
      </x:c>
      <x:c r="B32" s="1">
        <x:v>43205.6851795486</x:v>
      </x:c>
      <x:c r="C32" s="6">
        <x:v>0.50636265</x:v>
      </x:c>
      <x:c r="D32" s="14" t="s">
        <x:v>77</x:v>
      </x:c>
      <x:c r="E32" s="15">
        <x:v>43194.5239701389</x:v>
      </x:c>
      <x:c r="F32" t="s">
        <x:v>82</x:v>
      </x:c>
      <x:c r="G32" s="6">
        <x:v>138.500122519272</x:v>
      </x:c>
      <x:c r="H32" t="s">
        <x:v>83</x:v>
      </x:c>
      <x:c r="I32" s="6">
        <x:v>29.2429210017513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24.437</x:v>
      </x:c>
      <x:c r="R32" s="8">
        <x:v>114807.582409874</x:v>
      </x:c>
      <x:c r="S32" s="12">
        <x:v>239003.178558474</x:v>
      </x:c>
      <x:c r="T32" s="12">
        <x:v>34.3</x:v>
      </x:c>
      <x:c r="U32" s="12">
        <x:v>54</x:v>
      </x:c>
      <x:c r="V32" s="12">
        <x:f>NA()</x:f>
      </x:c>
    </x:row>
    <x:row r="33">
      <x:c r="A33">
        <x:v>433967</x:v>
      </x:c>
      <x:c r="B33" s="1">
        <x:v>43205.6851914699</x:v>
      </x:c>
      <x:c r="C33" s="6">
        <x:v>0.523496973333333</x:v>
      </x:c>
      <x:c r="D33" s="14" t="s">
        <x:v>77</x:v>
      </x:c>
      <x:c r="E33" s="15">
        <x:v>43194.5239701389</x:v>
      </x:c>
      <x:c r="F33" t="s">
        <x:v>82</x:v>
      </x:c>
      <x:c r="G33" s="6">
        <x:v>138.502152053177</x:v>
      </x:c>
      <x:c r="H33" t="s">
        <x:v>83</x:v>
      </x:c>
      <x:c r="I33" s="6">
        <x:v>29.2424410915237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24.437</x:v>
      </x:c>
      <x:c r="R33" s="8">
        <x:v>114812.830179773</x:v>
      </x:c>
      <x:c r="S33" s="12">
        <x:v>239012.862692365</x:v>
      </x:c>
      <x:c r="T33" s="12">
        <x:v>34.3</x:v>
      </x:c>
      <x:c r="U33" s="12">
        <x:v>54</x:v>
      </x:c>
      <x:c r="V33" s="12">
        <x:f>NA()</x:f>
      </x:c>
    </x:row>
    <x:row r="34">
      <x:c r="A34">
        <x:v>433972</x:v>
      </x:c>
      <x:c r="B34" s="1">
        <x:v>43205.6852029282</x:v>
      </x:c>
      <x:c r="C34" s="6">
        <x:v>0.540031305</x:v>
      </x:c>
      <x:c r="D34" s="14" t="s">
        <x:v>77</x:v>
      </x:c>
      <x:c r="E34" s="15">
        <x:v>43194.5239701389</x:v>
      </x:c>
      <x:c r="F34" t="s">
        <x:v>82</x:v>
      </x:c>
      <x:c r="G34" s="6">
        <x:v>138.450164596342</x:v>
      </x:c>
      <x:c r="H34" t="s">
        <x:v>83</x:v>
      </x:c>
      <x:c r="I34" s="6">
        <x:v>29.257438318602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24.436</x:v>
      </x:c>
      <x:c r="R34" s="8">
        <x:v>114817.981339895</x:v>
      </x:c>
      <x:c r="S34" s="12">
        <x:v>239008.40558224</x:v>
      </x:c>
      <x:c r="T34" s="12">
        <x:v>34.3</x:v>
      </x:c>
      <x:c r="U34" s="12">
        <x:v>54</x:v>
      </x:c>
      <x:c r="V34" s="12">
        <x:f>NA()</x:f>
      </x:c>
    </x:row>
    <x:row r="35">
      <x:c r="A35">
        <x:v>433988</x:v>
      </x:c>
      <x:c r="B35" s="1">
        <x:v>43205.6852147338</x:v>
      </x:c>
      <x:c r="C35" s="6">
        <x:v>0.557032245</x:v>
      </x:c>
      <x:c r="D35" s="14" t="s">
        <x:v>77</x:v>
      </x:c>
      <x:c r="E35" s="15">
        <x:v>43194.5239701389</x:v>
      </x:c>
      <x:c r="F35" t="s">
        <x:v>82</x:v>
      </x:c>
      <x:c r="G35" s="6">
        <x:v>138.459661075416</x:v>
      </x:c>
      <x:c r="H35" t="s">
        <x:v>83</x:v>
      </x:c>
      <x:c r="I35" s="6">
        <x:v>29.2524892262536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24.437</x:v>
      </x:c>
      <x:c r="R35" s="8">
        <x:v>114811.4646052</x:v>
      </x:c>
      <x:c r="S35" s="12">
        <x:v>239009.968522595</x:v>
      </x:c>
      <x:c r="T35" s="12">
        <x:v>34.3</x:v>
      </x:c>
      <x:c r="U35" s="12">
        <x:v>54</x:v>
      </x:c>
      <x:c r="V35" s="12">
        <x:f>NA()</x:f>
      </x:c>
    </x:row>
    <x:row r="36">
      <x:c r="A36">
        <x:v>433999</x:v>
      </x:c>
      <x:c r="B36" s="1">
        <x:v>43205.6852260764</x:v>
      </x:c>
      <x:c r="C36" s="6">
        <x:v>0.573349875</x:v>
      </x:c>
      <x:c r="D36" s="14" t="s">
        <x:v>77</x:v>
      </x:c>
      <x:c r="E36" s="15">
        <x:v>43194.5239701389</x:v>
      </x:c>
      <x:c r="F36" t="s">
        <x:v>82</x:v>
      </x:c>
      <x:c r="G36" s="6">
        <x:v>138.395589837494</x:v>
      </x:c>
      <x:c r="H36" t="s">
        <x:v>83</x:v>
      </x:c>
      <x:c r="I36" s="6">
        <x:v>29.2622374454277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24.439</x:v>
      </x:c>
      <x:c r="R36" s="8">
        <x:v>114811.394420431</x:v>
      </x:c>
      <x:c r="S36" s="12">
        <x:v>238999.613868919</x:v>
      </x:c>
      <x:c r="T36" s="12">
        <x:v>34.3</x:v>
      </x:c>
      <x:c r="U36" s="12">
        <x:v>54</x:v>
      </x:c>
      <x:c r="V36" s="12">
        <x:f>NA()</x:f>
      </x:c>
    </x:row>
    <x:row r="37">
      <x:c r="A37">
        <x:v>434006</x:v>
      </x:c>
      <x:c r="B37" s="1">
        <x:v>43205.685237419</x:v>
      </x:c>
      <x:c r="C37" s="6">
        <x:v>0.5897008</x:v>
      </x:c>
      <x:c r="D37" s="14" t="s">
        <x:v>77</x:v>
      </x:c>
      <x:c r="E37" s="15">
        <x:v>43194.5239701389</x:v>
      </x:c>
      <x:c r="F37" t="s">
        <x:v>82</x:v>
      </x:c>
      <x:c r="G37" s="6">
        <x:v>138.46772625242</x:v>
      </x:c>
      <x:c r="H37" t="s">
        <x:v>83</x:v>
      </x:c>
      <x:c r="I37" s="6">
        <x:v>29.2424710859104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24.44</x:v>
      </x:c>
      <x:c r="R37" s="8">
        <x:v>114818.834790312</x:v>
      </x:c>
      <x:c r="S37" s="12">
        <x:v>238997.039663027</x:v>
      </x:c>
      <x:c r="T37" s="12">
        <x:v>34.3</x:v>
      </x:c>
      <x:c r="U37" s="12">
        <x:v>54</x:v>
      </x:c>
      <x:c r="V37" s="12">
        <x:f>NA()</x:f>
      </x:c>
    </x:row>
    <x:row r="38">
      <x:c r="A38">
        <x:v>434015</x:v>
      </x:c>
      <x:c r="B38" s="1">
        <x:v>43205.6852496875</x:v>
      </x:c>
      <x:c r="C38" s="6">
        <x:v>0.607368515</x:v>
      </x:c>
      <x:c r="D38" s="14" t="s">
        <x:v>77</x:v>
      </x:c>
      <x:c r="E38" s="15">
        <x:v>43194.5239701389</x:v>
      </x:c>
      <x:c r="F38" t="s">
        <x:v>82</x:v>
      </x:c>
      <x:c r="G38" s="6">
        <x:v>138.458249413145</x:v>
      </x:c>
      <x:c r="H38" t="s">
        <x:v>83</x:v>
      </x:c>
      <x:c r="I38" s="6">
        <x:v>29.2501196634116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24.438</x:v>
      </x:c>
      <x:c r="R38" s="8">
        <x:v>114815.422424999</x:v>
      </x:c>
      <x:c r="S38" s="12">
        <x:v>239003.004067253</x:v>
      </x:c>
      <x:c r="T38" s="12">
        <x:v>34.3</x:v>
      </x:c>
      <x:c r="U38" s="12">
        <x:v>54</x:v>
      </x:c>
      <x:c r="V38" s="12">
        <x:f>NA()</x:f>
      </x:c>
    </x:row>
    <x:row r="39">
      <x:c r="A39">
        <x:v>434023</x:v>
      </x:c>
      <x:c r="B39" s="1">
        <x:v>43205.6852606829</x:v>
      </x:c>
      <x:c r="C39" s="6">
        <x:v>0.623186071666667</x:v>
      </x:c>
      <x:c r="D39" s="14" t="s">
        <x:v>77</x:v>
      </x:c>
      <x:c r="E39" s="15">
        <x:v>43194.5239701389</x:v>
      </x:c>
      <x:c r="F39" t="s">
        <x:v>82</x:v>
      </x:c>
      <x:c r="G39" s="6">
        <x:v>138.493470634946</x:v>
      </x:c>
      <x:c r="H39" t="s">
        <x:v>83</x:v>
      </x:c>
      <x:c r="I39" s="6">
        <x:v>29.2363822307993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24.44</x:v>
      </x:c>
      <x:c r="R39" s="8">
        <x:v>114819.483392421</x:v>
      </x:c>
      <x:c r="S39" s="12">
        <x:v>238994.119317835</x:v>
      </x:c>
      <x:c r="T39" s="12">
        <x:v>34.3</x:v>
      </x:c>
      <x:c r="U39" s="12">
        <x:v>54</x:v>
      </x:c>
      <x:c r="V39" s="12">
        <x:f>NA()</x:f>
      </x:c>
    </x:row>
    <x:row r="40">
      <x:c r="A40">
        <x:v>434031</x:v>
      </x:c>
      <x:c r="B40" s="1">
        <x:v>43205.685272338</x:v>
      </x:c>
      <x:c r="C40" s="6">
        <x:v>0.639987071666667</x:v>
      </x:c>
      <x:c r="D40" s="14" t="s">
        <x:v>77</x:v>
      </x:c>
      <x:c r="E40" s="15">
        <x:v>43194.5239701389</x:v>
      </x:c>
      <x:c r="F40" t="s">
        <x:v>82</x:v>
      </x:c>
      <x:c r="G40" s="6">
        <x:v>138.435973155405</x:v>
      </x:c>
      <x:c r="H40" t="s">
        <x:v>83</x:v>
      </x:c>
      <x:c r="I40" s="6">
        <x:v>29.2418711982164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24.443</x:v>
      </x:c>
      <x:c r="R40" s="8">
        <x:v>114822.035169805</x:v>
      </x:c>
      <x:c r="S40" s="12">
        <x:v>238990.721865478</x:v>
      </x:c>
      <x:c r="T40" s="12">
        <x:v>34.3</x:v>
      </x:c>
      <x:c r="U40" s="12">
        <x:v>54</x:v>
      </x:c>
      <x:c r="V40" s="12">
        <x:f>NA()</x:f>
      </x:c>
    </x:row>
    <x:row r="41">
      <x:c r="A41">
        <x:v>434045</x:v>
      </x:c>
      <x:c r="B41" s="1">
        <x:v>43205.6852835995</x:v>
      </x:c>
      <x:c r="C41" s="6">
        <x:v>0.656188021666667</x:v>
      </x:c>
      <x:c r="D41" s="14" t="s">
        <x:v>77</x:v>
      </x:c>
      <x:c r="E41" s="15">
        <x:v>43194.5239701389</x:v>
      </x:c>
      <x:c r="F41" t="s">
        <x:v>82</x:v>
      </x:c>
      <x:c r="G41" s="6">
        <x:v>138.452255145732</x:v>
      </x:c>
      <x:c r="H41" t="s">
        <x:v>83</x:v>
      </x:c>
      <x:c r="I41" s="6">
        <x:v>29.2461304031667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24.44</x:v>
      </x:c>
      <x:c r="R41" s="8">
        <x:v>114823.659222114</x:v>
      </x:c>
      <x:c r="S41" s="12">
        <x:v>239001.803892693</x:v>
      </x:c>
      <x:c r="T41" s="12">
        <x:v>34.3</x:v>
      </x:c>
      <x:c r="U41" s="12">
        <x:v>54</x:v>
      </x:c>
      <x:c r="V41" s="12">
        <x:f>NA()</x:f>
      </x:c>
    </x:row>
    <x:row r="42">
      <x:c r="A42">
        <x:v>434052</x:v>
      </x:c>
      <x:c r="B42" s="1">
        <x:v>43205.6852955671</x:v>
      </x:c>
      <x:c r="C42" s="6">
        <x:v>0.67342231</x:v>
      </x:c>
      <x:c r="D42" s="14" t="s">
        <x:v>77</x:v>
      </x:c>
      <x:c r="E42" s="15">
        <x:v>43194.5239701389</x:v>
      </x:c>
      <x:c r="F42" t="s">
        <x:v>82</x:v>
      </x:c>
      <x:c r="G42" s="6">
        <x:v>138.452255145732</x:v>
      </x:c>
      <x:c r="H42" t="s">
        <x:v>83</x:v>
      </x:c>
      <x:c r="I42" s="6">
        <x:v>29.2461304031667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24.44</x:v>
      </x:c>
      <x:c r="R42" s="8">
        <x:v>114821.445134911</x:v>
      </x:c>
      <x:c r="S42" s="12">
        <x:v>238992.982672656</x:v>
      </x:c>
      <x:c r="T42" s="12">
        <x:v>34.3</x:v>
      </x:c>
      <x:c r="U42" s="12">
        <x:v>54</x:v>
      </x:c>
      <x:c r="V42" s="12">
        <x:f>NA()</x:f>
      </x:c>
    </x:row>
    <x:row r="43">
      <x:c r="A43">
        <x:v>434068</x:v>
      </x:c>
      <x:c r="B43" s="1">
        <x:v>43205.6853068634</x:v>
      </x:c>
      <x:c r="C43" s="6">
        <x:v>0.689673235</x:v>
      </x:c>
      <x:c r="D43" s="14" t="s">
        <x:v>77</x:v>
      </x:c>
      <x:c r="E43" s="15">
        <x:v>43194.5239701389</x:v>
      </x:c>
      <x:c r="F43" t="s">
        <x:v>82</x:v>
      </x:c>
      <x:c r="G43" s="6">
        <x:v>138.358375401731</x:v>
      </x:c>
      <x:c r="H43" t="s">
        <x:v>83</x:v>
      </x:c>
      <x:c r="I43" s="6">
        <x:v>29.257528302167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24.444</x:v>
      </x:c>
      <x:c r="R43" s="8">
        <x:v>114824.568745868</x:v>
      </x:c>
      <x:c r="S43" s="12">
        <x:v>238989.382500379</x:v>
      </x:c>
      <x:c r="T43" s="12">
        <x:v>34.3</x:v>
      </x:c>
      <x:c r="U43" s="12">
        <x:v>54</x:v>
      </x:c>
      <x:c r="V43" s="12">
        <x:f>NA()</x:f>
      </x:c>
    </x:row>
    <x:row r="44">
      <x:c r="A44">
        <x:v>434079</x:v>
      </x:c>
      <x:c r="B44" s="1">
        <x:v>43205.685318669</x:v>
      </x:c>
      <x:c r="C44" s="6">
        <x:v>0.706690913333333</x:v>
      </x:c>
      <x:c r="D44" s="14" t="s">
        <x:v>77</x:v>
      </x:c>
      <x:c r="E44" s="15">
        <x:v>43194.5239701389</x:v>
      </x:c>
      <x:c r="F44" t="s">
        <x:v>82</x:v>
      </x:c>
      <x:c r="G44" s="6">
        <x:v>138.355880198369</x:v>
      </x:c>
      <x:c r="H44" t="s">
        <x:v>83</x:v>
      </x:c>
      <x:c r="I44" s="6">
        <x:v>29.2662267248274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24.441</x:v>
      </x:c>
      <x:c r="R44" s="8">
        <x:v>114826.380707881</x:v>
      </x:c>
      <x:c r="S44" s="12">
        <x:v>238990.433867088</x:v>
      </x:c>
      <x:c r="T44" s="12">
        <x:v>34.3</x:v>
      </x:c>
      <x:c r="U44" s="12">
        <x:v>54</x:v>
      </x:c>
      <x:c r="V44" s="12">
        <x:f>NA()</x:f>
      </x:c>
    </x:row>
    <x:row r="45">
      <x:c r="A45">
        <x:v>434088</x:v>
      </x:c>
      <x:c r="B45" s="1">
        <x:v>43205.6853301736</x:v>
      </x:c>
      <x:c r="C45" s="6">
        <x:v>0.723275165</x:v>
      </x:c>
      <x:c r="D45" s="14" t="s">
        <x:v>77</x:v>
      </x:c>
      <x:c r="E45" s="15">
        <x:v>43194.5239701389</x:v>
      </x:c>
      <x:c r="F45" t="s">
        <x:v>82</x:v>
      </x:c>
      <x:c r="G45" s="6">
        <x:v>138.425974071113</x:v>
      </x:c>
      <x:c r="H45" t="s">
        <x:v>83</x:v>
      </x:c>
      <x:c r="I45" s="6">
        <x:v>29.2469402526067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24.442</x:v>
      </x:c>
      <x:c r="R45" s="8">
        <x:v>114824.753595315</x:v>
      </x:c>
      <x:c r="S45" s="12">
        <x:v>238989.238068383</x:v>
      </x:c>
      <x:c r="T45" s="12">
        <x:v>34.3</x:v>
      </x:c>
      <x:c r="U45" s="12">
        <x:v>54</x:v>
      </x:c>
      <x:c r="V45" s="12">
        <x:f>NA()</x:f>
      </x:c>
    </x:row>
    <x:row r="46">
      <x:c r="A46">
        <x:v>434100</x:v>
      </x:c>
      <x:c r="B46" s="1">
        <x:v>43205.6853420486</x:v>
      </x:c>
      <x:c r="C46" s="6">
        <x:v>0.740342841666667</x:v>
      </x:c>
      <x:c r="D46" s="14" t="s">
        <x:v>77</x:v>
      </x:c>
      <x:c r="E46" s="15">
        <x:v>43194.5239701389</x:v>
      </x:c>
      <x:c r="F46" t="s">
        <x:v>82</x:v>
      </x:c>
      <x:c r="G46" s="6">
        <x:v>138.416750201944</x:v>
      </x:c>
      <x:c r="H46" t="s">
        <x:v>83</x:v>
      </x:c>
      <x:c r="I46" s="6">
        <x:v>29.2545288513065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24.44</x:v>
      </x:c>
      <x:c r="R46" s="8">
        <x:v>114816.910523927</x:v>
      </x:c>
      <x:c r="S46" s="12">
        <x:v>238982.473228815</x:v>
      </x:c>
      <x:c r="T46" s="12">
        <x:v>34.3</x:v>
      </x:c>
      <x:c r="U46" s="12">
        <x:v>54</x:v>
      </x:c>
      <x:c r="V46" s="12">
        <x:f>NA()</x:f>
      </x:c>
    </x:row>
    <x:row r="47">
      <x:c r="A47">
        <x:v>434110</x:v>
      </x:c>
      <x:c r="B47" s="1">
        <x:v>43205.6853533218</x:v>
      </x:c>
      <x:c r="C47" s="6">
        <x:v>0.756610461666667</x:v>
      </x:c>
      <x:c r="D47" s="14" t="s">
        <x:v>77</x:v>
      </x:c>
      <x:c r="E47" s="15">
        <x:v>43194.5239701389</x:v>
      </x:c>
      <x:c r="F47" t="s">
        <x:v>82</x:v>
      </x:c>
      <x:c r="G47" s="6">
        <x:v>138.352064432701</x:v>
      </x:c>
      <x:c r="H47" t="s">
        <x:v>83</x:v>
      </x:c>
      <x:c r="I47" s="6">
        <x:v>29.2644270493229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24.442</x:v>
      </x:c>
      <x:c r="R47" s="8">
        <x:v>114823.080172339</x:v>
      </x:c>
      <x:c r="S47" s="12">
        <x:v>238980.609530179</x:v>
      </x:c>
      <x:c r="T47" s="12">
        <x:v>34.3</x:v>
      </x:c>
      <x:c r="U47" s="12">
        <x:v>54</x:v>
      </x:c>
      <x:c r="V47" s="12">
        <x:f>NA()</x:f>
      </x:c>
    </x:row>
    <x:row r="48">
      <x:c r="A48">
        <x:v>434120</x:v>
      </x:c>
      <x:c r="B48" s="1">
        <x:v>43205.6853651273</x:v>
      </x:c>
      <x:c r="C48" s="6">
        <x:v>0.773561448333333</x:v>
      </x:c>
      <x:c r="D48" s="14" t="s">
        <x:v>77</x:v>
      </x:c>
      <x:c r="E48" s="15">
        <x:v>43194.5239701389</x:v>
      </x:c>
      <x:c r="F48" t="s">
        <x:v>82</x:v>
      </x:c>
      <x:c r="G48" s="6">
        <x:v>138.36145809425</x:v>
      </x:c>
      <x:c r="H48" t="s">
        <x:v>83</x:v>
      </x:c>
      <x:c r="I48" s="6">
        <x:v>29.2649069626964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24.441</x:v>
      </x:c>
      <x:c r="R48" s="8">
        <x:v>114819.694732107</x:v>
      </x:c>
      <x:c r="S48" s="12">
        <x:v>238985.331556591</x:v>
      </x:c>
      <x:c r="T48" s="12">
        <x:v>34.3</x:v>
      </x:c>
      <x:c r="U48" s="12">
        <x:v>54</x:v>
      </x:c>
      <x:c r="V48" s="12">
        <x:f>NA()</x:f>
      </x:c>
    </x:row>
    <x:row r="49">
      <x:c r="A49">
        <x:v>434130</x:v>
      </x:c>
      <x:c r="B49" s="1">
        <x:v>43205.6853762384</x:v>
      </x:c>
      <x:c r="C49" s="6">
        <x:v>0.789612423333333</x:v>
      </x:c>
      <x:c r="D49" s="14" t="s">
        <x:v>77</x:v>
      </x:c>
      <x:c r="E49" s="15">
        <x:v>43194.5239701389</x:v>
      </x:c>
      <x:c r="F49" t="s">
        <x:v>82</x:v>
      </x:c>
      <x:c r="G49" s="6">
        <x:v>138.315739197957</x:v>
      </x:c>
      <x:c r="H49" t="s">
        <x:v>83</x:v>
      </x:c>
      <x:c r="I49" s="6">
        <x:v>29.2568084337158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24.448</x:v>
      </x:c>
      <x:c r="R49" s="8">
        <x:v>114823.897806365</x:v>
      </x:c>
      <x:c r="S49" s="12">
        <x:v>238979.102392899</x:v>
      </x:c>
      <x:c r="T49" s="12">
        <x:v>34.3</x:v>
      </x:c>
      <x:c r="U49" s="12">
        <x:v>54</x:v>
      </x:c>
      <x:c r="V49" s="12">
        <x:f>NA()</x:f>
      </x:c>
    </x:row>
    <x:row r="50">
      <x:c r="A50">
        <x:v>434140</x:v>
      </x:c>
      <x:c r="B50" s="1">
        <x:v>43205.6853878125</x:v>
      </x:c>
      <x:c r="C50" s="6">
        <x:v>0.80626331</x:v>
      </x:c>
      <x:c r="D50" s="14" t="s">
        <x:v>77</x:v>
      </x:c>
      <x:c r="E50" s="15">
        <x:v>43194.5239701389</x:v>
      </x:c>
      <x:c r="F50" t="s">
        <x:v>82</x:v>
      </x:c>
      <x:c r="G50" s="6">
        <x:v>138.415307814517</x:v>
      </x:c>
      <x:c r="H50" t="s">
        <x:v>83</x:v>
      </x:c>
      <x:c r="I50" s="6">
        <x:v>29.2467602860474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24.443</x:v>
      </x:c>
      <x:c r="R50" s="8">
        <x:v>114824.524382913</x:v>
      </x:c>
      <x:c r="S50" s="12">
        <x:v>238975.538806838</x:v>
      </x:c>
      <x:c r="T50" s="12">
        <x:v>34.3</x:v>
      </x:c>
      <x:c r="U50" s="12">
        <x:v>54</x:v>
      </x:c>
      <x:c r="V50" s="12">
        <x:f>NA()</x:f>
      </x:c>
    </x:row>
    <x:row r="51">
      <x:c r="A51">
        <x:v>434150</x:v>
      </x:c>
      <x:c r="B51" s="1">
        <x:v>43205.6853995023</x:v>
      </x:c>
      <x:c r="C51" s="6">
        <x:v>0.823080978333333</x:v>
      </x:c>
      <x:c r="D51" s="14" t="s">
        <x:v>77</x:v>
      </x:c>
      <x:c r="E51" s="15">
        <x:v>43194.5239701389</x:v>
      </x:c>
      <x:c r="F51" t="s">
        <x:v>82</x:v>
      </x:c>
      <x:c r="G51" s="6">
        <x:v>138.365570897547</x:v>
      </x:c>
      <x:c r="H51" t="s">
        <x:v>83</x:v>
      </x:c>
      <x:c r="I51" s="6">
        <x:v>29.2504196079822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24.446</x:v>
      </x:c>
      <x:c r="R51" s="8">
        <x:v>114829.501816305</x:v>
      </x:c>
      <x:c r="S51" s="12">
        <x:v>238986.973595044</x:v>
      </x:c>
      <x:c r="T51" s="12">
        <x:v>34.3</x:v>
      </x:c>
      <x:c r="U51" s="12">
        <x:v>54</x:v>
      </x:c>
      <x:c r="V51" s="12">
        <x:f>NA()</x:f>
      </x:c>
    </x:row>
    <x:row r="52">
      <x:c r="A52">
        <x:v>434160</x:v>
      </x:c>
      <x:c r="B52" s="1">
        <x:v>43205.6854110764</x:v>
      </x:c>
      <x:c r="C52" s="6">
        <x:v>0.839715263333333</x:v>
      </x:c>
      <x:c r="D52" s="14" t="s">
        <x:v>77</x:v>
      </x:c>
      <x:c r="E52" s="15">
        <x:v>43194.5239701389</x:v>
      </x:c>
      <x:c r="F52" t="s">
        <x:v>82</x:v>
      </x:c>
      <x:c r="G52" s="6">
        <x:v>138.339716649729</x:v>
      </x:c>
      <x:c r="H52" t="s">
        <x:v>83</x:v>
      </x:c>
      <x:c r="I52" s="6">
        <x:v>29.2565384830864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24.446</x:v>
      </x:c>
      <x:c r="R52" s="8">
        <x:v>114832.809987186</x:v>
      </x:c>
      <x:c r="S52" s="12">
        <x:v>238980.728193938</x:v>
      </x:c>
      <x:c r="T52" s="12">
        <x:v>34.3</x:v>
      </x:c>
      <x:c r="U52" s="12">
        <x:v>54</x:v>
      </x:c>
      <x:c r="V52" s="12">
        <x:f>NA()</x:f>
      </x:c>
    </x:row>
    <x:row r="53">
      <x:c r="A53">
        <x:v>434170</x:v>
      </x:c>
      <x:c r="B53" s="1">
        <x:v>43205.6854229514</x:v>
      </x:c>
      <x:c r="C53" s="6">
        <x:v>0.85683294</x:v>
      </x:c>
      <x:c r="D53" s="14" t="s">
        <x:v>77</x:v>
      </x:c>
      <x:c r="E53" s="15">
        <x:v>43194.5239701389</x:v>
      </x:c>
      <x:c r="F53" t="s">
        <x:v>82</x:v>
      </x:c>
      <x:c r="G53" s="6">
        <x:v>138.359516164429</x:v>
      </x:c>
      <x:c r="H53" t="s">
        <x:v>83</x:v>
      </x:c>
      <x:c r="I53" s="6">
        <x:v>29.2572583514793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24.444</x:v>
      </x:c>
      <x:c r="R53" s="8">
        <x:v>114837.159840608</x:v>
      </x:c>
      <x:c r="S53" s="12">
        <x:v>238974.915069877</x:v>
      </x:c>
      <x:c r="T53" s="12">
        <x:v>34.3</x:v>
      </x:c>
      <x:c r="U53" s="12">
        <x:v>54</x:v>
      </x:c>
      <x:c r="V53" s="12">
        <x:f>NA()</x:f>
      </x:c>
    </x:row>
    <x:row r="54">
      <x:c r="A54">
        <x:v>434179</x:v>
      </x:c>
      <x:c r="B54" s="1">
        <x:v>43205.6854345255</x:v>
      </x:c>
      <x:c r="C54" s="6">
        <x:v>0.873500543333333</x:v>
      </x:c>
      <x:c r="D54" s="14" t="s">
        <x:v>77</x:v>
      </x:c>
      <x:c r="E54" s="15">
        <x:v>43194.5239701389</x:v>
      </x:c>
      <x:c r="F54" t="s">
        <x:v>82</x:v>
      </x:c>
      <x:c r="G54" s="6">
        <x:v>138.352304863377</x:v>
      </x:c>
      <x:c r="H54" t="s">
        <x:v>83</x:v>
      </x:c>
      <x:c r="I54" s="6">
        <x:v>29.2616675487579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24.443</x:v>
      </x:c>
      <x:c r="R54" s="8">
        <x:v>114833.186912524</x:v>
      </x:c>
      <x:c r="S54" s="12">
        <x:v>238979.617574807</x:v>
      </x:c>
      <x:c r="T54" s="12">
        <x:v>34.3</x:v>
      </x:c>
      <x:c r="U54" s="12">
        <x:v>54</x:v>
      </x:c>
      <x:c r="V54" s="12">
        <x:f>NA()</x:f>
      </x:c>
    </x:row>
    <x:row r="55">
      <x:c r="A55">
        <x:v>434190</x:v>
      </x:c>
      <x:c r="B55" s="1">
        <x:v>43205.6854460648</x:v>
      </x:c>
      <x:c r="C55" s="6">
        <x:v>0.890118158333333</x:v>
      </x:c>
      <x:c r="D55" s="14" t="s">
        <x:v>77</x:v>
      </x:c>
      <x:c r="E55" s="15">
        <x:v>43194.5239701389</x:v>
      </x:c>
      <x:c r="F55" t="s">
        <x:v>82</x:v>
      </x:c>
      <x:c r="G55" s="6">
        <x:v>138.342363931867</x:v>
      </x:c>
      <x:c r="H55" t="s">
        <x:v>83</x:v>
      </x:c>
      <x:c r="I55" s="6">
        <x:v>29.2532090937775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24.447</x:v>
      </x:c>
      <x:c r="R55" s="8">
        <x:v>114838.356735169</x:v>
      </x:c>
      <x:c r="S55" s="12">
        <x:v>238975.742159459</x:v>
      </x:c>
      <x:c r="T55" s="12">
        <x:v>34.3</x:v>
      </x:c>
      <x:c r="U55" s="12">
        <x:v>54</x:v>
      </x:c>
      <x:c r="V55" s="12">
        <x:f>NA()</x:f>
      </x:c>
    </x:row>
    <x:row r="56">
      <x:c r="A56">
        <x:v>434193</x:v>
      </x:c>
      <x:c r="B56" s="1">
        <x:v>43205.6854577894</x:v>
      </x:c>
      <x:c r="C56" s="6">
        <x:v>0.907035836666667</x:v>
      </x:c>
      <x:c r="D56" s="14" t="s">
        <x:v>77</x:v>
      </x:c>
      <x:c r="E56" s="15">
        <x:v>43194.5239701389</x:v>
      </x:c>
      <x:c r="F56" t="s">
        <x:v>82</x:v>
      </x:c>
      <x:c r="G56" s="6">
        <x:v>138.326509780681</x:v>
      </x:c>
      <x:c r="H56" t="s">
        <x:v>83</x:v>
      </x:c>
      <x:c r="I56" s="6">
        <x:v>29.2542589008608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24.448</x:v>
      </x:c>
      <x:c r="R56" s="8">
        <x:v>114831.633628001</x:v>
      </x:c>
      <x:c r="S56" s="12">
        <x:v>238983.443639797</x:v>
      </x:c>
      <x:c r="T56" s="12">
        <x:v>34.3</x:v>
      </x:c>
      <x:c r="U56" s="12">
        <x:v>54</x:v>
      </x:c>
      <x:c r="V56" s="12">
        <x:f>NA()</x:f>
      </x:c>
    </x:row>
    <x:row r="57">
      <x:c r="A57">
        <x:v>434210</x:v>
      </x:c>
      <x:c r="B57" s="1">
        <x:v>43205.6854693287</x:v>
      </x:c>
      <x:c r="C57" s="6">
        <x:v>0.923636781666667</x:v>
      </x:c>
      <x:c r="D57" s="14" t="s">
        <x:v>77</x:v>
      </x:c>
      <x:c r="E57" s="15">
        <x:v>43194.5239701389</x:v>
      </x:c>
      <x:c r="F57" t="s">
        <x:v>82</x:v>
      </x:c>
      <x:c r="G57" s="6">
        <x:v>138.384836054178</x:v>
      </x:c>
      <x:c r="H57" t="s">
        <x:v>83</x:v>
      </x:c>
      <x:c r="I57" s="6">
        <x:v>29.2458604533967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24.446</x:v>
      </x:c>
      <x:c r="R57" s="8">
        <x:v>114836.540101762</x:v>
      </x:c>
      <x:c r="S57" s="12">
        <x:v>238966.952869213</x:v>
      </x:c>
      <x:c r="T57" s="12">
        <x:v>34.3</x:v>
      </x:c>
      <x:c r="U57" s="12">
        <x:v>54</x:v>
      </x:c>
      <x:c r="V57" s="12">
        <x:f>NA()</x:f>
      </x:c>
    </x:row>
    <x:row r="58">
      <x:c r="A58">
        <x:v>434212</x:v>
      </x:c>
      <x:c r="B58" s="1">
        <x:v>43205.685480787</x:v>
      </x:c>
      <x:c r="C58" s="6">
        <x:v>0.940154431666667</x:v>
      </x:c>
      <x:c r="D58" s="14" t="s">
        <x:v>77</x:v>
      </x:c>
      <x:c r="E58" s="15">
        <x:v>43194.5239701389</x:v>
      </x:c>
      <x:c r="F58" t="s">
        <x:v>82</x:v>
      </x:c>
      <x:c r="G58" s="6">
        <x:v>138.342744111717</x:v>
      </x:c>
      <x:c r="H58" t="s">
        <x:v>83</x:v>
      </x:c>
      <x:c r="I58" s="6">
        <x:v>29.2531191103294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24.447</x:v>
      </x:c>
      <x:c r="R58" s="8">
        <x:v>114841.551958749</x:v>
      </x:c>
      <x:c r="S58" s="12">
        <x:v>238977.815904667</x:v>
      </x:c>
      <x:c r="T58" s="12">
        <x:v>34.3</x:v>
      </x:c>
      <x:c r="U58" s="12">
        <x:v>54</x:v>
      </x:c>
      <x:c r="V58" s="12">
        <x:f>NA()</x:f>
      </x:c>
    </x:row>
    <x:row r="59">
      <x:c r="A59">
        <x:v>434230</x:v>
      </x:c>
      <x:c r="B59" s="1">
        <x:v>43205.6854927894</x:v>
      </x:c>
      <x:c r="C59" s="6">
        <x:v>0.957388766666667</x:v>
      </x:c>
      <x:c r="D59" s="14" t="s">
        <x:v>77</x:v>
      </x:c>
      <x:c r="E59" s="15">
        <x:v>43194.5239701389</x:v>
      </x:c>
      <x:c r="F59" t="s">
        <x:v>82</x:v>
      </x:c>
      <x:c r="G59" s="6">
        <x:v>138.340560620004</x:v>
      </x:c>
      <x:c r="H59" t="s">
        <x:v>83</x:v>
      </x:c>
      <x:c r="I59" s="6">
        <x:v>29.2482300132306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24.449</x:v>
      </x:c>
      <x:c r="R59" s="8">
        <x:v>114848.102115889</x:v>
      </x:c>
      <x:c r="S59" s="12">
        <x:v>238986.297357036</x:v>
      </x:c>
      <x:c r="T59" s="12">
        <x:v>34.3</x:v>
      </x:c>
      <x:c r="U59" s="12">
        <x:v>54</x:v>
      </x:c>
      <x:c r="V59" s="12">
        <x:f>NA()</x:f>
      </x:c>
    </x:row>
    <x:row r="60">
      <x:c r="A60">
        <x:v>434240</x:v>
      </x:c>
      <x:c r="B60" s="1">
        <x:v>43205.6855048611</x:v>
      </x:c>
      <x:c r="C60" s="6">
        <x:v>0.974789756666667</x:v>
      </x:c>
      <x:c r="D60" s="14" t="s">
        <x:v>77</x:v>
      </x:c>
      <x:c r="E60" s="15">
        <x:v>43194.5239701389</x:v>
      </x:c>
      <x:c r="F60" t="s">
        <x:v>82</x:v>
      </x:c>
      <x:c r="G60" s="6">
        <x:v>138.376295530088</x:v>
      </x:c>
      <x:c r="H60" t="s">
        <x:v>83</x:v>
      </x:c>
      <x:c r="I60" s="6">
        <x:v>29.2397715921329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24.449</x:v>
      </x:c>
      <x:c r="R60" s="8">
        <x:v>114841.967775959</x:v>
      </x:c>
      <x:c r="S60" s="12">
        <x:v>238987.157685252</x:v>
      </x:c>
      <x:c r="T60" s="12">
        <x:v>34.3</x:v>
      </x:c>
      <x:c r="U60" s="12">
        <x:v>54</x:v>
      </x:c>
      <x:c r="V60" s="12">
        <x:f>NA()</x:f>
      </x:c>
    </x:row>
    <x:row r="61">
      <x:c r="A61">
        <x:v>434244</x:v>
      </x:c>
      <x:c r="B61" s="1">
        <x:v>43205.685515544</x:v>
      </x:c>
      <x:c r="C61" s="6">
        <x:v>0.990190638333333</x:v>
      </x:c>
      <x:c r="D61" s="14" t="s">
        <x:v>77</x:v>
      </x:c>
      <x:c r="E61" s="15">
        <x:v>43194.5239701389</x:v>
      </x:c>
      <x:c r="F61" t="s">
        <x:v>82</x:v>
      </x:c>
      <x:c r="G61" s="6">
        <x:v>138.382107754227</x:v>
      </x:c>
      <x:c r="H61" t="s">
        <x:v>83</x:v>
      </x:c>
      <x:c r="I61" s="6">
        <x:v>29.2356923612119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24.45</x:v>
      </x:c>
      <x:c r="R61" s="8">
        <x:v>114844.636736261</x:v>
      </x:c>
      <x:c r="S61" s="12">
        <x:v>238981.022430431</x:v>
      </x:c>
      <x:c r="T61" s="12">
        <x:v>34.3</x:v>
      </x:c>
      <x:c r="U61" s="12">
        <x:v>54</x:v>
      </x:c>
      <x:c r="V61" s="12">
        <x:f>NA()</x:f>
      </x:c>
    </x:row>
    <x:row r="62">
      <x:c r="A62">
        <x:v>434260</x:v>
      </x:c>
      <x:c r="B62" s="1">
        <x:v>43205.6855272338</x:v>
      </x:c>
      <x:c r="C62" s="6">
        <x:v>1.00704161333333</x:v>
      </x:c>
      <x:c r="D62" s="14" t="s">
        <x:v>77</x:v>
      </x:c>
      <x:c r="E62" s="15">
        <x:v>43194.5239701389</x:v>
      </x:c>
      <x:c r="F62" t="s">
        <x:v>82</x:v>
      </x:c>
      <x:c r="G62" s="6">
        <x:v>138.331705118084</x:v>
      </x:c>
      <x:c r="H62" t="s">
        <x:v>83</x:v>
      </x:c>
      <x:c r="I62" s="6">
        <x:v>29.2530291268827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24.448</x:v>
      </x:c>
      <x:c r="R62" s="8">
        <x:v>114843.718331524</x:v>
      </x:c>
      <x:c r="S62" s="12">
        <x:v>238980.784551729</x:v>
      </x:c>
      <x:c r="T62" s="12">
        <x:v>34.3</x:v>
      </x:c>
      <x:c r="U62" s="12">
        <x:v>54</x:v>
      </x:c>
      <x:c r="V62" s="12">
        <x:f>NA()</x:f>
      </x:c>
    </x:row>
    <x:row r="63">
      <x:c r="A63">
        <x:v>434270</x:v>
      </x:c>
      <x:c r="B63" s="1">
        <x:v>43205.6855388542</x:v>
      </x:c>
      <x:c r="C63" s="6">
        <x:v>1.02375926166667</x:v>
      </x:c>
      <x:c r="D63" s="14" t="s">
        <x:v>77</x:v>
      </x:c>
      <x:c r="E63" s="15">
        <x:v>43194.5239701389</x:v>
      </x:c>
      <x:c r="F63" t="s">
        <x:v>82</x:v>
      </x:c>
      <x:c r="G63" s="6">
        <x:v>138.351488359141</x:v>
      </x:c>
      <x:c r="H63" t="s">
        <x:v>83</x:v>
      </x:c>
      <x:c r="I63" s="6">
        <x:v>29.2510494916692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24.447</x:v>
      </x:c>
      <x:c r="R63" s="8">
        <x:v>114846.871010276</x:v>
      </x:c>
      <x:c r="S63" s="12">
        <x:v>238977.712141614</x:v>
      </x:c>
      <x:c r="T63" s="12">
        <x:v>34.3</x:v>
      </x:c>
      <x:c r="U63" s="12">
        <x:v>54</x:v>
      </x:c>
      <x:c r="V63" s="12">
        <x:f>NA()</x:f>
      </x:c>
    </x:row>
    <x:row r="64">
      <x:c r="A64">
        <x:v>434280</x:v>
      </x:c>
      <x:c r="B64" s="1">
        <x:v>43205.6855510417</x:v>
      </x:c>
      <x:c r="C64" s="6">
        <x:v>1.04129361333333</x:v>
      </x:c>
      <x:c r="D64" s="14" t="s">
        <x:v>77</x:v>
      </x:c>
      <x:c r="E64" s="15">
        <x:v>43194.5239701389</x:v>
      </x:c>
      <x:c r="F64" t="s">
        <x:v>82</x:v>
      </x:c>
      <x:c r="G64" s="6">
        <x:v>138.308376895682</x:v>
      </x:c>
      <x:c r="H64" t="s">
        <x:v>83</x:v>
      </x:c>
      <x:c r="I64" s="6">
        <x:v>29.2558486093544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24.449</x:v>
      </x:c>
      <x:c r="R64" s="8">
        <x:v>114852.341285566</x:v>
      </x:c>
      <x:c r="S64" s="12">
        <x:v>238976.831845351</x:v>
      </x:c>
      <x:c r="T64" s="12">
        <x:v>34.3</x:v>
      </x:c>
      <x:c r="U64" s="12">
        <x:v>54</x:v>
      </x:c>
      <x:c r="V64" s="12">
        <x:f>NA()</x:f>
      </x:c>
    </x:row>
    <x:row r="65">
      <x:c r="A65">
        <x:v>434290</x:v>
      </x:c>
      <x:c r="B65" s="1">
        <x:v>43205.6855615394</x:v>
      </x:c>
      <x:c r="C65" s="6">
        <x:v>1.05641114666667</x:v>
      </x:c>
      <x:c r="D65" s="14" t="s">
        <x:v>77</x:v>
      </x:c>
      <x:c r="E65" s="15">
        <x:v>43194.5239701389</x:v>
      </x:c>
      <x:c r="F65" t="s">
        <x:v>82</x:v>
      </x:c>
      <x:c r="G65" s="6">
        <x:v>138.262144494038</x:v>
      </x:c>
      <x:c r="H65" t="s">
        <x:v>83</x:v>
      </x:c>
      <x:c r="I65" s="6">
        <x:v>29.269496137797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24.448</x:v>
      </x:c>
      <x:c r="R65" s="8">
        <x:v>114856.807355107</x:v>
      </x:c>
      <x:c r="S65" s="12">
        <x:v>238977.865677449</x:v>
      </x:c>
      <x:c r="T65" s="12">
        <x:v>34.3</x:v>
      </x:c>
      <x:c r="U65" s="12">
        <x:v>54</x:v>
      </x:c>
      <x:c r="V65" s="12">
        <x:f>NA()</x:f>
      </x:c>
    </x:row>
    <x:row r="66">
      <x:c r="A66">
        <x:v>434300</x:v>
      </x:c>
      <x:c r="B66" s="1">
        <x:v>43205.6855732292</x:v>
      </x:c>
      <x:c r="C66" s="6">
        <x:v>1.07324546333333</x:v>
      </x:c>
      <x:c r="D66" s="14" t="s">
        <x:v>77</x:v>
      </x:c>
      <x:c r="E66" s="15">
        <x:v>43194.5239701389</x:v>
      </x:c>
      <x:c r="F66" t="s">
        <x:v>82</x:v>
      </x:c>
      <x:c r="G66" s="6">
        <x:v>138.278198700513</x:v>
      </x:c>
      <x:c r="H66" t="s">
        <x:v>83</x:v>
      </x:c>
      <x:c r="I66" s="6">
        <x:v>29.2575882912115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24.451</x:v>
      </x:c>
      <x:c r="R66" s="8">
        <x:v>114850.656645508</x:v>
      </x:c>
      <x:c r="S66" s="12">
        <x:v>238977.995411469</x:v>
      </x:c>
      <x:c r="T66" s="12">
        <x:v>34.3</x:v>
      </x:c>
      <x:c r="U66" s="12">
        <x:v>54</x:v>
      </x:c>
      <x:c r="V66" s="12">
        <x:f>NA()</x:f>
      </x:c>
    </x:row>
    <x:row r="67">
      <x:c r="A67">
        <x:v>434310</x:v>
      </x:c>
      <x:c r="B67" s="1">
        <x:v>43205.6855848727</x:v>
      </x:c>
      <x:c r="C67" s="6">
        <x:v>1.09004639333333</x:v>
      </x:c>
      <x:c r="D67" s="14" t="s">
        <x:v>77</x:v>
      </x:c>
      <x:c r="E67" s="15">
        <x:v>43194.5239701389</x:v>
      </x:c>
      <x:c r="F67" t="s">
        <x:v>82</x:v>
      </x:c>
      <x:c r="G67" s="6">
        <x:v>138.337392802906</x:v>
      </x:c>
      <x:c r="H67" t="s">
        <x:v>83</x:v>
      </x:c>
      <x:c r="I67" s="6">
        <x:v>29.2489798742859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24.449</x:v>
      </x:c>
      <x:c r="R67" s="8">
        <x:v>114851.52739426</x:v>
      </x:c>
      <x:c r="S67" s="12">
        <x:v>238982.021082907</x:v>
      </x:c>
      <x:c r="T67" s="12">
        <x:v>34.3</x:v>
      </x:c>
      <x:c r="U67" s="12">
        <x:v>54</x:v>
      </x:c>
      <x:c r="V67" s="12">
        <x:f>NA()</x:f>
      </x:c>
    </x:row>
    <x:row r="68">
      <x:c r="A68">
        <x:v>434315</x:v>
      </x:c>
      <x:c r="B68" s="1">
        <x:v>43205.6855966088</x:v>
      </x:c>
      <x:c r="C68" s="6">
        <x:v>1.10691406166667</x:v>
      </x:c>
      <x:c r="D68" s="14" t="s">
        <x:v>77</x:v>
      </x:c>
      <x:c r="E68" s="15">
        <x:v>43194.5239701389</x:v>
      </x:c>
      <x:c r="F68" t="s">
        <x:v>82</x:v>
      </x:c>
      <x:c r="G68" s="6">
        <x:v>138.248419181972</x:v>
      </x:c>
      <x:c r="H68" t="s">
        <x:v>83</x:v>
      </x:c>
      <x:c r="I68" s="6">
        <x:v>29.2619374997998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24.452</x:v>
      </x:c>
      <x:c r="R68" s="8">
        <x:v>114857.214668377</x:v>
      </x:c>
      <x:c r="S68" s="12">
        <x:v>238976.355356417</x:v>
      </x:c>
      <x:c r="T68" s="12">
        <x:v>34.3</x:v>
      </x:c>
      <x:c r="U68" s="12">
        <x:v>54</x:v>
      </x:c>
      <x:c r="V68" s="12">
        <x:f>NA()</x:f>
      </x:c>
    </x:row>
    <x:row r="69">
      <x:c r="A69">
        <x:v>434330</x:v>
      </x:c>
      <x:c r="B69" s="1">
        <x:v>43205.6856085648</x:v>
      </x:c>
      <x:c r="C69" s="6">
        <x:v>1.124131725</x:v>
      </x:c>
      <x:c r="D69" s="14" t="s">
        <x:v>77</x:v>
      </x:c>
      <x:c r="E69" s="15">
        <x:v>43194.5239701389</x:v>
      </x:c>
      <x:c r="F69" t="s">
        <x:v>82</x:v>
      </x:c>
      <x:c r="G69" s="6">
        <x:v>138.255512313158</x:v>
      </x:c>
      <x:c r="H69" t="s">
        <x:v>83</x:v>
      </x:c>
      <x:c r="I69" s="6">
        <x:v>29.2602578047804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24.452</x:v>
      </x:c>
      <x:c r="R69" s="8">
        <x:v>114853.962123392</x:v>
      </x:c>
      <x:c r="S69" s="12">
        <x:v>238984.849480858</x:v>
      </x:c>
      <x:c r="T69" s="12">
        <x:v>34.3</x:v>
      </x:c>
      <x:c r="U69" s="12">
        <x:v>54</x:v>
      </x:c>
      <x:c r="V69" s="12">
        <x:f>NA()</x:f>
      </x:c>
    </x:row>
    <x:row r="70">
      <x:c r="A70">
        <x:v>434340</x:v>
      </x:c>
      <x:c r="B70" s="1">
        <x:v>43205.6856193287</x:v>
      </x:c>
      <x:c r="C70" s="6">
        <x:v>1.13963259333333</x:v>
      </x:c>
      <x:c r="D70" s="14" t="s">
        <x:v>77</x:v>
      </x:c>
      <x:c r="E70" s="15">
        <x:v>43194.5239701389</x:v>
      </x:c>
      <x:c r="F70" t="s">
        <x:v>82</x:v>
      </x:c>
      <x:c r="G70" s="6">
        <x:v>138.306829206527</x:v>
      </x:c>
      <x:c r="H70" t="s">
        <x:v>83</x:v>
      </x:c>
      <x:c r="I70" s="6">
        <x:v>29.2508095359649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24.451</x:v>
      </x:c>
      <x:c r="R70" s="8">
        <x:v>114845.050074187</x:v>
      </x:c>
      <x:c r="S70" s="12">
        <x:v>238968.643407227</x:v>
      </x:c>
      <x:c r="T70" s="12">
        <x:v>34.3</x:v>
      </x:c>
      <x:c r="U70" s="12">
        <x:v>54</x:v>
      </x:c>
      <x:c r="V70" s="12">
        <x:f>NA()</x:f>
      </x:c>
    </x:row>
    <x:row r="71">
      <x:c r="A71">
        <x:v>434345</x:v>
      </x:c>
      <x:c r="B71" s="1">
        <x:v>43205.6856314815</x:v>
      </x:c>
      <x:c r="C71" s="6">
        <x:v>1.15713362833333</x:v>
      </x:c>
      <x:c r="D71" s="14" t="s">
        <x:v>77</x:v>
      </x:c>
      <x:c r="E71" s="15">
        <x:v>43194.5239701389</x:v>
      </x:c>
      <x:c r="F71" t="s">
        <x:v>82</x:v>
      </x:c>
      <x:c r="G71" s="6">
        <x:v>138.265253104668</x:v>
      </x:c>
      <x:c r="H71" t="s">
        <x:v>83</x:v>
      </x:c>
      <x:c r="I71" s="6">
        <x:v>29.2552487192688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24.453</x:v>
      </x:c>
      <x:c r="R71" s="8">
        <x:v>114852.161272773</x:v>
      </x:c>
      <x:c r="S71" s="12">
        <x:v>238971.554534141</x:v>
      </x:c>
      <x:c r="T71" s="12">
        <x:v>34.3</x:v>
      </x:c>
      <x:c r="U71" s="12">
        <x:v>54</x:v>
      </x:c>
      <x:c r="V71" s="12">
        <x:f>NA()</x:f>
      </x:c>
    </x:row>
    <x:row r="72">
      <x:c r="A72">
        <x:v>434360</x:v>
      </x:c>
      <x:c r="B72" s="1">
        <x:v>43205.6856426736</x:v>
      </x:c>
      <x:c r="C72" s="6">
        <x:v>1.17326793333333</x:v>
      </x:c>
      <x:c r="D72" s="14" t="s">
        <x:v>77</x:v>
      </x:c>
      <x:c r="E72" s="15">
        <x:v>43194.5239701389</x:v>
      </x:c>
      <x:c r="F72" t="s">
        <x:v>82</x:v>
      </x:c>
      <x:c r="G72" s="6">
        <x:v>138.294439954777</x:v>
      </x:c>
      <x:c r="H72" t="s">
        <x:v>83</x:v>
      </x:c>
      <x:c r="I72" s="6">
        <x:v>29.2591480067467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24.449</x:v>
      </x:c>
      <x:c r="R72" s="8">
        <x:v>114863.409328326</x:v>
      </x:c>
      <x:c r="S72" s="12">
        <x:v>238978.889041423</x:v>
      </x:c>
      <x:c r="T72" s="12">
        <x:v>34.3</x:v>
      </x:c>
      <x:c r="U72" s="12">
        <x:v>54</x:v>
      </x:c>
      <x:c r="V72" s="12">
        <x:f>NA()</x:f>
      </x:c>
    </x:row>
    <x:row r="73">
      <x:c r="A73">
        <x:v>434369</x:v>
      </x:c>
      <x:c r="B73" s="1">
        <x:v>43205.6856550579</x:v>
      </x:c>
      <x:c r="C73" s="6">
        <x:v>1.19106891666667</x:v>
      </x:c>
      <x:c r="D73" s="14" t="s">
        <x:v>77</x:v>
      </x:c>
      <x:c r="E73" s="15">
        <x:v>43194.5239701389</x:v>
      </x:c>
      <x:c r="F73" t="s">
        <x:v>82</x:v>
      </x:c>
      <x:c r="G73" s="6">
        <x:v>138.241429876307</x:v>
      </x:c>
      <x:c r="H73" t="s">
        <x:v>83</x:v>
      </x:c>
      <x:c r="I73" s="6">
        <x:v>29.2581881817164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24.454</x:v>
      </x:c>
      <x:c r="R73" s="8">
        <x:v>114851.837767864</x:v>
      </x:c>
      <x:c r="S73" s="12">
        <x:v>238974.14353118</x:v>
      </x:c>
      <x:c r="T73" s="12">
        <x:v>34.3</x:v>
      </x:c>
      <x:c r="U73" s="12">
        <x:v>54</x:v>
      </x:c>
      <x:c r="V73" s="12">
        <x:f>NA()</x:f>
      </x:c>
    </x:row>
    <x:row r="74">
      <x:c r="A74">
        <x:v>434374</x:v>
      </x:c>
      <x:c r="B74" s="1">
        <x:v>43205.6856659722</x:v>
      </x:c>
      <x:c r="C74" s="6">
        <x:v>1.20681985166667</x:v>
      </x:c>
      <x:c r="D74" s="14" t="s">
        <x:v>77</x:v>
      </x:c>
      <x:c r="E74" s="15">
        <x:v>43194.5239701389</x:v>
      </x:c>
      <x:c r="F74" t="s">
        <x:v>82</x:v>
      </x:c>
      <x:c r="G74" s="6">
        <x:v>138.274626169417</x:v>
      </x:c>
      <x:c r="H74" t="s">
        <x:v>83</x:v>
      </x:c>
      <x:c r="I74" s="6">
        <x:v>29.2530291268827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24.453</x:v>
      </x:c>
      <x:c r="R74" s="8">
        <x:v>114857.22581041</x:v>
      </x:c>
      <x:c r="S74" s="12">
        <x:v>238979.129513841</x:v>
      </x:c>
      <x:c r="T74" s="12">
        <x:v>34.3</x:v>
      </x:c>
      <x:c r="U74" s="12">
        <x:v>54</x:v>
      </x:c>
      <x:c r="V74" s="12">
        <x:f>NA()</x:f>
      </x:c>
    </x:row>
    <x:row r="75">
      <x:c r="A75">
        <x:v>434390</x:v>
      </x:c>
      <x:c r="B75" s="1">
        <x:v>43205.685678206</x:v>
      </x:c>
      <x:c r="C75" s="6">
        <x:v>1.22442087333333</x:v>
      </x:c>
      <x:c r="D75" s="14" t="s">
        <x:v>77</x:v>
      </x:c>
      <x:c r="E75" s="15">
        <x:v>43194.5239701389</x:v>
      </x:c>
      <x:c r="F75" t="s">
        <x:v>82</x:v>
      </x:c>
      <x:c r="G75" s="6">
        <x:v>138.273119081448</x:v>
      </x:c>
      <x:c r="H75" t="s">
        <x:v>83</x:v>
      </x:c>
      <x:c r="I75" s="6">
        <x:v>29.2560885654193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24.452</x:v>
      </x:c>
      <x:c r="R75" s="8">
        <x:v>114861.957340867</x:v>
      </x:c>
      <x:c r="S75" s="12">
        <x:v>238972.692635703</x:v>
      </x:c>
      <x:c r="T75" s="12">
        <x:v>34.3</x:v>
      </x:c>
      <x:c r="U75" s="12">
        <x:v>54</x:v>
      </x:c>
      <x:c r="V75" s="12">
        <x:f>NA()</x:f>
      </x:c>
    </x:row>
    <x:row r="76">
      <x:c r="A76">
        <x:v>434394</x:v>
      </x:c>
      <x:c r="B76" s="1">
        <x:v>43205.685691169</x:v>
      </x:c>
      <x:c r="C76" s="6">
        <x:v>1.24308860833333</x:v>
      </x:c>
      <x:c r="D76" s="14" t="s">
        <x:v>77</x:v>
      </x:c>
      <x:c r="E76" s="15">
        <x:v>43194.5239701389</x:v>
      </x:c>
      <x:c r="F76" t="s">
        <x:v>82</x:v>
      </x:c>
      <x:c r="G76" s="6">
        <x:v>138.216217282585</x:v>
      </x:c>
      <x:c r="H76" t="s">
        <x:v>83</x:v>
      </x:c>
      <x:c r="I76" s="6">
        <x:v>29.2614575868515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24.455</x:v>
      </x:c>
      <x:c r="R76" s="8">
        <x:v>114869.226582847</x:v>
      </x:c>
      <x:c r="S76" s="12">
        <x:v>238973.016255089</x:v>
      </x:c>
      <x:c r="T76" s="12">
        <x:v>34.3</x:v>
      </x:c>
      <x:c r="U76" s="12">
        <x:v>54</x:v>
      </x:c>
      <x:c r="V76" s="12">
        <x:f>NA()</x:f>
      </x:c>
    </x:row>
    <x:row r="77">
      <x:c r="A77">
        <x:v>434407</x:v>
      </x:c>
      <x:c r="B77" s="1">
        <x:v>43205.6857008449</x:v>
      </x:c>
      <x:c r="C77" s="6">
        <x:v>1.25700612333333</x:v>
      </x:c>
      <x:c r="D77" s="14" t="s">
        <x:v>77</x:v>
      </x:c>
      <x:c r="E77" s="15">
        <x:v>43194.5239701389</x:v>
      </x:c>
      <x:c r="F77" t="s">
        <x:v>82</x:v>
      </x:c>
      <x:c r="G77" s="6">
        <x:v>138.290712944166</x:v>
      </x:c>
      <x:c r="H77" t="s">
        <x:v>83</x:v>
      </x:c>
      <x:c r="I77" s="6">
        <x:v>29.2492198298592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24.453</x:v>
      </x:c>
      <x:c r="R77" s="8">
        <x:v>114857.094875542</x:v>
      </x:c>
      <x:c r="S77" s="12">
        <x:v>238969.196336932</x:v>
      </x:c>
      <x:c r="T77" s="12">
        <x:v>34.3</x:v>
      </x:c>
      <x:c r="U77" s="12">
        <x:v>54</x:v>
      </x:c>
      <x:c r="V77" s="12">
        <x:f>NA()</x:f>
      </x:c>
    </x:row>
    <x:row r="78">
      <x:c r="A78">
        <x:v>434420</x:v>
      </x:c>
      <x:c r="B78" s="1">
        <x:v>43205.6857130787</x:v>
      </x:c>
      <x:c r="C78" s="6">
        <x:v>1.27464042833333</x:v>
      </x:c>
      <x:c r="D78" s="14" t="s">
        <x:v>77</x:v>
      </x:c>
      <x:c r="E78" s="15">
        <x:v>43194.5239701389</x:v>
      </x:c>
      <x:c r="F78" t="s">
        <x:v>82</x:v>
      </x:c>
      <x:c r="G78" s="6">
        <x:v>138.303155253187</x:v>
      </x:c>
      <x:c r="H78" t="s">
        <x:v>83</x:v>
      </x:c>
      <x:c r="I78" s="6">
        <x:v>29.2516793754739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24.451</x:v>
      </x:c>
      <x:c r="R78" s="8">
        <x:v>114870.828144227</x:v>
      </x:c>
      <x:c r="S78" s="12">
        <x:v>238975.792712194</x:v>
      </x:c>
      <x:c r="T78" s="12">
        <x:v>34.3</x:v>
      </x:c>
      <x:c r="U78" s="12">
        <x:v>54</x:v>
      </x:c>
      <x:c r="V78" s="12">
        <x:f>NA()</x:f>
      </x:c>
    </x:row>
    <x:row r="79">
      <x:c r="A79">
        <x:v>434429</x:v>
      </x:c>
      <x:c r="B79" s="1">
        <x:v>43205.6857238079</x:v>
      </x:c>
      <x:c r="C79" s="6">
        <x:v>1.29010799166667</x:v>
      </x:c>
      <x:c r="D79" s="14" t="s">
        <x:v>77</x:v>
      </x:c>
      <x:c r="E79" s="15">
        <x:v>43194.5239701389</x:v>
      </x:c>
      <x:c r="F79" t="s">
        <x:v>82</x:v>
      </x:c>
      <x:c r="G79" s="6">
        <x:v>138.297553208112</x:v>
      </x:c>
      <x:c r="H79" t="s">
        <x:v>83</x:v>
      </x:c>
      <x:c r="I79" s="6">
        <x:v>29.2476001300734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24.453</x:v>
      </x:c>
      <x:c r="R79" s="8">
        <x:v>114866.854493058</x:v>
      </x:c>
      <x:c r="S79" s="12">
        <x:v>238963.672929859</x:v>
      </x:c>
      <x:c r="T79" s="12">
        <x:v>34.3</x:v>
      </x:c>
      <x:c r="U79" s="12">
        <x:v>54</x:v>
      </x:c>
      <x:c r="V79" s="12">
        <x:f>NA()</x:f>
      </x:c>
    </x:row>
    <x:row r="80">
      <x:c r="A80">
        <x:v>434431</x:v>
      </x:c>
      <x:c r="B80" s="1">
        <x:v>43205.6857355324</x:v>
      </x:c>
      <x:c r="C80" s="6">
        <x:v>1.30699228333333</x:v>
      </x:c>
      <x:c r="D80" s="14" t="s">
        <x:v>77</x:v>
      </x:c>
      <x:c r="E80" s="15">
        <x:v>43194.5239701389</x:v>
      </x:c>
      <x:c r="F80" t="s">
        <x:v>82</x:v>
      </x:c>
      <x:c r="G80" s="6">
        <x:v>138.291233417648</x:v>
      </x:c>
      <x:c r="H80" t="s">
        <x:v>83</x:v>
      </x:c>
      <x:c r="I80" s="6">
        <x:v>29.2517993533552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24.452</x:v>
      </x:c>
      <x:c r="R80" s="8">
        <x:v>114861.087071061</x:v>
      </x:c>
      <x:c r="S80" s="12">
        <x:v>238961.183343025</x:v>
      </x:c>
      <x:c r="T80" s="12">
        <x:v>34.3</x:v>
      </x:c>
      <x:c r="U80" s="12">
        <x:v>54</x:v>
      </x:c>
      <x:c r="V80" s="12">
        <x:f>NA()</x:f>
      </x:c>
    </x:row>
    <x:row r="81">
      <x:c r="A81">
        <x:v>434450</x:v>
      </x:c>
      <x:c r="B81" s="1">
        <x:v>43205.685750081</x:v>
      </x:c>
      <x:c r="C81" s="6">
        <x:v>1.327943545</x:v>
      </x:c>
      <x:c r="D81" s="14" t="s">
        <x:v>77</x:v>
      </x:c>
      <x:c r="E81" s="15">
        <x:v>43194.5239701389</x:v>
      </x:c>
      <x:c r="F81" t="s">
        <x:v>82</x:v>
      </x:c>
      <x:c r="G81" s="6">
        <x:v>138.269166565697</x:v>
      </x:c>
      <x:c r="H81" t="s">
        <x:v>83</x:v>
      </x:c>
      <x:c r="I81" s="6">
        <x:v>29.2516193865345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24.454</x:v>
      </x:c>
      <x:c r="R81" s="8">
        <x:v>114879.187677321</x:v>
      </x:c>
      <x:c r="S81" s="12">
        <x:v>238975.716621875</x:v>
      </x:c>
      <x:c r="T81" s="12">
        <x:v>34.3</x:v>
      </x:c>
      <x:c r="U81" s="12">
        <x:v>54</x:v>
      </x:c>
      <x:c r="V81" s="12">
        <x:f>NA()</x:f>
      </x:c>
    </x:row>
    <x:row r="82">
      <x:c r="A82">
        <x:v>434460</x:v>
      </x:c>
      <x:c r="B82" s="1">
        <x:v>43205.6857595718</x:v>
      </x:c>
      <x:c r="C82" s="6">
        <x:v>1.341577655</x:v>
      </x:c>
      <x:c r="D82" s="14" t="s">
        <x:v>77</x:v>
      </x:c>
      <x:c r="E82" s="15">
        <x:v>43194.5239701389</x:v>
      </x:c>
      <x:c r="F82" t="s">
        <x:v>82</x:v>
      </x:c>
      <x:c r="G82" s="6">
        <x:v>138.161904535034</x:v>
      </x:c>
      <x:c r="H82" t="s">
        <x:v>83</x:v>
      </x:c>
      <x:c r="I82" s="6">
        <x:v>29.2770247981298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24.454</x:v>
      </x:c>
      <x:c r="R82" s="8">
        <x:v>114860.87375877</x:v>
      </x:c>
      <x:c r="S82" s="12">
        <x:v>238964.046575524</x:v>
      </x:c>
      <x:c r="T82" s="12">
        <x:v>34.3</x:v>
      </x:c>
      <x:c r="U82" s="12">
        <x:v>54</x:v>
      </x:c>
      <x:c r="V82" s="12">
        <x:f>NA()</x:f>
      </x:c>
    </x:row>
    <x:row r="83">
      <x:c r="A83">
        <x:v>434470</x:v>
      </x:c>
      <x:c r="B83" s="1">
        <x:v>43205.6857699884</x:v>
      </x:c>
      <x:c r="C83" s="6">
        <x:v>1.35661183666667</x:v>
      </x:c>
      <x:c r="D83" s="14" t="s">
        <x:v>77</x:v>
      </x:c>
      <x:c r="E83" s="15">
        <x:v>43194.5239701389</x:v>
      </x:c>
      <x:c r="F83" t="s">
        <x:v>82</x:v>
      </x:c>
      <x:c r="G83" s="6">
        <x:v>138.176311871952</x:v>
      </x:c>
      <x:c r="H83" t="s">
        <x:v>83</x:v>
      </x:c>
      <x:c r="I83" s="6">
        <x:v>29.2655068545096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24.457</x:v>
      </x:c>
      <x:c r="R83" s="8">
        <x:v>114860.618171556</x:v>
      </x:c>
      <x:c r="S83" s="12">
        <x:v>238962.577573314</x:v>
      </x:c>
      <x:c r="T83" s="12">
        <x:v>34.3</x:v>
      </x:c>
      <x:c r="U83" s="12">
        <x:v>54</x:v>
      </x:c>
      <x:c r="V83" s="12">
        <x:f>NA()</x:f>
      </x:c>
    </x:row>
    <x:row r="84">
      <x:c r="A84">
        <x:v>434479</x:v>
      </x:c>
      <x:c r="B84" s="1">
        <x:v>43205.6857816782</x:v>
      </x:c>
      <x:c r="C84" s="6">
        <x:v>1.37341279</x:v>
      </x:c>
      <x:c r="D84" s="14" t="s">
        <x:v>77</x:v>
      </x:c>
      <x:c r="E84" s="15">
        <x:v>43194.5239701389</x:v>
      </x:c>
      <x:c r="F84" t="s">
        <x:v>82</x:v>
      </x:c>
      <x:c r="G84" s="6">
        <x:v>138.283139200543</x:v>
      </x:c>
      <x:c r="H84" t="s">
        <x:v>83</x:v>
      </x:c>
      <x:c r="I84" s="6">
        <x:v>29.256418505036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24.451</x:v>
      </x:c>
      <x:c r="R84" s="8">
        <x:v>114861.764181447</x:v>
      </x:c>
      <x:c r="S84" s="12">
        <x:v>238959.283329689</x:v>
      </x:c>
      <x:c r="T84" s="12">
        <x:v>34.3</x:v>
      </x:c>
      <x:c r="U84" s="12">
        <x:v>54</x:v>
      </x:c>
      <x:c r="V84" s="12">
        <x:f>NA()</x:f>
      </x:c>
    </x:row>
    <x:row r="85">
      <x:c r="A85">
        <x:v>434490</x:v>
      </x:c>
      <x:c r="B85" s="1">
        <x:v>43205.6857937153</x:v>
      </x:c>
      <x:c r="C85" s="6">
        <x:v>1.39074713333333</x:v>
      </x:c>
      <x:c r="D85" s="14" t="s">
        <x:v>77</x:v>
      </x:c>
      <x:c r="E85" s="15">
        <x:v>43194.5239701389</x:v>
      </x:c>
      <x:c r="F85" t="s">
        <x:v>82</x:v>
      </x:c>
      <x:c r="G85" s="6">
        <x:v>138.150711585275</x:v>
      </x:c>
      <x:c r="H85" t="s">
        <x:v>83</x:v>
      </x:c>
      <x:c r="I85" s="6">
        <x:v>29.2634672227819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24.46</x:v>
      </x:c>
      <x:c r="R85" s="8">
        <x:v>114865.205678934</x:v>
      </x:c>
      <x:c r="S85" s="12">
        <x:v>238958.002598697</x:v>
      </x:c>
      <x:c r="T85" s="12">
        <x:v>34.3</x:v>
      </x:c>
      <x:c r="U85" s="12">
        <x:v>54</x:v>
      </x:c>
      <x:c r="V85" s="12">
        <x:f>NA()</x:f>
      </x:c>
    </x:row>
    <x:row r="86">
      <x:c r="A86">
        <x:v>434498</x:v>
      </x:c>
      <x:c r="B86" s="1">
        <x:v>43205.6858048958</x:v>
      </x:c>
      <x:c r="C86" s="6">
        <x:v>1.40683147333333</x:v>
      </x:c>
      <x:c r="D86" s="14" t="s">
        <x:v>77</x:v>
      </x:c>
      <x:c r="E86" s="15">
        <x:v>43194.5239701389</x:v>
      </x:c>
      <x:c r="F86" t="s">
        <x:v>82</x:v>
      </x:c>
      <x:c r="G86" s="6">
        <x:v>138.226336272288</x:v>
      </x:c>
      <x:c r="H86" t="s">
        <x:v>83</x:v>
      </x:c>
      <x:c r="I86" s="6">
        <x:v>29.2563585160124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24.456</x:v>
      </x:c>
      <x:c r="R86" s="8">
        <x:v>114863.984843182</x:v>
      </x:c>
      <x:c r="S86" s="12">
        <x:v>238957.714743385</x:v>
      </x:c>
      <x:c r="T86" s="12">
        <x:v>34.3</x:v>
      </x:c>
      <x:c r="U86" s="12">
        <x:v>54</x:v>
      </x:c>
      <x:c r="V86" s="12">
        <x:f>NA()</x:f>
      </x:c>
    </x:row>
    <x:row r="87">
      <x:c r="A87">
        <x:v>434508</x:v>
      </x:c>
      <x:c r="B87" s="1">
        <x:v>43205.6858164699</x:v>
      </x:c>
      <x:c r="C87" s="6">
        <x:v>1.42351572333333</x:v>
      </x:c>
      <x:c r="D87" s="14" t="s">
        <x:v>77</x:v>
      </x:c>
      <x:c r="E87" s="15">
        <x:v>43194.5239701389</x:v>
      </x:c>
      <x:c r="F87" t="s">
        <x:v>82</x:v>
      </x:c>
      <x:c r="G87" s="6">
        <x:v>138.194845213476</x:v>
      </x:c>
      <x:c r="H87" t="s">
        <x:v>83</x:v>
      </x:c>
      <x:c r="I87" s="6">
        <x:v>29.274625223281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24.452</x:v>
      </x:c>
      <x:c r="R87" s="8">
        <x:v>114871.251504156</x:v>
      </x:c>
      <x:c r="S87" s="12">
        <x:v>238962.177879395</x:v>
      </x:c>
      <x:c r="T87" s="12">
        <x:v>34.3</x:v>
      </x:c>
      <x:c r="U87" s="12">
        <x:v>54</x:v>
      </x:c>
      <x:c r="V87" s="12">
        <x:f>NA()</x:f>
      </x:c>
    </x:row>
    <x:row r="88">
      <x:c r="A88">
        <x:v>434520</x:v>
      </x:c>
      <x:c r="B88" s="1">
        <x:v>43205.6858277778</x:v>
      </x:c>
      <x:c r="C88" s="6">
        <x:v>1.43978333166667</x:v>
      </x:c>
      <x:c r="D88" s="14" t="s">
        <x:v>77</x:v>
      </x:c>
      <x:c r="E88" s="15">
        <x:v>43194.5239701389</x:v>
      </x:c>
      <x:c r="F88" t="s">
        <x:v>82</x:v>
      </x:c>
      <x:c r="G88" s="6">
        <x:v>138.15517797419</x:v>
      </x:c>
      <x:c r="H88" t="s">
        <x:v>83</x:v>
      </x:c>
      <x:c r="I88" s="6">
        <x:v>29.2732154738578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24.456</x:v>
      </x:c>
      <x:c r="R88" s="8">
        <x:v>114863.572075933</x:v>
      </x:c>
      <x:c r="S88" s="12">
        <x:v>238953.594537971</x:v>
      </x:c>
      <x:c r="T88" s="12">
        <x:v>34.3</x:v>
      </x:c>
      <x:c r="U88" s="12">
        <x:v>54</x:v>
      </x:c>
      <x:c r="V88" s="12">
        <x:f>NA()</x:f>
      </x:c>
    </x:row>
    <x:row r="89">
      <x:c r="A89">
        <x:v>434530</x:v>
      </x:c>
      <x:c r="B89" s="1">
        <x:v>43205.6858392014</x:v>
      </x:c>
      <x:c r="C89" s="6">
        <x:v>1.45621760833333</x:v>
      </x:c>
      <x:c r="D89" s="14" t="s">
        <x:v>77</x:v>
      </x:c>
      <x:c r="E89" s="15">
        <x:v>43194.5239701389</x:v>
      </x:c>
      <x:c r="F89" t="s">
        <x:v>82</x:v>
      </x:c>
      <x:c r="G89" s="6">
        <x:v>138.21504315776</x:v>
      </x:c>
      <x:c r="H89" t="s">
        <x:v>83</x:v>
      </x:c>
      <x:c r="I89" s="6">
        <x:v>29.2536290165717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24.458</x:v>
      </x:c>
      <x:c r="R89" s="8">
        <x:v>114876.301806826</x:v>
      </x:c>
      <x:c r="S89" s="12">
        <x:v>238966.77423066</x:v>
      </x:c>
      <x:c r="T89" s="12">
        <x:v>34.3</x:v>
      </x:c>
      <x:c r="U89" s="12">
        <x:v>54</x:v>
      </x:c>
      <x:c r="V89" s="12">
        <x:f>NA()</x:f>
      </x:c>
    </x:row>
    <x:row r="90">
      <x:c r="A90">
        <x:v>434540</x:v>
      </x:c>
      <x:c r="B90" s="1">
        <x:v>43205.6858511921</x:v>
      </x:c>
      <x:c r="C90" s="6">
        <x:v>1.47353529333333</x:v>
      </x:c>
      <x:c r="D90" s="14" t="s">
        <x:v>77</x:v>
      </x:c>
      <x:c r="E90" s="15">
        <x:v>43194.5239701389</x:v>
      </x:c>
      <x:c r="F90" t="s">
        <x:v>82</x:v>
      </x:c>
      <x:c r="G90" s="6">
        <x:v>138.162249804815</x:v>
      </x:c>
      <x:c r="H90" t="s">
        <x:v>83</x:v>
      </x:c>
      <x:c r="I90" s="6">
        <x:v>29.2661367410292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24.458</x:v>
      </x:c>
      <x:c r="R90" s="8">
        <x:v>114876.625070205</x:v>
      </x:c>
      <x:c r="S90" s="12">
        <x:v>238963.488159267</x:v>
      </x:c>
      <x:c r="T90" s="12">
        <x:v>34.3</x:v>
      </x:c>
      <x:c r="U90" s="12">
        <x:v>54</x:v>
      </x:c>
      <x:c r="V90" s="12">
        <x:f>NA()</x:f>
      </x:c>
    </x:row>
    <x:row r="91">
      <x:c r="A91">
        <x:v>434550</x:v>
      </x:c>
      <x:c r="B91" s="1">
        <x:v>43205.6858624653</x:v>
      </x:c>
      <x:c r="C91" s="6">
        <x:v>1.489719515</x:v>
      </x:c>
      <x:c r="D91" s="14" t="s">
        <x:v>77</x:v>
      </x:c>
      <x:c r="E91" s="15">
        <x:v>43194.5239701389</x:v>
      </x:c>
      <x:c r="F91" t="s">
        <x:v>82</x:v>
      </x:c>
      <x:c r="G91" s="6">
        <x:v>138.179866540484</x:v>
      </x:c>
      <x:c r="H91" t="s">
        <x:v>83</x:v>
      </x:c>
      <x:c r="I91" s="6">
        <x:v>29.2673665198126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24.456</x:v>
      </x:c>
      <x:c r="R91" s="8">
        <x:v>114872.164806888</x:v>
      </x:c>
      <x:c r="S91" s="12">
        <x:v>238947.625110477</x:v>
      </x:c>
      <x:c r="T91" s="12">
        <x:v>34.3</x:v>
      </x:c>
      <x:c r="U91" s="12">
        <x:v>54</x:v>
      </x:c>
      <x:c r="V91" s="12">
        <x:f>NA()</x:f>
      </x:c>
    </x:row>
    <x:row r="92">
      <x:c r="A92">
        <x:v>434560</x:v>
      </x:c>
      <x:c r="B92" s="1">
        <x:v>43205.6858742708</x:v>
      </x:c>
      <x:c r="C92" s="6">
        <x:v>1.50677053333333</x:v>
      </x:c>
      <x:c r="D92" s="14" t="s">
        <x:v>77</x:v>
      </x:c>
      <x:c r="E92" s="15">
        <x:v>43194.5239701389</x:v>
      </x:c>
      <x:c r="F92" t="s">
        <x:v>82</x:v>
      </x:c>
      <x:c r="G92" s="6">
        <x:v>138.220533781352</x:v>
      </x:c>
      <x:c r="H92" t="s">
        <x:v>83</x:v>
      </x:c>
      <x:c r="I92" s="6">
        <x:v>29.2631372824721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24.454</x:v>
      </x:c>
      <x:c r="R92" s="8">
        <x:v>114875.510874599</x:v>
      </x:c>
      <x:c r="S92" s="12">
        <x:v>238957.285211981</x:v>
      </x:c>
      <x:c r="T92" s="12">
        <x:v>34.3</x:v>
      </x:c>
      <x:c r="U92" s="12">
        <x:v>54</x:v>
      </x:c>
      <x:c r="V92" s="12">
        <x:f>NA()</x:f>
      </x:c>
    </x:row>
    <x:row r="93">
      <x:c r="A93">
        <x:v>434570</x:v>
      </x:c>
      <x:c r="B93" s="1">
        <x:v>43205.6858860764</x:v>
      </x:c>
      <x:c r="C93" s="6">
        <x:v>1.523738235</x:v>
      </x:c>
      <x:c r="D93" s="14" t="s">
        <x:v>77</x:v>
      </x:c>
      <x:c r="E93" s="15">
        <x:v>43194.5239701389</x:v>
      </x:c>
      <x:c r="F93" t="s">
        <x:v>82</x:v>
      </x:c>
      <x:c r="G93" s="6">
        <x:v>138.250509908625</x:v>
      </x:c>
      <x:c r="H93" t="s">
        <x:v>83</x:v>
      </x:c>
      <x:c r="I93" s="6">
        <x:v>29.2479300688547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24.457</x:v>
      </x:c>
      <x:c r="R93" s="8">
        <x:v>114884.892384921</x:v>
      </x:c>
      <x:c r="S93" s="12">
        <x:v>238962.434518489</x:v>
      </x:c>
      <x:c r="T93" s="12">
        <x:v>34.3</x:v>
      </x:c>
      <x:c r="U93" s="12">
        <x:v>54</x:v>
      </x:c>
      <x:c r="V93" s="12">
        <x:f>NA()</x:f>
      </x:c>
    </x:row>
    <x:row r="94">
      <x:c r="A94">
        <x:v>434580</x:v>
      </x:c>
      <x:c r="B94" s="1">
        <x:v>43205.6858979977</x:v>
      </x:c>
      <x:c r="C94" s="6">
        <x:v>1.54093914833333</x:v>
      </x:c>
      <x:c r="D94" s="14" t="s">
        <x:v>77</x:v>
      </x:c>
      <x:c r="E94" s="15">
        <x:v>43194.5239701389</x:v>
      </x:c>
      <x:c r="F94" t="s">
        <x:v>82</x:v>
      </x:c>
      <x:c r="G94" s="6">
        <x:v>138.180616459855</x:v>
      </x:c>
      <x:c r="H94" t="s">
        <x:v>83</x:v>
      </x:c>
      <x:c r="I94" s="6">
        <x:v>29.2644870384911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24.457</x:v>
      </x:c>
      <x:c r="R94" s="8">
        <x:v>114873.498745149</x:v>
      </x:c>
      <x:c r="S94" s="12">
        <x:v>238955.83226834</x:v>
      </x:c>
      <x:c r="T94" s="12">
        <x:v>34.3</x:v>
      </x:c>
      <x:c r="U94" s="12">
        <x:v>54</x:v>
      </x:c>
      <x:c r="V94" s="12">
        <x:f>NA()</x:f>
      </x:c>
    </x:row>
    <x:row r="95">
      <x:c r="A95">
        <x:v>434590</x:v>
      </x:c>
      <x:c r="B95" s="1">
        <x:v>43205.6859086806</x:v>
      </x:c>
      <x:c r="C95" s="6">
        <x:v>1.556290065</x:v>
      </x:c>
      <x:c r="D95" s="14" t="s">
        <x:v>77</x:v>
      </x:c>
      <x:c r="E95" s="15">
        <x:v>43194.5239701389</x:v>
      </x:c>
      <x:c r="F95" t="s">
        <x:v>82</x:v>
      </x:c>
      <x:c r="G95" s="6">
        <x:v>138.155110721893</x:v>
      </x:c>
      <x:c r="H95" t="s">
        <x:v>83</x:v>
      </x:c>
      <x:c r="I95" s="6">
        <x:v>29.2543188898471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24.463</x:v>
      </x:c>
      <x:c r="R95" s="8">
        <x:v>114875.782016216</x:v>
      </x:c>
      <x:c r="S95" s="12">
        <x:v>238954.300002996</x:v>
      </x:c>
      <x:c r="T95" s="12">
        <x:v>34.3</x:v>
      </x:c>
      <x:c r="U95" s="12">
        <x:v>54</x:v>
      </x:c>
      <x:c r="V95" s="12">
        <x:f>NA()</x:f>
      </x:c>
    </x:row>
    <x:row r="96">
      <x:c r="A96">
        <x:v>434599</x:v>
      </x:c>
      <x:c r="B96" s="1">
        <x:v>43205.6859204514</x:v>
      </x:c>
      <x:c r="C96" s="6">
        <x:v>1.57325772</x:v>
      </x:c>
      <x:c r="D96" s="14" t="s">
        <x:v>77</x:v>
      </x:c>
      <x:c r="E96" s="15">
        <x:v>43194.5239701389</x:v>
      </x:c>
      <x:c r="F96" t="s">
        <x:v>82</x:v>
      </x:c>
      <x:c r="G96" s="6">
        <x:v>138.142999484633</x:v>
      </x:c>
      <x:c r="H96" t="s">
        <x:v>83</x:v>
      </x:c>
      <x:c r="I96" s="6">
        <x:v>29.2679964066815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24.459</x:v>
      </x:c>
      <x:c r="R96" s="8">
        <x:v>114875.791945283</x:v>
      </x:c>
      <x:c r="S96" s="12">
        <x:v>238957.241952021</x:v>
      </x:c>
      <x:c r="T96" s="12">
        <x:v>34.3</x:v>
      </x:c>
      <x:c r="U96" s="12">
        <x:v>54</x:v>
      </x:c>
      <x:c r="V96" s="12">
        <x:f>NA()</x:f>
      </x:c>
    </x:row>
    <x:row r="97">
      <x:c r="A97">
        <x:v>434610</x:v>
      </x:c>
      <x:c r="B97" s="1">
        <x:v>43205.6859320949</x:v>
      </x:c>
      <x:c r="C97" s="6">
        <x:v>1.59004205</x:v>
      </x:c>
      <x:c r="D97" s="14" t="s">
        <x:v>77</x:v>
      </x:c>
      <x:c r="E97" s="15">
        <x:v>43194.5239701389</x:v>
      </x:c>
      <x:c r="F97" t="s">
        <x:v>82</x:v>
      </x:c>
      <x:c r="G97" s="6">
        <x:v>138.161499417899</x:v>
      </x:c>
      <x:c r="H97" t="s">
        <x:v>83</x:v>
      </x:c>
      <x:c r="I97" s="6">
        <x:v>29.2690162237673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24.457</x:v>
      </x:c>
      <x:c r="R97" s="8">
        <x:v>114879.605255371</x:v>
      </x:c>
      <x:c r="S97" s="12">
        <x:v>238946.68245322</x:v>
      </x:c>
      <x:c r="T97" s="12">
        <x:v>34.3</x:v>
      </x:c>
      <x:c r="U97" s="12">
        <x:v>54</x:v>
      </x:c>
      <x:c r="V97" s="12">
        <x:f>NA()</x:f>
      </x:c>
    </x:row>
    <x:row r="98">
      <x:c r="A98">
        <x:v>434620</x:v>
      </x:c>
      <x:c r="B98" s="1">
        <x:v>43205.685943831</x:v>
      </x:c>
      <x:c r="C98" s="6">
        <x:v>1.606893025</x:v>
      </x:c>
      <x:c r="D98" s="14" t="s">
        <x:v>77</x:v>
      </x:c>
      <x:c r="E98" s="15">
        <x:v>43194.5239701389</x:v>
      </x:c>
      <x:c r="F98" t="s">
        <x:v>82</x:v>
      </x:c>
      <x:c r="G98" s="6">
        <x:v>138.209688471427</x:v>
      </x:c>
      <x:c r="H98" t="s">
        <x:v>83</x:v>
      </x:c>
      <x:c r="I98" s="6">
        <x:v>29.2467902804738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24.461</x:v>
      </x:c>
      <x:c r="R98" s="8">
        <x:v>114879.468364265</x:v>
      </x:c>
      <x:c r="S98" s="12">
        <x:v>238952.882967532</x:v>
      </x:c>
      <x:c r="T98" s="12">
        <x:v>34.3</x:v>
      </x:c>
      <x:c r="U98" s="12">
        <x:v>54</x:v>
      </x:c>
      <x:c r="V98" s="12">
        <x:f>NA()</x:f>
      </x:c>
    </x:row>
    <x:row r="99">
      <x:c r="A99">
        <x:v>434630</x:v>
      </x:c>
      <x:c r="B99" s="1">
        <x:v>43205.6859550926</x:v>
      </x:c>
      <x:c r="C99" s="6">
        <x:v>1.62312729333333</x:v>
      </x:c>
      <x:c r="D99" s="14" t="s">
        <x:v>77</x:v>
      </x:c>
      <x:c r="E99" s="15">
        <x:v>43194.5239701389</x:v>
      </x:c>
      <x:c r="F99" t="s">
        <x:v>82</x:v>
      </x:c>
      <x:c r="G99" s="6">
        <x:v>138.191724789724</x:v>
      </x:c>
      <x:c r="H99" t="s">
        <x:v>83</x:v>
      </x:c>
      <x:c r="I99" s="6">
        <x:v>29.2537489945221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24.46</x:v>
      </x:c>
      <x:c r="R99" s="8">
        <x:v>114876.870289854</x:v>
      </x:c>
      <x:c r="S99" s="12">
        <x:v>238949.873955453</x:v>
      </x:c>
      <x:c r="T99" s="12">
        <x:v>34.3</x:v>
      </x:c>
      <x:c r="U99" s="12">
        <x:v>54</x:v>
      </x:c>
      <x:c r="V99" s="12">
        <x:f>NA()</x:f>
      </x:c>
    </x:row>
    <x:row r="100">
      <x:c r="A100">
        <x:v>434640</x:v>
      </x:c>
      <x:c r="B100" s="1">
        <x:v>43205.6859665509</x:v>
      </x:c>
      <x:c r="C100" s="6">
        <x:v>1.63962825</x:v>
      </x:c>
      <x:c r="D100" s="14" t="s">
        <x:v>77</x:v>
      </x:c>
      <x:c r="E100" s="15">
        <x:v>43194.5239701389</x:v>
      </x:c>
      <x:c r="F100" t="s">
        <x:v>82</x:v>
      </x:c>
      <x:c r="G100" s="6">
        <x:v>138.141877017522</x:v>
      </x:c>
      <x:c r="H100" t="s">
        <x:v>83</x:v>
      </x:c>
      <x:c r="I100" s="6">
        <x:v>29.2736653938223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24.457</x:v>
      </x:c>
      <x:c r="R100" s="8">
        <x:v>114886.716345174</x:v>
      </x:c>
      <x:c r="S100" s="12">
        <x:v>238951.988805025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434650</x:v>
      </x:c>
      <x:c r="B101" s="1">
        <x:v>43205.6859783218</x:v>
      </x:c>
      <x:c r="C101" s="6">
        <x:v>1.65661255333333</x:v>
      </x:c>
      <x:c r="D101" s="14" t="s">
        <x:v>77</x:v>
      </x:c>
      <x:c r="E101" s="15">
        <x:v>43194.5239701389</x:v>
      </x:c>
      <x:c r="F101" t="s">
        <x:v>82</x:v>
      </x:c>
      <x:c r="G101" s="6">
        <x:v>138.093102005703</x:v>
      </x:c>
      <x:c r="H101" t="s">
        <x:v>83</x:v>
      </x:c>
      <x:c r="I101" s="6">
        <x:v>29.2690162237673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24.463</x:v>
      </x:c>
      <x:c r="R101" s="8">
        <x:v>114884.365909825</x:v>
      </x:c>
      <x:c r="S101" s="12">
        <x:v>238961.069539342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434660</x:v>
      </x:c>
      <x:c r="B102" s="1">
        <x:v>43205.6859896991</x:v>
      </x:c>
      <x:c r="C102" s="6">
        <x:v>1.67298016</x:v>
      </x:c>
      <x:c r="D102" s="14" t="s">
        <x:v>77</x:v>
      </x:c>
      <x:c r="E102" s="15">
        <x:v>43194.5239701389</x:v>
      </x:c>
      <x:c r="F102" t="s">
        <x:v>82</x:v>
      </x:c>
      <x:c r="G102" s="6">
        <x:v>138.142619743656</x:v>
      </x:c>
      <x:c r="H102" t="s">
        <x:v>83</x:v>
      </x:c>
      <x:c r="I102" s="6">
        <x:v>29.2680863905298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24.459</x:v>
      </x:c>
      <x:c r="R102" s="8">
        <x:v>114883.649737873</x:v>
      </x:c>
      <x:c r="S102" s="12">
        <x:v>238951.212958301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434670</x:v>
      </x:c>
      <x:c r="B103" s="1">
        <x:v>43205.6860013889</x:v>
      </x:c>
      <x:c r="C103" s="6">
        <x:v>1.68978116</x:v>
      </x:c>
      <x:c r="D103" s="14" t="s">
        <x:v>77</x:v>
      </x:c>
      <x:c r="E103" s="15">
        <x:v>43194.5239701389</x:v>
      </x:c>
      <x:c r="F103" t="s">
        <x:v>82</x:v>
      </x:c>
      <x:c r="G103" s="6">
        <x:v>138.182515559094</x:v>
      </x:c>
      <x:c r="H103" t="s">
        <x:v>83</x:v>
      </x:c>
      <x:c r="I103" s="6">
        <x:v>29.2640371197572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24.457</x:v>
      </x:c>
      <x:c r="R103" s="8">
        <x:v>114878.823083947</x:v>
      </x:c>
      <x:c r="S103" s="12">
        <x:v>238961.497016647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434680</x:v>
      </x:c>
      <x:c r="B104" s="1">
        <x:v>43205.6860128125</x:v>
      </x:c>
      <x:c r="C104" s="6">
        <x:v>1.70621544666667</x:v>
      </x:c>
      <x:c r="D104" s="14" t="s">
        <x:v>77</x:v>
      </x:c>
      <x:c r="E104" s="15">
        <x:v>43194.5239701389</x:v>
      </x:c>
      <x:c r="F104" t="s">
        <x:v>82</x:v>
      </x:c>
      <x:c r="G104" s="6">
        <x:v>138.110049577605</x:v>
      </x:c>
      <x:c r="H104" t="s">
        <x:v>83</x:v>
      </x:c>
      <x:c r="I104" s="6">
        <x:v>29.2622974345563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24.464</x:v>
      </x:c>
      <x:c r="R104" s="8">
        <x:v>114892.088005078</x:v>
      </x:c>
      <x:c r="S104" s="12">
        <x:v>238951.987063123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434690</x:v>
      </x:c>
      <x:c r="B105" s="1">
        <x:v>43205.6860243403</x:v>
      </x:c>
      <x:c r="C105" s="6">
        <x:v>1.72286640166667</x:v>
      </x:c>
      <x:c r="D105" s="14" t="s">
        <x:v>77</x:v>
      </x:c>
      <x:c r="E105" s="15">
        <x:v>43194.5239701389</x:v>
      </x:c>
      <x:c r="F105" t="s">
        <x:v>82</x:v>
      </x:c>
      <x:c r="G105" s="6">
        <x:v>138.100963082008</x:v>
      </x:c>
      <x:c r="H105" t="s">
        <x:v>83</x:v>
      </x:c>
      <x:c r="I105" s="6">
        <x:v>29.2725555913526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24.461</x:v>
      </x:c>
      <x:c r="R105" s="8">
        <x:v>114884.402446006</x:v>
      </x:c>
      <x:c r="S105" s="12">
        <x:v>238957.063127122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434700</x:v>
      </x:c>
      <x:c r="B106" s="1">
        <x:v>43205.6860363773</x:v>
      </x:c>
      <x:c r="C106" s="6">
        <x:v>1.74018405333333</x:v>
      </x:c>
      <x:c r="D106" s="14" t="s">
        <x:v>77</x:v>
      </x:c>
      <x:c r="E106" s="15">
        <x:v>43194.5239701389</x:v>
      </x:c>
      <x:c r="F106" t="s">
        <x:v>82</x:v>
      </x:c>
      <x:c r="G106" s="6">
        <x:v>138.134636695481</x:v>
      </x:c>
      <x:c r="H106" t="s">
        <x:v>83</x:v>
      </x:c>
      <x:c r="I106" s="6">
        <x:v>29.2672765359839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24.46</x:v>
      </x:c>
      <x:c r="R106" s="8">
        <x:v>114889.656796232</x:v>
      </x:c>
      <x:c r="S106" s="12">
        <x:v>238965.738670371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434709</x:v>
      </x:c>
      <x:c r="B107" s="1">
        <x:v>43205.6860478009</x:v>
      </x:c>
      <x:c r="C107" s="6">
        <x:v>1.75661830666667</x:v>
      </x:c>
      <x:c r="D107" s="14" t="s">
        <x:v>77</x:v>
      </x:c>
      <x:c r="E107" s="15">
        <x:v>43194.5239701389</x:v>
      </x:c>
      <x:c r="F107" t="s">
        <x:v>82</x:v>
      </x:c>
      <x:c r="G107" s="6">
        <x:v>138.201054683618</x:v>
      </x:c>
      <x:c r="H107" t="s">
        <x:v>83</x:v>
      </x:c>
      <x:c r="I107" s="6">
        <x:v>29.2434309064438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24.463</x:v>
      </x:c>
      <x:c r="R107" s="8">
        <x:v>114892.103652442</x:v>
      </x:c>
      <x:c r="S107" s="12">
        <x:v>238958.297748036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434716</x:v>
      </x:c>
      <x:c r="B108" s="1">
        <x:v>43205.6860598032</x:v>
      </x:c>
      <x:c r="C108" s="6">
        <x:v>1.77393596833333</x:v>
      </x:c>
      <x:c r="D108" s="14" t="s">
        <x:v>77</x:v>
      </x:c>
      <x:c r="E108" s="15">
        <x:v>43194.5239701389</x:v>
      </x:c>
      <x:c r="F108" t="s">
        <x:v>82</x:v>
      </x:c>
      <x:c r="G108" s="6">
        <x:v>138.20283986605</x:v>
      </x:c>
      <x:c r="H108" t="s">
        <x:v>83</x:v>
      </x:c>
      <x:c r="I108" s="6">
        <x:v>29.2457104813111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24.462</x:v>
      </x:c>
      <x:c r="R108" s="8">
        <x:v>114892.346141968</x:v>
      </x:c>
      <x:c r="S108" s="12">
        <x:v>238958.970357117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434730</x:v>
      </x:c>
      <x:c r="B109" s="1">
        <x:v>43205.6860714468</x:v>
      </x:c>
      <x:c r="C109" s="6">
        <x:v>1.79068692166667</x:v>
      </x:c>
      <x:c r="D109" s="14" t="s">
        <x:v>77</x:v>
      </x:c>
      <x:c r="E109" s="15">
        <x:v>43194.5239701389</x:v>
      </x:c>
      <x:c r="F109" t="s">
        <x:v>82</x:v>
      </x:c>
      <x:c r="G109" s="6">
        <x:v>138.197776604359</x:v>
      </x:c>
      <x:c r="H109" t="s">
        <x:v>83</x:v>
      </x:c>
      <x:c r="I109" s="6">
        <x:v>29.2469102581795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24.462</x:v>
      </x:c>
      <x:c r="R109" s="8">
        <x:v>114902.75546301</x:v>
      </x:c>
      <x:c r="S109" s="12">
        <x:v>238972.278416166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434740</x:v>
      </x:c>
      <x:c r="B110" s="1">
        <x:v>43205.6860824074</x:v>
      </x:c>
      <x:c r="C110" s="6">
        <x:v>1.80648791333333</x:v>
      </x:c>
      <x:c r="D110" s="14" t="s">
        <x:v>77</x:v>
      </x:c>
      <x:c r="E110" s="15">
        <x:v>43194.5239701389</x:v>
      </x:c>
      <x:c r="F110" t="s">
        <x:v>82</x:v>
      </x:c>
      <x:c r="G110" s="6">
        <x:v>138.094350872842</x:v>
      </x:c>
      <x:c r="H110" t="s">
        <x:v>83</x:v>
      </x:c>
      <x:c r="I110" s="6">
        <x:v>29.26331724991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24.465</x:v>
      </x:c>
      <x:c r="R110" s="8">
        <x:v>114889.454346175</x:v>
      </x:c>
      <x:c r="S110" s="12">
        <x:v>238975.133943552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434750</x:v>
      </x:c>
      <x:c r="B111" s="1">
        <x:v>43205.6860940972</x:v>
      </x:c>
      <x:c r="C111" s="6">
        <x:v>1.82332217166667</x:v>
      </x:c>
      <x:c r="D111" s="14" t="s">
        <x:v>77</x:v>
      </x:c>
      <x:c r="E111" s="15">
        <x:v>43194.5239701389</x:v>
      </x:c>
      <x:c r="F111" t="s">
        <x:v>82</x:v>
      </x:c>
      <x:c r="G111" s="6">
        <x:v>138.145629158805</x:v>
      </x:c>
      <x:c r="H111" t="s">
        <x:v>83</x:v>
      </x:c>
      <x:c r="I111" s="6">
        <x:v>29.2592679848945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24.462</x:v>
      </x:c>
      <x:c r="R111" s="8">
        <x:v>114891.858166604</x:v>
      </x:c>
      <x:c r="S111" s="12">
        <x:v>238962.91952223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434759</x:v>
      </x:c>
      <x:c r="B112" s="1">
        <x:v>43205.6861060185</x:v>
      </x:c>
      <x:c r="C112" s="6">
        <x:v>1.8404732</x:v>
      </x:c>
      <x:c r="D112" s="14" t="s">
        <x:v>77</x:v>
      </x:c>
      <x:c r="E112" s="15">
        <x:v>43194.5239701389</x:v>
      </x:c>
      <x:c r="F112" t="s">
        <x:v>82</x:v>
      </x:c>
      <x:c r="G112" s="6">
        <x:v>138.116638751293</x:v>
      </x:c>
      <x:c r="H112" t="s">
        <x:v>83</x:v>
      </x:c>
      <x:c r="I112" s="6">
        <x:v>29.2634372282068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24.463</x:v>
      </x:c>
      <x:c r="R112" s="8">
        <x:v>114896.1806075</x:v>
      </x:c>
      <x:c r="S112" s="12">
        <x:v>238965.393016716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434770</x:v>
      </x:c>
      <x:c r="B113" s="1">
        <x:v>43205.6861175579</x:v>
      </x:c>
      <x:c r="C113" s="6">
        <x:v>1.857107485</x:v>
      </x:c>
      <x:c r="D113" s="14" t="s">
        <x:v>77</x:v>
      </x:c>
      <x:c r="E113" s="15">
        <x:v>43194.5239701389</x:v>
      </x:c>
      <x:c r="F113" t="s">
        <x:v>82</x:v>
      </x:c>
      <x:c r="G113" s="6">
        <x:v>138.114487479544</x:v>
      </x:c>
      <x:c r="H113" t="s">
        <x:v>83</x:v>
      </x:c>
      <x:c r="I113" s="6">
        <x:v>29.263947136018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24.463</x:v>
      </x:c>
      <x:c r="R113" s="8">
        <x:v>114898.570112576</x:v>
      </x:c>
      <x:c r="S113" s="12">
        <x:v>238965.929045711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434780</x:v>
      </x:c>
      <x:c r="B114" s="1">
        <x:v>43205.6861290162</x:v>
      </x:c>
      <x:c r="C114" s="6">
        <x:v>1.87357509166667</x:v>
      </x:c>
      <x:c r="D114" s="14" t="s">
        <x:v>77</x:v>
      </x:c>
      <x:c r="E114" s="15">
        <x:v>43194.5239701389</x:v>
      </x:c>
      <x:c r="F114" t="s">
        <x:v>82</x:v>
      </x:c>
      <x:c r="G114" s="6">
        <x:v>138.110555726452</x:v>
      </x:c>
      <x:c r="H114" t="s">
        <x:v>83</x:v>
      </x:c>
      <x:c r="I114" s="6">
        <x:v>29.2621774563004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24.464</x:v>
      </x:c>
      <x:c r="R114" s="8">
        <x:v>114900.05972527</x:v>
      </x:c>
      <x:c r="S114" s="12">
        <x:v>238955.728456673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434790</x:v>
      </x:c>
      <x:c r="B115" s="1">
        <x:v>43205.6861419792</x:v>
      </x:c>
      <x:c r="C115" s="6">
        <x:v>1.89225953</x:v>
      </x:c>
      <x:c r="D115" s="14" t="s">
        <x:v>77</x:v>
      </x:c>
      <x:c r="E115" s="15">
        <x:v>43194.5239701389</x:v>
      </x:c>
      <x:c r="F115" t="s">
        <x:v>82</x:v>
      </x:c>
      <x:c r="G115" s="6">
        <x:v>138.079183147825</x:v>
      </x:c>
      <x:c r="H115" t="s">
        <x:v>83</x:v>
      </x:c>
      <x:c r="I115" s="6">
        <x:v>29.2723156341103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24.463</x:v>
      </x:c>
      <x:c r="R115" s="8">
        <x:v>114907.151633459</x:v>
      </x:c>
      <x:c r="S115" s="12">
        <x:v>238963.673933881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434799</x:v>
      </x:c>
      <x:c r="B116" s="1">
        <x:v>43205.6861522801</x:v>
      </x:c>
      <x:c r="C116" s="6">
        <x:v>1.90707705666667</x:v>
      </x:c>
      <x:c r="D116" s="14" t="s">
        <x:v>77</x:v>
      </x:c>
      <x:c r="E116" s="15">
        <x:v>43194.5239701389</x:v>
      </x:c>
      <x:c r="F116" t="s">
        <x:v>82</x:v>
      </x:c>
      <x:c r="G116" s="6">
        <x:v>138.165994986331</x:v>
      </x:c>
      <x:c r="H116" t="s">
        <x:v>83</x:v>
      </x:c>
      <x:c r="I116" s="6">
        <x:v>29.2517393644139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24.463</x:v>
      </x:c>
      <x:c r="R116" s="8">
        <x:v>114897.271110233</x:v>
      </x:c>
      <x:c r="S116" s="12">
        <x:v>238961.142380497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434810</x:v>
      </x:c>
      <x:c r="B117" s="1">
        <x:v>43205.6861635069</x:v>
      </x:c>
      <x:c r="C117" s="6">
        <x:v>1.92322797333333</x:v>
      </x:c>
      <x:c r="D117" s="14" t="s">
        <x:v>77</x:v>
      </x:c>
      <x:c r="E117" s="15">
        <x:v>43194.5239701389</x:v>
      </x:c>
      <x:c r="F117" t="s">
        <x:v>82</x:v>
      </x:c>
      <x:c r="G117" s="6">
        <x:v>138.123452861598</x:v>
      </x:c>
      <x:c r="H117" t="s">
        <x:v>83</x:v>
      </x:c>
      <x:c r="I117" s="6">
        <x:v>29.256418505036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24.465</x:v>
      </x:c>
      <x:c r="R117" s="8">
        <x:v>114902.965835004</x:v>
      </x:c>
      <x:c r="S117" s="12">
        <x:v>238958.191474091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434820</x:v>
      </x:c>
      <x:c r="B118" s="1">
        <x:v>43205.686175081</x:v>
      </x:c>
      <x:c r="C118" s="6">
        <x:v>1.939928915</x:v>
      </x:c>
      <x:c r="D118" s="14" t="s">
        <x:v>77</x:v>
      </x:c>
      <x:c r="E118" s="15">
        <x:v>43194.5239701389</x:v>
      </x:c>
      <x:c r="F118" t="s">
        <x:v>82</x:v>
      </x:c>
      <x:c r="G118" s="6">
        <x:v>138.194599392061</x:v>
      </x:c>
      <x:c r="H118" t="s">
        <x:v>83</x:v>
      </x:c>
      <x:c r="I118" s="6">
        <x:v>29.2449606209866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24.463</x:v>
      </x:c>
      <x:c r="R118" s="8">
        <x:v>114905.261310129</x:v>
      </x:c>
      <x:c r="S118" s="12">
        <x:v>238955.437327487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434830</x:v>
      </x:c>
      <x:c r="B119" s="1">
        <x:v>43205.6861869213</x:v>
      </x:c>
      <x:c r="C119" s="6">
        <x:v>1.95699657</x:v>
      </x:c>
      <x:c r="D119" s="14" t="s">
        <x:v>77</x:v>
      </x:c>
      <x:c r="E119" s="15">
        <x:v>43194.5239701389</x:v>
      </x:c>
      <x:c r="F119" t="s">
        <x:v>82</x:v>
      </x:c>
      <x:c r="G119" s="6">
        <x:v>138.163622645859</x:v>
      </x:c>
      <x:c r="H119" t="s">
        <x:v>83</x:v>
      </x:c>
      <x:c r="I119" s="6">
        <x:v>29.2604077775154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24.46</x:v>
      </x:c>
      <x:c r="R119" s="8">
        <x:v>114894.004819043</x:v>
      </x:c>
      <x:c r="S119" s="12">
        <x:v>238957.016327848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434840</x:v>
      </x:c>
      <x:c r="B120" s="1">
        <x:v>43205.6861985301</x:v>
      </x:c>
      <x:c r="C120" s="6">
        <x:v>1.97366423</x:v>
      </x:c>
      <x:c r="D120" s="14" t="s">
        <x:v>77</x:v>
      </x:c>
      <x:c r="E120" s="15">
        <x:v>43194.5239701389</x:v>
      </x:c>
      <x:c r="F120" t="s">
        <x:v>82</x:v>
      </x:c>
      <x:c r="G120" s="6">
        <x:v>138.105367734463</x:v>
      </x:c>
      <x:c r="H120" t="s">
        <x:v>83</x:v>
      </x:c>
      <x:c r="I120" s="6">
        <x:v>29.2634072336323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24.464</x:v>
      </x:c>
      <x:c r="R120" s="8">
        <x:v>114902.322135008</x:v>
      </x:c>
      <x:c r="S120" s="12">
        <x:v>238956.206592888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434846</x:v>
      </x:c>
      <x:c r="B121" s="1">
        <x:v>43205.6862096412</x:v>
      </x:c>
      <x:c r="C121" s="6">
        <x:v>1.98966510333333</x:v>
      </x:c>
      <x:c r="D121" s="14" t="s">
        <x:v>77</x:v>
      </x:c>
      <x:c r="E121" s="15">
        <x:v>43194.5239701389</x:v>
      </x:c>
      <x:c r="F121" t="s">
        <x:v>82</x:v>
      </x:c>
      <x:c r="G121" s="6">
        <x:v>138.054004032293</x:v>
      </x:c>
      <x:c r="H121" t="s">
        <x:v>83</x:v>
      </x:c>
      <x:c r="I121" s="6">
        <x:v>29.2782845756124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24.463</x:v>
      </x:c>
      <x:c r="R121" s="8">
        <x:v>114896.587039017</x:v>
      </x:c>
      <x:c r="S121" s="12">
        <x:v>238944.158012419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434860</x:v>
      </x:c>
      <x:c r="B122" s="1">
        <x:v>43205.6862212153</x:v>
      </x:c>
      <x:c r="C122" s="6">
        <x:v>2.00636613833333</x:v>
      </x:c>
      <x:c r="D122" s="14" t="s">
        <x:v>77</x:v>
      </x:c>
      <x:c r="E122" s="15">
        <x:v>43194.5239701389</x:v>
      </x:c>
      <x:c r="F122" t="s">
        <x:v>82</x:v>
      </x:c>
      <x:c r="G122" s="6">
        <x:v>138.039316579908</x:v>
      </x:c>
      <x:c r="H122" t="s">
        <x:v>83</x:v>
      </x:c>
      <x:c r="I122" s="6">
        <x:v>29.2763649148751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24.465</x:v>
      </x:c>
      <x:c r="R122" s="8">
        <x:v>114909.51712458</x:v>
      </x:c>
      <x:c r="S122" s="12">
        <x:v>238967.397419741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434870</x:v>
      </x:c>
      <x:c r="B123" s="1">
        <x:v>43205.6862327546</x:v>
      </x:c>
      <x:c r="C123" s="6">
        <x:v>2.02295036666667</x:v>
      </x:c>
      <x:c r="D123" s="14" t="s">
        <x:v>77</x:v>
      </x:c>
      <x:c r="E123" s="15">
        <x:v>43194.5239701389</x:v>
      </x:c>
      <x:c r="F123" t="s">
        <x:v>82</x:v>
      </x:c>
      <x:c r="G123" s="6">
        <x:v>138.124114210877</x:v>
      </x:c>
      <x:c r="H123" t="s">
        <x:v>83</x:v>
      </x:c>
      <x:c r="I123" s="6">
        <x:v>29.2643670601565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24.462</x:v>
      </x:c>
      <x:c r="R123" s="8">
        <x:v>114899.006360255</x:v>
      </x:c>
      <x:c r="S123" s="12">
        <x:v>238952.958956548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434879</x:v>
      </x:c>
      <x:c r="B124" s="1">
        <x:v>43205.6862446412</x:v>
      </x:c>
      <x:c r="C124" s="6">
        <x:v>2.04006808833333</x:v>
      </x:c>
      <x:c r="D124" s="14" t="s">
        <x:v>77</x:v>
      </x:c>
      <x:c r="E124" s="15">
        <x:v>43194.5239701389</x:v>
      </x:c>
      <x:c r="F124" t="s">
        <x:v>82</x:v>
      </x:c>
      <x:c r="G124" s="6">
        <x:v>138.061195618157</x:v>
      </x:c>
      <x:c r="H124" t="s">
        <x:v>83</x:v>
      </x:c>
      <x:c r="I124" s="6">
        <x:v>29.2684763205652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24.466</x:v>
      </x:c>
      <x:c r="R124" s="8">
        <x:v>114901.962470371</x:v>
      </x:c>
      <x:c r="S124" s="12">
        <x:v>238950.188552034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434885</x:v>
      </x:c>
      <x:c r="B125" s="1">
        <x:v>43205.6862564005</x:v>
      </x:c>
      <x:c r="C125" s="6">
        <x:v>2.05701902833333</x:v>
      </x:c>
      <x:c r="D125" s="14" t="s">
        <x:v>77</x:v>
      </x:c>
      <x:c r="E125" s="15">
        <x:v>43194.5239701389</x:v>
      </x:c>
      <x:c r="F125" t="s">
        <x:v>82</x:v>
      </x:c>
      <x:c r="G125" s="6">
        <x:v>138.072476980681</x:v>
      </x:c>
      <x:c r="H125" t="s">
        <x:v>83</x:v>
      </x:c>
      <x:c r="I125" s="6">
        <x:v>29.2739053511609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24.463</x:v>
      </x:c>
      <x:c r="R125" s="8">
        <x:v>114903.96679268</x:v>
      </x:c>
      <x:c r="S125" s="12">
        <x:v>238952.434459732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434894</x:v>
      </x:c>
      <x:c r="B126" s="1">
        <x:v>43205.6862679051</x:v>
      </x:c>
      <x:c r="C126" s="6">
        <x:v>2.07360336</x:v>
      </x:c>
      <x:c r="D126" s="14" t="s">
        <x:v>77</x:v>
      </x:c>
      <x:c r="E126" s="15">
        <x:v>43194.5239701389</x:v>
      </x:c>
      <x:c r="F126" t="s">
        <x:v>82</x:v>
      </x:c>
      <x:c r="G126" s="6">
        <x:v>138.097016489637</x:v>
      </x:c>
      <x:c r="H126" t="s">
        <x:v>83</x:v>
      </x:c>
      <x:c r="I126" s="6">
        <x:v>29.265386876139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24.464</x:v>
      </x:c>
      <x:c r="R126" s="8">
        <x:v>114907.228962866</x:v>
      </x:c>
      <x:c r="S126" s="12">
        <x:v>238960.570533137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434906</x:v>
      </x:c>
      <x:c r="B127" s="1">
        <x:v>43205.6862798264</x:v>
      </x:c>
      <x:c r="C127" s="6">
        <x:v>2.090771025</x:v>
      </x:c>
      <x:c r="D127" s="14" t="s">
        <x:v>77</x:v>
      </x:c>
      <x:c r="E127" s="15">
        <x:v>43194.5239701389</x:v>
      </x:c>
      <x:c r="F127" t="s">
        <x:v>82</x:v>
      </x:c>
      <x:c r="G127" s="6">
        <x:v>138.181436019838</x:v>
      </x:c>
      <x:c r="H127" t="s">
        <x:v>83</x:v>
      </x:c>
      <x:c r="I127" s="6">
        <x:v>29.2480800410394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24.463</x:v>
      </x:c>
      <x:c r="R127" s="8">
        <x:v>114903.85826596</x:v>
      </x:c>
      <x:c r="S127" s="12">
        <x:v>238950.650189177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434918</x:v>
      </x:c>
      <x:c r="B128" s="1">
        <x:v>43205.6862912037</x:v>
      </x:c>
      <x:c r="C128" s="6">
        <x:v>2.10715527833333</x:v>
      </x:c>
      <x:c r="D128" s="14" t="s">
        <x:v>77</x:v>
      </x:c>
      <x:c r="E128" s="15">
        <x:v>43194.5239701389</x:v>
      </x:c>
      <x:c r="F128" t="s">
        <x:v>82</x:v>
      </x:c>
      <x:c r="G128" s="6">
        <x:v>138.018680489605</x:v>
      </x:c>
      <x:c r="H128" t="s">
        <x:v>83</x:v>
      </x:c>
      <x:c r="I128" s="6">
        <x:v>29.2731554845332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24.468</x:v>
      </x:c>
      <x:c r="R128" s="8">
        <x:v>114907.631674966</x:v>
      </x:c>
      <x:c r="S128" s="12">
        <x:v>238953.872709525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434928</x:v>
      </x:c>
      <x:c r="B129" s="1">
        <x:v>43205.6863031597</x:v>
      </x:c>
      <x:c r="C129" s="6">
        <x:v>2.12433961333333</x:v>
      </x:c>
      <x:c r="D129" s="14" t="s">
        <x:v>77</x:v>
      </x:c>
      <x:c r="E129" s="15">
        <x:v>43194.5239701389</x:v>
      </x:c>
      <x:c r="F129" t="s">
        <x:v>82</x:v>
      </x:c>
      <x:c r="G129" s="6">
        <x:v>138.092216244203</x:v>
      </x:c>
      <x:c r="H129" t="s">
        <x:v>83</x:v>
      </x:c>
      <x:c r="I129" s="6">
        <x:v>29.2692261861466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24.463</x:v>
      </x:c>
      <x:c r="R129" s="8">
        <x:v>114900.427392549</x:v>
      </x:c>
      <x:c r="S129" s="12">
        <x:v>238959.845967324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434937</x:v>
      </x:c>
      <x:c r="B130" s="1">
        <x:v>43205.6863142014</x:v>
      </x:c>
      <x:c r="C130" s="6">
        <x:v>2.14027382833333</x:v>
      </x:c>
      <x:c r="D130" s="14" t="s">
        <x:v>77</x:v>
      </x:c>
      <x:c r="E130" s="15">
        <x:v>43194.5239701389</x:v>
      </x:c>
      <x:c r="F130" t="s">
        <x:v>82</x:v>
      </x:c>
      <x:c r="G130" s="6">
        <x:v>138.054230598927</x:v>
      </x:c>
      <x:c r="H130" t="s">
        <x:v>83</x:v>
      </x:c>
      <x:c r="I130" s="6">
        <x:v>29.2674265090332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24.467</x:v>
      </x:c>
      <x:c r="R130" s="8">
        <x:v>114899.187143289</x:v>
      </x:c>
      <x:c r="S130" s="12">
        <x:v>238950.003111761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434949</x:v>
      </x:c>
      <x:c r="B131" s="1">
        <x:v>43205.686325463</x:v>
      </x:c>
      <x:c r="C131" s="6">
        <x:v>2.15645815333333</x:v>
      </x:c>
      <x:c r="D131" s="14" t="s">
        <x:v>77</x:v>
      </x:c>
      <x:c r="E131" s="15">
        <x:v>43194.5239701389</x:v>
      </x:c>
      <x:c r="F131" t="s">
        <x:v>82</x:v>
      </x:c>
      <x:c r="G131" s="6">
        <x:v>138.04222622889</x:v>
      </x:c>
      <x:c r="H131" t="s">
        <x:v>83</x:v>
      </x:c>
      <x:c r="I131" s="6">
        <x:v>29.2756750370663</x:v>
      </x:c>
      <x:c r="J131" t="s">
        <x:v>78</x:v>
      </x:c>
      <x:c r="K131" s="6">
        <x:v>992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24.465</x:v>
      </x:c>
      <x:c r="R131" s="8">
        <x:v>114909.282609835</x:v>
      </x:c>
      <x:c r="S131" s="12">
        <x:v>238947.422836248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434952</x:v>
      </x:c>
      <x:c r="B132" s="1">
        <x:v>43205.6863370023</x:v>
      </x:c>
      <x:c r="C132" s="6">
        <x:v>2.17309239333333</x:v>
      </x:c>
      <x:c r="D132" s="14" t="s">
        <x:v>77</x:v>
      </x:c>
      <x:c r="E132" s="15">
        <x:v>43194.5239701389</x:v>
      </x:c>
      <x:c r="F132" t="s">
        <x:v>82</x:v>
      </x:c>
      <x:c r="G132" s="6">
        <x:v>138.128261242787</x:v>
      </x:c>
      <x:c r="H132" t="s">
        <x:v>83</x:v>
      </x:c>
      <x:c r="I132" s="6">
        <x:v>29.2552787137702</x:v>
      </x:c>
      <x:c r="J132" t="s">
        <x:v>78</x:v>
      </x:c>
      <x:c r="K132" s="6">
        <x:v>992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24.465</x:v>
      </x:c>
      <x:c r="R132" s="8">
        <x:v>114904.05048785</x:v>
      </x:c>
      <x:c r="S132" s="12">
        <x:v>238943.613121536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434961</x:v>
      </x:c>
      <x:c r="B133" s="1">
        <x:v>43205.6863488773</x:v>
      </x:c>
      <x:c r="C133" s="6">
        <x:v>2.19019339833333</x:v>
      </x:c>
      <x:c r="D133" s="14" t="s">
        <x:v>77</x:v>
      </x:c>
      <x:c r="E133" s="15">
        <x:v>43194.5239701389</x:v>
      </x:c>
      <x:c r="F133" t="s">
        <x:v>82</x:v>
      </x:c>
      <x:c r="G133" s="6">
        <x:v>138.089416420994</x:v>
      </x:c>
      <x:c r="H133" t="s">
        <x:v>83</x:v>
      </x:c>
      <x:c r="I133" s="6">
        <x:v>29.2644870384911</x:v>
      </x:c>
      <x:c r="J133" t="s">
        <x:v>78</x:v>
      </x:c>
      <x:c r="K133" s="6">
        <x:v>992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24.465</x:v>
      </x:c>
      <x:c r="R133" s="8">
        <x:v>114916.852342249</x:v>
      </x:c>
      <x:c r="S133" s="12">
        <x:v>238949.454711118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434975</x:v>
      </x:c>
      <x:c r="B134" s="1">
        <x:v>43205.6863603356</x:v>
      </x:c>
      <x:c r="C134" s="6">
        <x:v>2.20671099166667</x:v>
      </x:c>
      <x:c r="D134" s="14" t="s">
        <x:v>77</x:v>
      </x:c>
      <x:c r="E134" s="15">
        <x:v>43194.5239701389</x:v>
      </x:c>
      <x:c r="F134" t="s">
        <x:v>82</x:v>
      </x:c>
      <x:c r="G134" s="6">
        <x:v>138.156606691274</x:v>
      </x:c>
      <x:c r="H134" t="s">
        <x:v>83</x:v>
      </x:c>
      <x:c r="I134" s="6">
        <x:v>29.2485599520742</x:v>
      </x:c>
      <x:c r="J134" t="s">
        <x:v>78</x:v>
      </x:c>
      <x:c r="K134" s="6">
        <x:v>992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24.465</x:v>
      </x:c>
      <x:c r="R134" s="8">
        <x:v>114909.248873225</x:v>
      </x:c>
      <x:c r="S134" s="12">
        <x:v>238947.315447655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434987</x:v>
      </x:c>
      <x:c r="B135" s="1">
        <x:v>43205.6863718403</x:v>
      </x:c>
      <x:c r="C135" s="6">
        <x:v>2.22326200666667</x:v>
      </x:c>
      <x:c r="D135" s="14" t="s">
        <x:v>77</x:v>
      </x:c>
      <x:c r="E135" s="15">
        <x:v>43194.5239701389</x:v>
      </x:c>
      <x:c r="F135" t="s">
        <x:v>82</x:v>
      </x:c>
      <x:c r="G135" s="6">
        <x:v>138.027907007412</x:v>
      </x:c>
      <x:c r="H135" t="s">
        <x:v>83</x:v>
      </x:c>
      <x:c r="I135" s="6">
        <x:v>29.2682663582327</x:v>
      </x:c>
      <x:c r="J135" t="s">
        <x:v>78</x:v>
      </x:c>
      <x:c r="K135" s="6">
        <x:v>992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24.469</x:v>
      </x:c>
      <x:c r="R135" s="8">
        <x:v>114910.650508659</x:v>
      </x:c>
      <x:c r="S135" s="12">
        <x:v>238953.0079145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434993</x:v>
      </x:c>
      <x:c r="B136" s="1">
        <x:v>43205.6863835301</x:v>
      </x:c>
      <x:c r="C136" s="6">
        <x:v>2.24009627666667</x:v>
      </x:c>
      <x:c r="D136" s="14" t="s">
        <x:v>77</x:v>
      </x:c>
      <x:c r="E136" s="15">
        <x:v>43194.5239701389</x:v>
      </x:c>
      <x:c r="F136" t="s">
        <x:v>82</x:v>
      </x:c>
      <x:c r="G136" s="6">
        <x:v>138.072723059253</x:v>
      </x:c>
      <x:c r="H136" t="s">
        <x:v>83</x:v>
      </x:c>
      <x:c r="I136" s="6">
        <x:v>29.2711458427989</x:v>
      </x:c>
      <x:c r="J136" t="s">
        <x:v>78</x:v>
      </x:c>
      <x:c r="K136" s="6">
        <x:v>992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24.464</x:v>
      </x:c>
      <x:c r="R136" s="8">
        <x:v>114914.611829007</x:v>
      </x:c>
      <x:c r="S136" s="12">
        <x:v>238959.035376816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435008</x:v>
      </x:c>
      <x:c r="B137" s="1">
        <x:v>43205.6863951389</x:v>
      </x:c>
      <x:c r="C137" s="6">
        <x:v>2.25681394833333</x:v>
      </x:c>
      <x:c r="D137" s="14" t="s">
        <x:v>77</x:v>
      </x:c>
      <x:c r="E137" s="15">
        <x:v>43194.5239701389</x:v>
      </x:c>
      <x:c r="F137" t="s">
        <x:v>82</x:v>
      </x:c>
      <x:c r="G137" s="6">
        <x:v>138.032586671959</x:v>
      </x:c>
      <x:c r="H137" t="s">
        <x:v>83</x:v>
      </x:c>
      <x:c r="I137" s="6">
        <x:v>29.2671565575492</x:v>
      </x:c>
      <x:c r="J137" t="s">
        <x:v>78</x:v>
      </x:c>
      <x:c r="K137" s="6">
        <x:v>992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24.469</x:v>
      </x:c>
      <x:c r="R137" s="8">
        <x:v>114912.872539925</x:v>
      </x:c>
      <x:c r="S137" s="12">
        <x:v>238957.982438585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435020</x:v>
      </x:c>
      <x:c r="B138" s="1">
        <x:v>43205.6864084491</x:v>
      </x:c>
      <x:c r="C138" s="6">
        <x:v>2.27598168666667</x:v>
      </x:c>
      <x:c r="D138" s="14" t="s">
        <x:v>77</x:v>
      </x:c>
      <x:c r="E138" s="15">
        <x:v>43194.5239701389</x:v>
      </x:c>
      <x:c r="F138" t="s">
        <x:v>82</x:v>
      </x:c>
      <x:c r="G138" s="6">
        <x:v>138.053092114111</x:v>
      </x:c>
      <x:c r="H138" t="s">
        <x:v>83</x:v>
      </x:c>
      <x:c r="I138" s="6">
        <x:v>29.2676964605389</x:v>
      </x:c>
      <x:c r="J138" t="s">
        <x:v>78</x:v>
      </x:c>
      <x:c r="K138" s="6">
        <x:v>992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24.467</x:v>
      </x:c>
      <x:c r="R138" s="8">
        <x:v>114919.126048613</x:v>
      </x:c>
      <x:c r="S138" s="12">
        <x:v>238959.211980676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435025</x:v>
      </x:c>
      <x:c r="B139" s="1">
        <x:v>43205.6864183218</x:v>
      </x:c>
      <x:c r="C139" s="6">
        <x:v>2.29019922166667</x:v>
      </x:c>
      <x:c r="D139" s="14" t="s">
        <x:v>77</x:v>
      </x:c>
      <x:c r="E139" s="15">
        <x:v>43194.5239701389</x:v>
      </x:c>
      <x:c r="F139" t="s">
        <x:v>82</x:v>
      </x:c>
      <x:c r="G139" s="6">
        <x:v>138.025021688429</x:v>
      </x:c>
      <x:c r="H139" t="s">
        <x:v>83</x:v>
      </x:c>
      <x:c r="I139" s="6">
        <x:v>29.2797543166066</x:v>
      </x:c>
      <x:c r="J139" t="s">
        <x:v>78</x:v>
      </x:c>
      <x:c r="K139" s="6">
        <x:v>992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24.465</x:v>
      </x:c>
      <x:c r="R139" s="8">
        <x:v>114905.5330634</x:v>
      </x:c>
      <x:c r="S139" s="12">
        <x:v>238952.466888338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435031</x:v>
      </x:c>
      <x:c r="B140" s="1">
        <x:v>43205.6864299768</x:v>
      </x:c>
      <x:c r="C140" s="6">
        <x:v>2.30698347</x:v>
      </x:c>
      <x:c r="D140" s="14" t="s">
        <x:v>77</x:v>
      </x:c>
      <x:c r="E140" s="15">
        <x:v>43194.5239701389</x:v>
      </x:c>
      <x:c r="F140" t="s">
        <x:v>82</x:v>
      </x:c>
      <x:c r="G140" s="6">
        <x:v>138.035509305143</x:v>
      </x:c>
      <x:c r="H140" t="s">
        <x:v>83</x:v>
      </x:c>
      <x:c r="I140" s="6">
        <x:v>29.2718657143269</x:v>
      </x:c>
      <x:c r="J140" t="s">
        <x:v>78</x:v>
      </x:c>
      <x:c r="K140" s="6">
        <x:v>992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24.467</x:v>
      </x:c>
      <x:c r="R140" s="8">
        <x:v>114913.06996457</x:v>
      </x:c>
      <x:c r="S140" s="12">
        <x:v>238955.742187422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435041</x:v>
      </x:c>
      <x:c r="B141" s="1">
        <x:v>43205.6864414005</x:v>
      </x:c>
      <x:c r="C141" s="6">
        <x:v>2.32343447333333</x:v>
      </x:c>
      <x:c r="D141" s="14" t="s">
        <x:v>77</x:v>
      </x:c>
      <x:c r="E141" s="15">
        <x:v>43194.5239701389</x:v>
      </x:c>
      <x:c r="F141" t="s">
        <x:v>82</x:v>
      </x:c>
      <x:c r="G141" s="6">
        <x:v>137.977563515179</x:v>
      </x:c>
      <x:c r="H141" t="s">
        <x:v>83</x:v>
      </x:c>
      <x:c r="I141" s="6">
        <x:v>29.2748051913354</x:v>
      </x:c>
      <x:c r="J141" t="s">
        <x:v>78</x:v>
      </x:c>
      <x:c r="K141" s="6">
        <x:v>992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24.471</x:v>
      </x:c>
      <x:c r="R141" s="8">
        <x:v>114915.493328629</x:v>
      </x:c>
      <x:c r="S141" s="12">
        <x:v>238945.837365235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435054</x:v>
      </x:c>
      <x:c r="B142" s="1">
        <x:v>43205.6864526968</x:v>
      </x:c>
      <x:c r="C142" s="6">
        <x:v>2.33968541166667</x:v>
      </x:c>
      <x:c r="D142" s="14" t="s">
        <x:v>77</x:v>
      </x:c>
      <x:c r="E142" s="15">
        <x:v>43194.5239701389</x:v>
      </x:c>
      <x:c r="F142" t="s">
        <x:v>82</x:v>
      </x:c>
      <x:c r="G142" s="6">
        <x:v>138.045762058352</x:v>
      </x:c>
      <x:c r="H142" t="s">
        <x:v>83</x:v>
      </x:c>
      <x:c r="I142" s="6">
        <x:v>29.27213566619</x:v>
      </x:c>
      <x:c r="J142" t="s">
        <x:v>78</x:v>
      </x:c>
      <x:c r="K142" s="6">
        <x:v>992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24.466</x:v>
      </x:c>
      <x:c r="R142" s="8">
        <x:v>114908.965252104</x:v>
      </x:c>
      <x:c r="S142" s="12">
        <x:v>238946.720521191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435070</x:v>
      </x:c>
      <x:c r="B143" s="1">
        <x:v>43205.6864642361</x:v>
      </x:c>
      <x:c r="C143" s="6">
        <x:v>2.35630305</x:v>
      </x:c>
      <x:c r="D143" s="14" t="s">
        <x:v>77</x:v>
      </x:c>
      <x:c r="E143" s="15">
        <x:v>43194.5239701389</x:v>
      </x:c>
      <x:c r="F143" t="s">
        <x:v>82</x:v>
      </x:c>
      <x:c r="G143" s="6">
        <x:v>137.976568869854</x:v>
      </x:c>
      <x:c r="H143" t="s">
        <x:v>83</x:v>
      </x:c>
      <x:c r="I143" s="6">
        <x:v>29.285843250444</x:v>
      </x:c>
      <x:c r="J143" t="s">
        <x:v>78</x:v>
      </x:c>
      <x:c r="K143" s="6">
        <x:v>992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24.467</x:v>
      </x:c>
      <x:c r="R143" s="8">
        <x:v>114918.054074106</x:v>
      </x:c>
      <x:c r="S143" s="12">
        <x:v>238953.246181168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435080</x:v>
      </x:c>
      <x:c r="B144" s="1">
        <x:v>43205.6864762384</x:v>
      </x:c>
      <x:c r="C144" s="6">
        <x:v>2.37360405333333</x:v>
      </x:c>
      <x:c r="D144" s="14" t="s">
        <x:v>77</x:v>
      </x:c>
      <x:c r="E144" s="15">
        <x:v>43194.5239701389</x:v>
      </x:c>
      <x:c r="F144" t="s">
        <x:v>82</x:v>
      </x:c>
      <x:c r="G144" s="6">
        <x:v>138.061314585242</x:v>
      </x:c>
      <x:c r="H144" t="s">
        <x:v>83</x:v>
      </x:c>
      <x:c r="I144" s="6">
        <x:v>29.2657468112652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24.467</x:v>
      </x:c>
      <x:c r="R144" s="8">
        <x:v>114921.969320194</x:v>
      </x:c>
      <x:c r="S144" s="12">
        <x:v>238957.08974418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435086</x:v>
      </x:c>
      <x:c r="B145" s="1">
        <x:v>43205.6864877315</x:v>
      </x:c>
      <x:c r="C145" s="6">
        <x:v>2.39013832833333</x:v>
      </x:c>
      <x:c r="D145" s="14" t="s">
        <x:v>77</x:v>
      </x:c>
      <x:c r="E145" s="15">
        <x:v>43194.5239701389</x:v>
      </x:c>
      <x:c r="F145" t="s">
        <x:v>82</x:v>
      </x:c>
      <x:c r="G145" s="6">
        <x:v>138.024119157825</x:v>
      </x:c>
      <x:c r="H145" t="s">
        <x:v>83</x:v>
      </x:c>
      <x:c r="I145" s="6">
        <x:v>29.2718657143269</x:v>
      </x:c>
      <x:c r="J145" t="s">
        <x:v>78</x:v>
      </x:c>
      <x:c r="K145" s="6">
        <x:v>992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24.468</x:v>
      </x:c>
      <x:c r="R145" s="8">
        <x:v>114922.003759378</x:v>
      </x:c>
      <x:c r="S145" s="12">
        <x:v>238957.779694695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435098</x:v>
      </x:c>
      <x:c r="B146" s="1">
        <x:v>43205.6864991898</x:v>
      </x:c>
      <x:c r="C146" s="6">
        <x:v>2.40663925166667</x:v>
      </x:c>
      <x:c r="D146" s="14" t="s">
        <x:v>77</x:v>
      </x:c>
      <x:c r="E146" s="15">
        <x:v>43194.5239701389</x:v>
      </x:c>
      <x:c r="F146" t="s">
        <x:v>82</x:v>
      </x:c>
      <x:c r="G146" s="6">
        <x:v>138.052705134781</x:v>
      </x:c>
      <x:c r="H146" t="s">
        <x:v>83</x:v>
      </x:c>
      <x:c r="I146" s="6">
        <x:v>29.2650869302288</x:v>
      </x:c>
      <x:c r="J146" t="s">
        <x:v>78</x:v>
      </x:c>
      <x:c r="K146" s="6">
        <x:v>992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24.468</x:v>
      </x:c>
      <x:c r="R146" s="8">
        <x:v>114912.605389208</x:v>
      </x:c>
      <x:c r="S146" s="12">
        <x:v>238949.257028897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435102</x:v>
      </x:c>
      <x:c r="B147" s="1">
        <x:v>43205.6865105324</x:v>
      </x:c>
      <x:c r="C147" s="6">
        <x:v>2.42297354</x:v>
      </x:c>
      <x:c r="D147" s="14" t="s">
        <x:v>77</x:v>
      </x:c>
      <x:c r="E147" s="15">
        <x:v>43194.5239701389</x:v>
      </x:c>
      <x:c r="F147" t="s">
        <x:v>82</x:v>
      </x:c>
      <x:c r="G147" s="6">
        <x:v>138.111549040371</x:v>
      </x:c>
      <x:c r="H147" t="s">
        <x:v>83</x:v>
      </x:c>
      <x:c r="I147" s="6">
        <x:v>29.2565384830864</x:v>
      </x:c>
      <x:c r="J147" t="s">
        <x:v>78</x:v>
      </x:c>
      <x:c r="K147" s="6">
        <x:v>992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24.466</x:v>
      </x:c>
      <x:c r="R147" s="8">
        <x:v>114923.852725017</x:v>
      </x:c>
      <x:c r="S147" s="12">
        <x:v>238952.949552679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435113</x:v>
      </x:c>
      <x:c r="B148" s="1">
        <x:v>43205.6865224537</x:v>
      </x:c>
      <x:c r="C148" s="6">
        <x:v>2.44014118166667</x:v>
      </x:c>
      <x:c r="D148" s="14" t="s">
        <x:v>77</x:v>
      </x:c>
      <x:c r="E148" s="15">
        <x:v>43194.5239701389</x:v>
      </x:c>
      <x:c r="F148" t="s">
        <x:v>82</x:v>
      </x:c>
      <x:c r="G148" s="6">
        <x:v>137.981109053099</x:v>
      </x:c>
      <x:c r="H148" t="s">
        <x:v>83</x:v>
      </x:c>
      <x:c r="I148" s="6">
        <x:v>29.2766648617935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24.47</x:v>
      </x:c>
      <x:c r="R148" s="8">
        <x:v>114917.077328875</x:v>
      </x:c>
      <x:c r="S148" s="12">
        <x:v>238949.977419989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435129</x:v>
      </x:c>
      <x:c r="B149" s="1">
        <x:v>43205.6865340278</x:v>
      </x:c>
      <x:c r="C149" s="6">
        <x:v>2.456792195</x:v>
      </x:c>
      <x:c r="D149" s="14" t="s">
        <x:v>77</x:v>
      </x:c>
      <x:c r="E149" s="15">
        <x:v>43194.5239701389</x:v>
      </x:c>
      <x:c r="F149" t="s">
        <x:v>82</x:v>
      </x:c>
      <x:c r="G149" s="6">
        <x:v>137.980865039109</x:v>
      </x:c>
      <x:c r="H149" t="s">
        <x:v>83</x:v>
      </x:c>
      <x:c r="I149" s="6">
        <x:v>29.2821239003824</x:v>
      </x:c>
      <x:c r="J149" t="s">
        <x:v>78</x:v>
      </x:c>
      <x:c r="K149" s="6">
        <x:v>992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24.468</x:v>
      </x:c>
      <x:c r="R149" s="8">
        <x:v>114928.489280038</x:v>
      </x:c>
      <x:c r="S149" s="12">
        <x:v>238944.870122415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435138</x:v>
      </x:c>
      <x:c r="B150" s="1">
        <x:v>43205.6865451736</x:v>
      </x:c>
      <x:c r="C150" s="6">
        <x:v>2.472859725</x:v>
      </x:c>
      <x:c r="D150" s="14" t="s">
        <x:v>77</x:v>
      </x:c>
      <x:c r="E150" s="15">
        <x:v>43194.5239701389</x:v>
      </x:c>
      <x:c r="F150" t="s">
        <x:v>82</x:v>
      </x:c>
      <x:c r="G150" s="6">
        <x:v>138.092805217652</x:v>
      </x:c>
      <x:c r="H150" t="s">
        <x:v>83</x:v>
      </x:c>
      <x:c r="I150" s="6">
        <x:v>29.2555786588027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24.468</x:v>
      </x:c>
      <x:c r="R150" s="8">
        <x:v>114917.983052762</x:v>
      </x:c>
      <x:c r="S150" s="12">
        <x:v>238943.020307118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435149</x:v>
      </x:c>
      <x:c r="B151" s="1">
        <x:v>43205.6865567477</x:v>
      </x:c>
      <x:c r="C151" s="6">
        <x:v>2.48951073833333</x:v>
      </x:c>
      <x:c r="D151" s="14" t="s">
        <x:v>77</x:v>
      </x:c>
      <x:c r="E151" s="15">
        <x:v>43194.5239701389</x:v>
      </x:c>
      <x:c r="F151" t="s">
        <x:v>82</x:v>
      </x:c>
      <x:c r="G151" s="6">
        <x:v>138.041194579398</x:v>
      </x:c>
      <x:c r="H151" t="s">
        <x:v>83</x:v>
      </x:c>
      <x:c r="I151" s="6">
        <x:v>29.2678164389927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24.468</x:v>
      </x:c>
      <x:c r="R151" s="8">
        <x:v>114922.355505524</x:v>
      </x:c>
      <x:c r="S151" s="12">
        <x:v>238947.722241542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435155</x:v>
      </x:c>
      <x:c r="B152" s="1">
        <x:v>43205.68656875</x:v>
      </x:c>
      <x:c r="C152" s="6">
        <x:v>2.50682835333333</x:v>
      </x:c>
      <x:c r="D152" s="14" t="s">
        <x:v>77</x:v>
      </x:c>
      <x:c r="E152" s="15">
        <x:v>43194.5239701389</x:v>
      </x:c>
      <x:c r="F152" t="s">
        <x:v>82</x:v>
      </x:c>
      <x:c r="G152" s="6">
        <x:v>138.122303824817</x:v>
      </x:c>
      <x:c r="H152" t="s">
        <x:v>83</x:v>
      </x:c>
      <x:c r="I152" s="6">
        <x:v>29.2539889504365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24.466</x:v>
      </x:c>
      <x:c r="R152" s="8">
        <x:v>114924.061445337</x:v>
      </x:c>
      <x:c r="S152" s="12">
        <x:v>238947.623268622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435166</x:v>
      </x:c>
      <x:c r="B153" s="1">
        <x:v>43205.6865804398</x:v>
      </x:c>
      <x:c r="C153" s="6">
        <x:v>2.52362942333333</x:v>
      </x:c>
      <x:c r="D153" s="14" t="s">
        <x:v>77</x:v>
      </x:c>
      <x:c r="E153" s="15">
        <x:v>43194.5239701389</x:v>
      </x:c>
      <x:c r="F153" t="s">
        <x:v>82</x:v>
      </x:c>
      <x:c r="G153" s="6">
        <x:v>138.049653554317</x:v>
      </x:c>
      <x:c r="H153" t="s">
        <x:v>83</x:v>
      </x:c>
      <x:c r="I153" s="6">
        <x:v>29.2604077775154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24.47</x:v>
      </x:c>
      <x:c r="R153" s="8">
        <x:v>114922.281908862</x:v>
      </x:c>
      <x:c r="S153" s="12">
        <x:v>238952.726275383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435178</x:v>
      </x:c>
      <x:c r="B154" s="1">
        <x:v>43205.6865918171</x:v>
      </x:c>
      <x:c r="C154" s="6">
        <x:v>2.54001364166667</x:v>
      </x:c>
      <x:c r="D154" s="14" t="s">
        <x:v>77</x:v>
      </x:c>
      <x:c r="E154" s="15">
        <x:v>43194.5239701389</x:v>
      </x:c>
      <x:c r="F154" t="s">
        <x:v>82</x:v>
      </x:c>
      <x:c r="G154" s="6">
        <x:v>138.123092643615</x:v>
      </x:c>
      <x:c r="H154" t="s">
        <x:v>83</x:v>
      </x:c>
      <x:c r="I154" s="6">
        <x:v>29.2619075052389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24.463</x:v>
      </x:c>
      <x:c r="R154" s="8">
        <x:v>114926.887282893</x:v>
      </x:c>
      <x:c r="S154" s="12">
        <x:v>238954.961402205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435187</x:v>
      </x:c>
      <x:c r="B155" s="1">
        <x:v>43205.686603588</x:v>
      </x:c>
      <x:c r="C155" s="6">
        <x:v>2.55694796833333</x:v>
      </x:c>
      <x:c r="D155" s="14" t="s">
        <x:v>77</x:v>
      </x:c>
      <x:c r="E155" s="15">
        <x:v>43194.5239701389</x:v>
      </x:c>
      <x:c r="F155" t="s">
        <x:v>82</x:v>
      </x:c>
      <x:c r="G155" s="6">
        <x:v>137.984391678157</x:v>
      </x:c>
      <x:c r="H155" t="s">
        <x:v>83</x:v>
      </x:c>
      <x:c r="I155" s="6">
        <x:v>29.2731854791959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24.471</x:v>
      </x:c>
      <x:c r="R155" s="8">
        <x:v>114926.859932825</x:v>
      </x:c>
      <x:c r="S155" s="12">
        <x:v>238946.005436458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435194</x:v>
      </x:c>
      <x:c r="B156" s="1">
        <x:v>43205.6866146644</x:v>
      </x:c>
      <x:c r="C156" s="6">
        <x:v>2.57288218333333</x:v>
      </x:c>
      <x:c r="D156" s="14" t="s">
        <x:v>77</x:v>
      </x:c>
      <x:c r="E156" s="15">
        <x:v>43194.5239701389</x:v>
      </x:c>
      <x:c r="F156" t="s">
        <x:v>82</x:v>
      </x:c>
      <x:c r="G156" s="6">
        <x:v>137.99653675266</x:v>
      </x:c>
      <x:c r="H156" t="s">
        <x:v>83</x:v>
      </x:c>
      <x:c r="I156" s="6">
        <x:v>29.2730055112283</x:v>
      </x:c>
      <x:c r="J156" t="s">
        <x:v>78</x:v>
      </x:c>
      <x:c r="K156" s="6">
        <x:v>992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24.47</x:v>
      </x:c>
      <x:c r="R156" s="8">
        <x:v>114928.329865251</x:v>
      </x:c>
      <x:c r="S156" s="12">
        <x:v>238947.579366195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435204</x:v>
      </x:c>
      <x:c r="B157" s="1">
        <x:v>43205.6866265046</x:v>
      </x:c>
      <x:c r="C157" s="6">
        <x:v>2.58998322333333</x:v>
      </x:c>
      <x:c r="D157" s="14" t="s">
        <x:v>77</x:v>
      </x:c>
      <x:c r="E157" s="15">
        <x:v>43194.5239701389</x:v>
      </x:c>
      <x:c r="F157" t="s">
        <x:v>82</x:v>
      </x:c>
      <x:c r="G157" s="6">
        <x:v>137.997927807173</x:v>
      </x:c>
      <x:c r="H157" t="s">
        <x:v>83</x:v>
      </x:c>
      <x:c r="I157" s="6">
        <x:v>29.27267556998</x:v>
      </x:c>
      <x:c r="J157" t="s">
        <x:v>78</x:v>
      </x:c>
      <x:c r="K157" s="6">
        <x:v>992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24.47</x:v>
      </x:c>
      <x:c r="R157" s="8">
        <x:v>114943.567187445</x:v>
      </x:c>
      <x:c r="S157" s="12">
        <x:v>238951.149834832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435219</x:v>
      </x:c>
      <x:c r="B158" s="1">
        <x:v>43205.6866635764</x:v>
      </x:c>
      <x:c r="C158" s="6">
        <x:v>2.64335293</x:v>
      </x:c>
      <x:c r="D158" s="14" t="s">
        <x:v>77</x:v>
      </x:c>
      <x:c r="E158" s="15">
        <x:v>43194.5239701389</x:v>
      </x:c>
      <x:c r="F158" t="s">
        <x:v>82</x:v>
      </x:c>
      <x:c r="G158" s="6">
        <x:v>138.031188254284</x:v>
      </x:c>
      <x:c r="H158" t="s">
        <x:v>83</x:v>
      </x:c>
      <x:c r="I158" s="6">
        <x:v>29.2647869843463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24.47</x:v>
      </x:c>
      <x:c r="R158" s="8">
        <x:v>114979.955060557</x:v>
      </x:c>
      <x:c r="S158" s="12">
        <x:v>238998.115256446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435226</x:v>
      </x:c>
      <x:c r="B159" s="1">
        <x:v>43205.6866636227</x:v>
      </x:c>
      <x:c r="C159" s="6">
        <x:v>2.64338627</x:v>
      </x:c>
      <x:c r="D159" s="14" t="s">
        <x:v>77</x:v>
      </x:c>
      <x:c r="E159" s="15">
        <x:v>43194.5239701389</x:v>
      </x:c>
      <x:c r="F159" t="s">
        <x:v>82</x:v>
      </x:c>
      <x:c r="G159" s="6">
        <x:v>137.981244438682</x:v>
      </x:c>
      <x:c r="H159" t="s">
        <x:v>83</x:v>
      </x:c>
      <x:c r="I159" s="6">
        <x:v>29.2820339161581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24.468</x:v>
      </x:c>
      <x:c r="R159" s="8">
        <x:v>114928.666373537</x:v>
      </x:c>
      <x:c r="S159" s="12">
        <x:v>238943.356247791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435238</x:v>
      </x:c>
      <x:c r="B160" s="1">
        <x:v>43205.6866636227</x:v>
      </x:c>
      <x:c r="C160" s="6">
        <x:v>2.64340294</x:v>
      </x:c>
      <x:c r="D160" s="14" t="s">
        <x:v>77</x:v>
      </x:c>
      <x:c r="E160" s="15">
        <x:v>43194.5239701389</x:v>
      </x:c>
      <x:c r="F160" t="s">
        <x:v>82</x:v>
      </x:c>
      <x:c r="G160" s="6">
        <x:v>137.981244438682</x:v>
      </x:c>
      <x:c r="H160" t="s">
        <x:v>83</x:v>
      </x:c>
      <x:c r="I160" s="6">
        <x:v>29.2820339161581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24.468</x:v>
      </x:c>
      <x:c r="R160" s="8">
        <x:v>114906.446078208</x:v>
      </x:c>
      <x:c r="S160" s="12">
        <x:v>238905.727365662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435248</x:v>
      </x:c>
      <x:c r="B161" s="1">
        <x:v>43205.6866727199</x:v>
      </x:c>
      <x:c r="C161" s="6">
        <x:v>2.65650371666667</x:v>
      </x:c>
      <x:c r="D161" s="14" t="s">
        <x:v>77</x:v>
      </x:c>
      <x:c r="E161" s="15">
        <x:v>43194.5239701389</x:v>
      </x:c>
      <x:c r="F161" t="s">
        <x:v>82</x:v>
      </x:c>
      <x:c r="G161" s="6">
        <x:v>137.924833738319</x:v>
      </x:c>
      <x:c r="H161" t="s">
        <x:v>83</x:v>
      </x:c>
      <x:c r="I161" s="6">
        <x:v>29.2819139371959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24.473</x:v>
      </x:c>
      <x:c r="R161" s="8">
        <x:v>114882.103039524</x:v>
      </x:c>
      <x:c r="S161" s="12">
        <x:v>238885.345690319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435251</x:v>
      </x:c>
      <x:c r="B162" s="1">
        <x:v>43205.686684294</x:v>
      </x:c>
      <x:c r="C162" s="6">
        <x:v>2.67318799</x:v>
      </x:c>
      <x:c r="D162" s="14" t="s">
        <x:v>77</x:v>
      </x:c>
      <x:c r="E162" s="15">
        <x:v>43194.5239701389</x:v>
      </x:c>
      <x:c r="F162" t="s">
        <x:v>82</x:v>
      </x:c>
      <x:c r="G162" s="6">
        <x:v>137.960493672954</x:v>
      </x:c>
      <x:c r="H162" t="s">
        <x:v>83</x:v>
      </x:c>
      <x:c r="I162" s="6">
        <x:v>29.2788544751056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24.471</x:v>
      </x:c>
      <x:c r="R162" s="8">
        <x:v>114897.270231037</x:v>
      </x:c>
      <x:c r="S162" s="12">
        <x:v>238898.536333619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435265</x:v>
      </x:c>
      <x:c r="B163" s="1">
        <x:v>43205.6866961806</x:v>
      </x:c>
      <x:c r="C163" s="6">
        <x:v>2.69030570166667</x:v>
      </x:c>
      <x:c r="D163" s="14" t="s">
        <x:v>77</x:v>
      </x:c>
      <x:c r="E163" s="15">
        <x:v>43194.5239701389</x:v>
      </x:c>
      <x:c r="F163" t="s">
        <x:v>82</x:v>
      </x:c>
      <x:c r="G163" s="6">
        <x:v>137.986303137733</x:v>
      </x:c>
      <x:c r="H163" t="s">
        <x:v>83</x:v>
      </x:c>
      <x:c r="I163" s="6">
        <x:v>29.2808341267278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24.468</x:v>
      </x:c>
      <x:c r="R163" s="8">
        <x:v>114908.364833385</x:v>
      </x:c>
      <x:c r="S163" s="12">
        <x:v>238918.794460867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435274</x:v>
      </x:c>
      <x:c r="B164" s="1">
        <x:v>43205.6867078704</x:v>
      </x:c>
      <x:c r="C164" s="6">
        <x:v>2.70713998333333</x:v>
      </x:c>
      <x:c r="D164" s="14" t="s">
        <x:v>77</x:v>
      </x:c>
      <x:c r="E164" s="15">
        <x:v>43194.5239701389</x:v>
      </x:c>
      <x:c r="F164" t="s">
        <x:v>82</x:v>
      </x:c>
      <x:c r="G164" s="6">
        <x:v>137.968341447055</x:v>
      </x:c>
      <x:c r="H164" t="s">
        <x:v>83</x:v>
      </x:c>
      <x:c r="I164" s="6">
        <x:v>29.282393853071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24.469</x:v>
      </x:c>
      <x:c r="R164" s="8">
        <x:v>114917.006140672</x:v>
      </x:c>
      <x:c r="S164" s="12">
        <x:v>238930.764211245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435284</x:v>
      </x:c>
      <x:c r="B165" s="1">
        <x:v>43205.6867190625</x:v>
      </x:c>
      <x:c r="C165" s="6">
        <x:v>2.723274275</x:v>
      </x:c>
      <x:c r="D165" s="14" t="s">
        <x:v>77</x:v>
      </x:c>
      <x:c r="E165" s="15">
        <x:v>43194.5239701389</x:v>
      </x:c>
      <x:c r="F165" t="s">
        <x:v>82</x:v>
      </x:c>
      <x:c r="G165" s="6">
        <x:v>137.985787875908</x:v>
      </x:c>
      <x:c r="H165" t="s">
        <x:v>83</x:v>
      </x:c>
      <x:c r="I165" s="6">
        <x:v>29.2755550583311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24.47</x:v>
      </x:c>
      <x:c r="R165" s="8">
        <x:v>114929.531770962</x:v>
      </x:c>
      <x:c r="S165" s="12">
        <x:v>238943.190214689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435296</x:v>
      </x:c>
      <x:c r="B166" s="1">
        <x:v>43205.6867314815</x:v>
      </x:c>
      <x:c r="C166" s="6">
        <x:v>2.74114198666667</x:v>
      </x:c>
      <x:c r="D166" s="14" t="s">
        <x:v>77</x:v>
      </x:c>
      <x:c r="E166" s="15">
        <x:v>43194.5239701389</x:v>
      </x:c>
      <x:c r="F166" t="s">
        <x:v>82</x:v>
      </x:c>
      <x:c r="G166" s="6">
        <x:v>138.006274246922</x:v>
      </x:c>
      <x:c r="H166" t="s">
        <x:v>83</x:v>
      </x:c>
      <x:c r="I166" s="6">
        <x:v>29.2706959231723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24.47</x:v>
      </x:c>
      <x:c r="R166" s="8">
        <x:v>114933.472791541</x:v>
      </x:c>
      <x:c r="S166" s="12">
        <x:v>238938.55553615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435301</x:v>
      </x:c>
      <x:c r="B167" s="1">
        <x:v>43205.6867420139</x:v>
      </x:c>
      <x:c r="C167" s="6">
        <x:v>2.756309485</x:v>
      </x:c>
      <x:c r="D167" s="14" t="s">
        <x:v>77</x:v>
      </x:c>
      <x:c r="E167" s="15">
        <x:v>43194.5239701389</x:v>
      </x:c>
      <x:c r="F167" t="s">
        <x:v>82</x:v>
      </x:c>
      <x:c r="G167" s="6">
        <x:v>137.961622410358</x:v>
      </x:c>
      <x:c r="H167" t="s">
        <x:v>83</x:v>
      </x:c>
      <x:c r="I167" s="6">
        <x:v>29.2731854791959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24.473</x:v>
      </x:c>
      <x:c r="R167" s="8">
        <x:v>114926.234531237</x:v>
      </x:c>
      <x:c r="S167" s="12">
        <x:v>238941.127565399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435319</x:v>
      </x:c>
      <x:c r="B168" s="1">
        <x:v>43205.6867537384</x:v>
      </x:c>
      <x:c r="C168" s="6">
        <x:v>2.773193835</x:v>
      </x:c>
      <x:c r="D168" s="14" t="s">
        <x:v>77</x:v>
      </x:c>
      <x:c r="E168" s="15">
        <x:v>43194.5239701389</x:v>
      </x:c>
      <x:c r="F168" t="s">
        <x:v>82</x:v>
      </x:c>
      <x:c r="G168" s="6">
        <x:v>137.995519331839</x:v>
      </x:c>
      <x:c r="H168" t="s">
        <x:v>83</x:v>
      </x:c>
      <x:c r="I168" s="6">
        <x:v>29.2705459499775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24.471</x:v>
      </x:c>
      <x:c r="R168" s="8">
        <x:v>114936.621253514</x:v>
      </x:c>
      <x:c r="S168" s="12">
        <x:v>238946.97214652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435325</x:v>
      </x:c>
      <x:c r="B169" s="1">
        <x:v>43205.6867651968</x:v>
      </x:c>
      <x:c r="C169" s="6">
        <x:v>2.78969478166667</x:v>
      </x:c>
      <x:c r="D169" s="14" t="s">
        <x:v>77</x:v>
      </x:c>
      <x:c r="E169" s="15">
        <x:v>43194.5239701389</x:v>
      </x:c>
      <x:c r="F169" t="s">
        <x:v>82</x:v>
      </x:c>
      <x:c r="G169" s="6">
        <x:v>138.016630345308</x:v>
      </x:c>
      <x:c r="H169" t="s">
        <x:v>83</x:v>
      </x:c>
      <x:c r="I169" s="6">
        <x:v>29.2628373367638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24.472</x:v>
      </x:c>
      <x:c r="R169" s="8">
        <x:v>114937.213201254</x:v>
      </x:c>
      <x:c r="S169" s="12">
        <x:v>238953.387201017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435339</x:v>
      </x:c>
      <x:c r="B170" s="1">
        <x:v>43205.6867771644</x:v>
      </x:c>
      <x:c r="C170" s="6">
        <x:v>2.80692909166667</x:v>
      </x:c>
      <x:c r="D170" s="14" t="s">
        <x:v>77</x:v>
      </x:c>
      <x:c r="E170" s="15">
        <x:v>43194.5239701389</x:v>
      </x:c>
      <x:c r="F170" t="s">
        <x:v>82</x:v>
      </x:c>
      <x:c r="G170" s="6">
        <x:v>137.950487300073</x:v>
      </x:c>
      <x:c r="H170" t="s">
        <x:v>83</x:v>
      </x:c>
      <x:c r="I170" s="6">
        <x:v>29.270425971426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24.475</x:v>
      </x:c>
      <x:c r="R170" s="8">
        <x:v>114940.994744419</x:v>
      </x:c>
      <x:c r="S170" s="12">
        <x:v>238950.875090522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435341</x:v>
      </x:c>
      <x:c r="B171" s="1">
        <x:v>43205.6867886227</x:v>
      </x:c>
      <x:c r="C171" s="6">
        <x:v>2.82343003833333</x:v>
      </x:c>
      <x:c r="D171" s="14" t="s">
        <x:v>77</x:v>
      </x:c>
      <x:c r="E171" s="15">
        <x:v>43194.5239701389</x:v>
      </x:c>
      <x:c r="F171" t="s">
        <x:v>82</x:v>
      </x:c>
      <x:c r="G171" s="6">
        <x:v>138.005376147554</x:v>
      </x:c>
      <x:c r="H171" t="s">
        <x:v>83</x:v>
      </x:c>
      <x:c r="I171" s="6">
        <x:v>29.2655068545096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24.472</x:v>
      </x:c>
      <x:c r="R171" s="8">
        <x:v>114933.043672946</x:v>
      </x:c>
      <x:c r="S171" s="12">
        <x:v>238940.05140847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435358</x:v>
      </x:c>
      <x:c r="B172" s="1">
        <x:v>43205.6868004282</x:v>
      </x:c>
      <x:c r="C172" s="6">
        <x:v>2.84039767</x:v>
      </x:c>
      <x:c r="D172" s="14" t="s">
        <x:v>77</x:v>
      </x:c>
      <x:c r="E172" s="15">
        <x:v>43194.5239701389</x:v>
      </x:c>
      <x:c r="F172" t="s">
        <x:v>82</x:v>
      </x:c>
      <x:c r="G172" s="6">
        <x:v>137.972505699988</x:v>
      </x:c>
      <x:c r="H172" t="s">
        <x:v>83</x:v>
      </x:c>
      <x:c r="I172" s="6">
        <x:v>29.2760049786093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24.471</x:v>
      </x:c>
      <x:c r="R172" s="8">
        <x:v>114941.251748188</x:v>
      </x:c>
      <x:c r="S172" s="12">
        <x:v>238945.038208897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435361</x:v>
      </x:c>
      <x:c r="B173" s="1">
        <x:v>43205.6868121875</x:v>
      </x:c>
      <x:c r="C173" s="6">
        <x:v>2.85734867833333</x:v>
      </x:c>
      <x:c r="D173" s="14" t="s">
        <x:v>77</x:v>
      </x:c>
      <x:c r="E173" s="15">
        <x:v>43194.5239701389</x:v>
      </x:c>
      <x:c r="F173" t="s">
        <x:v>82</x:v>
      </x:c>
      <x:c r="G173" s="6">
        <x:v>137.873635824642</x:v>
      </x:c>
      <x:c r="H173" t="s">
        <x:v>83</x:v>
      </x:c>
      <x:c r="I173" s="6">
        <x:v>29.2859632295467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24.476</x:v>
      </x:c>
      <x:c r="R173" s="8">
        <x:v>114941.251979885</x:v>
      </x:c>
      <x:c r="S173" s="12">
        <x:v>238948.464453318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435375</x:v>
      </x:c>
      <x:c r="B174" s="1">
        <x:v>43205.6868233449</x:v>
      </x:c>
      <x:c r="C174" s="6">
        <x:v>2.87338292666667</x:v>
      </x:c>
      <x:c r="D174" s="14" t="s">
        <x:v>77</x:v>
      </x:c>
      <x:c r="E174" s="15">
        <x:v>43194.5239701389</x:v>
      </x:c>
      <x:c r="F174" t="s">
        <x:v>82</x:v>
      </x:c>
      <x:c r="G174" s="6">
        <x:v>138.005123248274</x:v>
      </x:c>
      <x:c r="H174" t="s">
        <x:v>83</x:v>
      </x:c>
      <x:c r="I174" s="6">
        <x:v>29.2655668436969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24.472</x:v>
      </x:c>
      <x:c r="R174" s="8">
        <x:v>114939.976623855</x:v>
      </x:c>
      <x:c r="S174" s="12">
        <x:v>238938.173273875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435385</x:v>
      </x:c>
      <x:c r="B175" s="1">
        <x:v>43205.686834838</x:v>
      </x:c>
      <x:c r="C175" s="6">
        <x:v>2.88995051833333</x:v>
      </x:c>
      <x:c r="D175" s="14" t="s">
        <x:v>77</x:v>
      </x:c>
      <x:c r="E175" s="15">
        <x:v>43194.5239701389</x:v>
      </x:c>
      <x:c r="F175" t="s">
        <x:v>82</x:v>
      </x:c>
      <x:c r="G175" s="6">
        <x:v>138.004244664155</x:v>
      </x:c>
      <x:c r="H175" t="s">
        <x:v>83</x:v>
      </x:c>
      <x:c r="I175" s="6">
        <x:v>29.2684763205652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24.471</x:v>
      </x:c>
      <x:c r="R175" s="8">
        <x:v>114937.348340972</x:v>
      </x:c>
      <x:c r="S175" s="12">
        <x:v>238949.047342161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435391</x:v>
      </x:c>
      <x:c r="B176" s="1">
        <x:v>43205.6868466088</x:v>
      </x:c>
      <x:c r="C176" s="6">
        <x:v>2.906918175</x:v>
      </x:c>
      <x:c r="D176" s="14" t="s">
        <x:v>77</x:v>
      </x:c>
      <x:c r="E176" s="15">
        <x:v>43194.5239701389</x:v>
      </x:c>
      <x:c r="F176" t="s">
        <x:v>82</x:v>
      </x:c>
      <x:c r="G176" s="6">
        <x:v>137.968823338322</x:v>
      </x:c>
      <x:c r="H176" t="s">
        <x:v>83</x:v>
      </x:c>
      <x:c r="I176" s="6">
        <x:v>29.2687762667779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24.474</x:v>
      </x:c>
      <x:c r="R176" s="8">
        <x:v>114944.768514167</x:v>
      </x:c>
      <x:c r="S176" s="12">
        <x:v>238947.581380934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435402</x:v>
      </x:c>
      <x:c r="B177" s="1">
        <x:v>43205.6868578356</x:v>
      </x:c>
      <x:c r="C177" s="6">
        <x:v>2.92308583</x:v>
      </x:c>
      <x:c r="D177" s="14" t="s">
        <x:v>77</x:v>
      </x:c>
      <x:c r="E177" s="15">
        <x:v>43194.5239701389</x:v>
      </x:c>
      <x:c r="F177" t="s">
        <x:v>82</x:v>
      </x:c>
      <x:c r="G177" s="6">
        <x:v>137.938364043316</x:v>
      </x:c>
      <x:c r="H177" t="s">
        <x:v>83</x:v>
      </x:c>
      <x:c r="I177" s="6">
        <x:v>29.2814040266539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24.472</x:v>
      </x:c>
      <x:c r="R177" s="8">
        <x:v>114932.956110888</x:v>
      </x:c>
      <x:c r="S177" s="12">
        <x:v>238943.754796472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435415</x:v>
      </x:c>
      <x:c r="B178" s="1">
        <x:v>43205.686869294</x:v>
      </x:c>
      <x:c r="C178" s="6">
        <x:v>2.939586765</x:v>
      </x:c>
      <x:c r="D178" s="14" t="s">
        <x:v>77</x:v>
      </x:c>
      <x:c r="E178" s="15">
        <x:v>43194.5239701389</x:v>
      </x:c>
      <x:c r="F178" t="s">
        <x:v>82</x:v>
      </x:c>
      <x:c r="G178" s="6">
        <x:v>137.904339772971</x:v>
      </x:c>
      <x:c r="H178" t="s">
        <x:v>83</x:v>
      </x:c>
      <x:c r="I178" s="6">
        <x:v>29.2732754631825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24.478</x:v>
      </x:c>
      <x:c r="R178" s="8">
        <x:v>114945.175726184</x:v>
      </x:c>
      <x:c r="S178" s="12">
        <x:v>238943.762771552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435425</x:v>
      </x:c>
      <x:c r="B179" s="1">
        <x:v>43205.6868816319</x:v>
      </x:c>
      <x:c r="C179" s="6">
        <x:v>2.95733782</x:v>
      </x:c>
      <x:c r="D179" s="14" t="s">
        <x:v>77</x:v>
      </x:c>
      <x:c r="E179" s="15">
        <x:v>43194.5239701389</x:v>
      </x:c>
      <x:c r="F179" t="s">
        <x:v>82</x:v>
      </x:c>
      <x:c r="G179" s="6">
        <x:v>137.958348077314</x:v>
      </x:c>
      <x:c r="H179" t="s">
        <x:v>83</x:v>
      </x:c>
      <x:c r="I179" s="6">
        <x:v>29.2820639108991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24.47</x:v>
      </x:c>
      <x:c r="R179" s="8">
        <x:v>114940.940585109</x:v>
      </x:c>
      <x:c r="S179" s="12">
        <x:v>238950.930829429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435433</x:v>
      </x:c>
      <x:c r="B180" s="1">
        <x:v>43205.6868927431</x:v>
      </x:c>
      <x:c r="C180" s="6">
        <x:v>2.97337207833333</x:v>
      </x:c>
      <x:c r="D180" s="14" t="s">
        <x:v>77</x:v>
      </x:c>
      <x:c r="E180" s="15">
        <x:v>43194.5239701389</x:v>
      </x:c>
      <x:c r="F180" t="s">
        <x:v>82</x:v>
      </x:c>
      <x:c r="G180" s="6">
        <x:v>137.914465035264</x:v>
      </x:c>
      <x:c r="H180" t="s">
        <x:v>83</x:v>
      </x:c>
      <x:c r="I180" s="6">
        <x:v>29.2816739792834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24.474</x:v>
      </x:c>
      <x:c r="R180" s="8">
        <x:v>114948.916296967</x:v>
      </x:c>
      <x:c r="S180" s="12">
        <x:v>238946.03902797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435444</x:v>
      </x:c>
      <x:c r="B181" s="1">
        <x:v>43205.6869042477</x:v>
      </x:c>
      <x:c r="C181" s="6">
        <x:v>2.989939705</x:v>
      </x:c>
      <x:c r="D181" s="14" t="s">
        <x:v>77</x:v>
      </x:c>
      <x:c r="E181" s="15">
        <x:v>43194.5239701389</x:v>
      </x:c>
      <x:c r="F181" t="s">
        <x:v>82</x:v>
      </x:c>
      <x:c r="G181" s="6">
        <x:v>137.90764378393</x:v>
      </x:c>
      <x:c r="H181" t="s">
        <x:v>83</x:v>
      </x:c>
      <x:c r="I181" s="6">
        <x:v>29.2886927552972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24.472</x:v>
      </x:c>
      <x:c r="R181" s="8">
        <x:v>114943.093835288</x:v>
      </x:c>
      <x:c r="S181" s="12">
        <x:v>238930.146632696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435459</x:v>
      </x:c>
      <x:c r="B182" s="1">
        <x:v>43205.6869158218</x:v>
      </x:c>
      <x:c r="C182" s="6">
        <x:v>3.00660730833333</x:v>
      </x:c>
      <x:c r="D182" s="14" t="s">
        <x:v>77</x:v>
      </x:c>
      <x:c r="E182" s="15">
        <x:v>43194.5239701389</x:v>
      </x:c>
      <x:c r="F182" t="s">
        <x:v>82</x:v>
      </x:c>
      <x:c r="G182" s="6">
        <x:v>137.896637382519</x:v>
      </x:c>
      <x:c r="H182" t="s">
        <x:v>83</x:v>
      </x:c>
      <x:c r="I182" s="6">
        <x:v>29.2805041847096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24.476</x:v>
      </x:c>
      <x:c r="R182" s="8">
        <x:v>114938.198612897</x:v>
      </x:c>
      <x:c r="S182" s="12">
        <x:v>238944.184246134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435464</x:v>
      </x:c>
      <x:c r="B183" s="1">
        <x:v>43205.6869273495</x:v>
      </x:c>
      <x:c r="C183" s="6">
        <x:v>3.02319162833333</x:v>
      </x:c>
      <x:c r="D183" s="14" t="s">
        <x:v>77</x:v>
      </x:c>
      <x:c r="E183" s="15">
        <x:v>43194.5239701389</x:v>
      </x:c>
      <x:c r="F183" t="s">
        <x:v>82</x:v>
      </x:c>
      <x:c r="G183" s="6">
        <x:v>137.941769577632</x:v>
      </x:c>
      <x:c r="H183" t="s">
        <x:v>83</x:v>
      </x:c>
      <x:c r="I183" s="6">
        <x:v>29.2751951221521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24.474</x:v>
      </x:c>
      <x:c r="R183" s="8">
        <x:v>114948.436681569</x:v>
      </x:c>
      <x:c r="S183" s="12">
        <x:v>238947.325743885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435476</x:v>
      </x:c>
      <x:c r="B184" s="1">
        <x:v>43205.6869389236</x:v>
      </x:c>
      <x:c r="C184" s="6">
        <x:v>3.03984257166667</x:v>
      </x:c>
      <x:c r="D184" s="14" t="s">
        <x:v>77</x:v>
      </x:c>
      <x:c r="E184" s="15">
        <x:v>43194.5239701389</x:v>
      </x:c>
      <x:c r="F184" t="s">
        <x:v>82</x:v>
      </x:c>
      <x:c r="G184" s="6">
        <x:v>137.926985865039</x:v>
      </x:c>
      <x:c r="H184" t="s">
        <x:v>83</x:v>
      </x:c>
      <x:c r="I184" s="6">
        <x:v>29.2841035539341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24.472</x:v>
      </x:c>
      <x:c r="R184" s="8">
        <x:v>114938.661127325</x:v>
      </x:c>
      <x:c r="S184" s="12">
        <x:v>238934.579913403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435481</x:v>
      </x:c>
      <x:c r="B185" s="1">
        <x:v>43205.6869503819</x:v>
      </x:c>
      <x:c r="C185" s="6">
        <x:v>3.056343495</x:v>
      </x:c>
      <x:c r="D185" s="14" t="s">
        <x:v>77</x:v>
      </x:c>
      <x:c r="E185" s="15">
        <x:v>43194.5239701389</x:v>
      </x:c>
      <x:c r="F185" t="s">
        <x:v>82</x:v>
      </x:c>
      <x:c r="G185" s="6">
        <x:v>137.927232179937</x:v>
      </x:c>
      <x:c r="H185" t="s">
        <x:v>83</x:v>
      </x:c>
      <x:c r="I185" s="6">
        <x:v>29.2786445121224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24.474</x:v>
      </x:c>
      <x:c r="R185" s="8">
        <x:v>114941.105069318</x:v>
      </x:c>
      <x:c r="S185" s="12">
        <x:v>238934.480048749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435493</x:v>
      </x:c>
      <x:c r="B186" s="1">
        <x:v>43205.686962581</x:v>
      </x:c>
      <x:c r="C186" s="6">
        <x:v>3.07394454</x:v>
      </x:c>
      <x:c r="D186" s="14" t="s">
        <x:v>77</x:v>
      </x:c>
      <x:c r="E186" s="15">
        <x:v>43194.5239701389</x:v>
      </x:c>
      <x:c r="F186" t="s">
        <x:v>82</x:v>
      </x:c>
      <x:c r="G186" s="6">
        <x:v>138.027148148617</x:v>
      </x:c>
      <x:c r="H186" t="s">
        <x:v>83</x:v>
      </x:c>
      <x:c r="I186" s="6">
        <x:v>29.2684463259457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24.469</x:v>
      </x:c>
      <x:c r="R186" s="8">
        <x:v>114943.164707751</x:v>
      </x:c>
      <x:c r="S186" s="12">
        <x:v>238946.49309147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435506</x:v>
      </x:c>
      <x:c r="B187" s="1">
        <x:v>43205.6869742245</x:v>
      </x:c>
      <x:c r="C187" s="6">
        <x:v>3.09069552833333</x:v>
      </x:c>
      <x:c r="D187" s="14" t="s">
        <x:v>77</x:v>
      </x:c>
      <x:c r="E187" s="15">
        <x:v>43194.5239701389</x:v>
      </x:c>
      <x:c r="F187" t="s">
        <x:v>82</x:v>
      </x:c>
      <x:c r="G187" s="6">
        <x:v>137.903851340312</x:v>
      </x:c>
      <x:c r="H187" t="s">
        <x:v>83</x:v>
      </x:c>
      <x:c r="I187" s="6">
        <x:v>29.289592599438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24.472</x:v>
      </x:c>
      <x:c r="R187" s="8">
        <x:v>114949.250290601</x:v>
      </x:c>
      <x:c r="S187" s="12">
        <x:v>238940.703184223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435513</x:v>
      </x:c>
      <x:c r="B188" s="1">
        <x:v>43205.6869854977</x:v>
      </x:c>
      <x:c r="C188" s="6">
        <x:v>3.10692976166667</x:v>
      </x:c>
      <x:c r="D188" s="14" t="s">
        <x:v>77</x:v>
      </x:c>
      <x:c r="E188" s="15">
        <x:v>43194.5239701389</x:v>
      </x:c>
      <x:c r="F188" t="s">
        <x:v>82</x:v>
      </x:c>
      <x:c r="G188" s="6">
        <x:v>137.899793843016</x:v>
      </x:c>
      <x:c r="H188" t="s">
        <x:v>83</x:v>
      </x:c>
      <x:c r="I188" s="6">
        <x:v>29.2770547928267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24.477</x:v>
      </x:c>
      <x:c r="R188" s="8">
        <x:v>114945.044477445</x:v>
      </x:c>
      <x:c r="S188" s="12">
        <x:v>238934.368878663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435526</x:v>
      </x:c>
      <x:c r="B189" s="1">
        <x:v>43205.686996794</x:v>
      </x:c>
      <x:c r="C189" s="6">
        <x:v>3.123197405</x:v>
      </x:c>
      <x:c r="D189" s="14" t="s">
        <x:v>77</x:v>
      </x:c>
      <x:c r="E189" s="15">
        <x:v>43194.5239701389</x:v>
      </x:c>
      <x:c r="F189" t="s">
        <x:v>82</x:v>
      </x:c>
      <x:c r="G189" s="6">
        <x:v>137.987926513742</x:v>
      </x:c>
      <x:c r="H189" t="s">
        <x:v>83</x:v>
      </x:c>
      <x:c r="I189" s="6">
        <x:v>29.2696461109458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24.472</x:v>
      </x:c>
      <x:c r="R189" s="8">
        <x:v>114948.755247069</x:v>
      </x:c>
      <x:c r="S189" s="12">
        <x:v>238929.469888973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435536</x:v>
      </x:c>
      <x:c r="B190" s="1">
        <x:v>43205.6870087963</x:v>
      </x:c>
      <x:c r="C190" s="6">
        <x:v>3.14046506833333</x:v>
      </x:c>
      <x:c r="D190" s="14" t="s">
        <x:v>77</x:v>
      </x:c>
      <x:c r="E190" s="15">
        <x:v>43194.5239701389</x:v>
      </x:c>
      <x:c r="F190" t="s">
        <x:v>82</x:v>
      </x:c>
      <x:c r="G190" s="6">
        <x:v>137.923692728264</x:v>
      </x:c>
      <x:c r="H190" t="s">
        <x:v>83</x:v>
      </x:c>
      <x:c r="I190" s="6">
        <x:v>29.2794843641309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24.474</x:v>
      </x:c>
      <x:c r="R190" s="8">
        <x:v>114942.519081137</x:v>
      </x:c>
      <x:c r="S190" s="12">
        <x:v>238926.642503637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435548</x:v>
      </x:c>
      <x:c r="B191" s="1">
        <x:v>43205.6870198727</x:v>
      </x:c>
      <x:c r="C191" s="6">
        <x:v>3.156415975</x:v>
      </x:c>
      <x:c r="D191" s="14" t="s">
        <x:v>77</x:v>
      </x:c>
      <x:c r="E191" s="15">
        <x:v>43194.5239701389</x:v>
      </x:c>
      <x:c r="F191" t="s">
        <x:v>82</x:v>
      </x:c>
      <x:c r="G191" s="6">
        <x:v>137.914205493323</x:v>
      </x:c>
      <x:c r="H191" t="s">
        <x:v>83</x:v>
      </x:c>
      <x:c r="I191" s="6">
        <x:v>29.276334920185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24.476</x:v>
      </x:c>
      <x:c r="R191" s="8">
        <x:v>114943.072875829</x:v>
      </x:c>
      <x:c r="S191" s="12">
        <x:v>238922.801251789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435551</x:v>
      </x:c>
      <x:c r="B192" s="1">
        <x:v>43205.687031713</x:v>
      </x:c>
      <x:c r="C192" s="6">
        <x:v>3.17345026666667</x:v>
      </x:c>
      <x:c r="D192" s="14" t="s">
        <x:v>77</x:v>
      </x:c>
      <x:c r="E192" s="15">
        <x:v>43194.5239701389</x:v>
      </x:c>
      <x:c r="F192" t="s">
        <x:v>82</x:v>
      </x:c>
      <x:c r="G192" s="6">
        <x:v>137.968064793999</x:v>
      </x:c>
      <x:c r="H192" t="s">
        <x:v>83</x:v>
      </x:c>
      <x:c r="I192" s="6">
        <x:v>29.2689562345186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24.474</x:v>
      </x:c>
      <x:c r="R192" s="8">
        <x:v>114948.267802013</x:v>
      </x:c>
      <x:c r="S192" s="12">
        <x:v>238933.299509906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435564</x:v>
      </x:c>
      <x:c r="B193" s="1">
        <x:v>43205.6870434838</x:v>
      </x:c>
      <x:c r="C193" s="6">
        <x:v>3.19038459333333</x:v>
      </x:c>
      <x:c r="D193" s="14" t="s">
        <x:v>77</x:v>
      </x:c>
      <x:c r="E193" s="15">
        <x:v>43194.5239701389</x:v>
      </x:c>
      <x:c r="F193" t="s">
        <x:v>82</x:v>
      </x:c>
      <x:c r="G193" s="6">
        <x:v>137.937593565936</x:v>
      </x:c>
      <x:c r="H193" t="s">
        <x:v>83</x:v>
      </x:c>
      <x:c r="I193" s="6">
        <x:v>29.2734854258292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24.475</x:v>
      </x:c>
      <x:c r="R193" s="8">
        <x:v>114939.889849873</x:v>
      </x:c>
      <x:c r="S193" s="12">
        <x:v>238928.950304693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435578</x:v>
      </x:c>
      <x:c r="B194" s="1">
        <x:v>43205.6870545949</x:v>
      </x:c>
      <x:c r="C194" s="6">
        <x:v>3.20641888666667</x:v>
      </x:c>
      <x:c r="D194" s="14" t="s">
        <x:v>77</x:v>
      </x:c>
      <x:c r="E194" s="15">
        <x:v>43194.5239701389</x:v>
      </x:c>
      <x:c r="F194" t="s">
        <x:v>82</x:v>
      </x:c>
      <x:c r="G194" s="6">
        <x:v>137.932165889272</x:v>
      </x:c>
      <x:c r="H194" t="s">
        <x:v>83</x:v>
      </x:c>
      <x:c r="I194" s="6">
        <x:v>29.2801742427237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24.473</x:v>
      </x:c>
      <x:c r="R194" s="8">
        <x:v>114942.981907823</x:v>
      </x:c>
      <x:c r="S194" s="12">
        <x:v>238933.676338645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435583</x:v>
      </x:c>
      <x:c r="B195" s="1">
        <x:v>43205.6870665162</x:v>
      </x:c>
      <x:c r="C195" s="6">
        <x:v>3.223553165</x:v>
      </x:c>
      <x:c r="D195" s="14" t="s">
        <x:v>77</x:v>
      </x:c>
      <x:c r="E195" s="15">
        <x:v>43194.5239701389</x:v>
      </x:c>
      <x:c r="F195" t="s">
        <x:v>82</x:v>
      </x:c>
      <x:c r="G195" s="6">
        <x:v>137.912068351739</x:v>
      </x:c>
      <x:c r="H195" t="s">
        <x:v>83</x:v>
      </x:c>
      <x:c r="I195" s="6">
        <x:v>29.2876429374383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24.472</x:v>
      </x:c>
      <x:c r="R195" s="8">
        <x:v>114945.440988951</x:v>
      </x:c>
      <x:c r="S195" s="12">
        <x:v>238932.027110107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435592</x:v>
      </x:c>
      <x:c r="B196" s="1">
        <x:v>43205.687077662</x:v>
      </x:c>
      <x:c r="C196" s="6">
        <x:v>3.23963742333333</x:v>
      </x:c>
      <x:c r="D196" s="14" t="s">
        <x:v>77</x:v>
      </x:c>
      <x:c r="E196" s="15">
        <x:v>43194.5239701389</x:v>
      </x:c>
      <x:c r="F196" t="s">
        <x:v>82</x:v>
      </x:c>
      <x:c r="G196" s="6">
        <x:v>137.88097110703</x:v>
      </x:c>
      <x:c r="H196" t="s">
        <x:v>83</x:v>
      </x:c>
      <x:c r="I196" s="6">
        <x:v>29.295021664208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24.472</x:v>
      </x:c>
      <x:c r="R196" s="8">
        <x:v>114945.741405002</x:v>
      </x:c>
      <x:c r="S196" s="12">
        <x:v>238929.440196897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435601</x:v>
      </x:c>
      <x:c r="B197" s="1">
        <x:v>43205.6870894676</x:v>
      </x:c>
      <x:c r="C197" s="6">
        <x:v>3.25662178333333</x:v>
      </x:c>
      <x:c r="D197" s="14" t="s">
        <x:v>77</x:v>
      </x:c>
      <x:c r="E197" s="15">
        <x:v>43194.5239701389</x:v>
      </x:c>
      <x:c r="F197" t="s">
        <x:v>82</x:v>
      </x:c>
      <x:c r="G197" s="6">
        <x:v>137.853290124496</x:v>
      </x:c>
      <x:c r="H197" t="s">
        <x:v>83</x:v>
      </x:c>
      <x:c r="I197" s="6">
        <x:v>29.2961914638458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24.474</x:v>
      </x:c>
      <x:c r="R197" s="8">
        <x:v>114944.059038513</x:v>
      </x:c>
      <x:c r="S197" s="12">
        <x:v>238936.637870215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435614</x:v>
      </x:c>
      <x:c r="B198" s="1">
        <x:v>43205.6871007292</x:v>
      </x:c>
      <x:c r="C198" s="6">
        <x:v>3.272856075</x:v>
      </x:c>
      <x:c r="D198" s="14" t="s">
        <x:v>77</x:v>
      </x:c>
      <x:c r="E198" s="15">
        <x:v>43194.5239701389</x:v>
      </x:c>
      <x:c r="F198" t="s">
        <x:v>82</x:v>
      </x:c>
      <x:c r="G198" s="6">
        <x:v>137.88981687399</x:v>
      </x:c>
      <x:c r="H198" t="s">
        <x:v>83</x:v>
      </x:c>
      <x:c r="I198" s="6">
        <x:v>29.2875229582751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24.474</x:v>
      </x:c>
      <x:c r="R198" s="8">
        <x:v>114950.103523739</x:v>
      </x:c>
      <x:c r="S198" s="12">
        <x:v>238935.137985612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435628</x:v>
      </x:c>
      <x:c r="B199" s="1">
        <x:v>43205.6871126157</x:v>
      </x:c>
      <x:c r="C199" s="6">
        <x:v>3.28995702333333</x:v>
      </x:c>
      <x:c r="D199" s="14" t="s">
        <x:v>77</x:v>
      </x:c>
      <x:c r="E199" s="15">
        <x:v>43194.5239701389</x:v>
      </x:c>
      <x:c r="F199" t="s">
        <x:v>82</x:v>
      </x:c>
      <x:c r="G199" s="6">
        <x:v>137.836229823071</x:v>
      </x:c>
      <x:c r="H199" t="s">
        <x:v>83</x:v>
      </x:c>
      <x:c r="I199" s="6">
        <x:v>29.2948416950699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24.476</x:v>
      </x:c>
      <x:c r="R199" s="8">
        <x:v>114943.808495025</x:v>
      </x:c>
      <x:c r="S199" s="12">
        <x:v>238940.689467007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435638</x:v>
      </x:c>
      <x:c r="B200" s="1">
        <x:v>43205.6871243056</x:v>
      </x:c>
      <x:c r="C200" s="6">
        <x:v>3.30682469166667</x:v>
      </x:c>
      <x:c r="D200" s="14" t="s">
        <x:v>77</x:v>
      </x:c>
      <x:c r="E200" s="15">
        <x:v>43194.5239701389</x:v>
      </x:c>
      <x:c r="F200" t="s">
        <x:v>82</x:v>
      </x:c>
      <x:c r="G200" s="6">
        <x:v>137.946585509254</x:v>
      </x:c>
      <x:c r="H200" t="s">
        <x:v>83</x:v>
      </x:c>
      <x:c r="I200" s="6">
        <x:v>29.2821538951252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24.471</x:v>
      </x:c>
      <x:c r="R200" s="8">
        <x:v>114945.480950212</x:v>
      </x:c>
      <x:c r="S200" s="12">
        <x:v>238933.640822577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435641</x:v>
      </x:c>
      <x:c r="B201" s="1">
        <x:v>43205.6871362269</x:v>
      </x:c>
      <x:c r="C201" s="6">
        <x:v>3.32399233333333</x:v>
      </x:c>
      <x:c r="D201" s="14" t="s">
        <x:v>77</x:v>
      </x:c>
      <x:c r="E201" s="15">
        <x:v>43194.5239701389</x:v>
      </x:c>
      <x:c r="F201" t="s">
        <x:v>82</x:v>
      </x:c>
      <x:c r="G201" s="6">
        <x:v>137.917365316235</x:v>
      </x:c>
      <x:c r="H201" t="s">
        <x:v>83</x:v>
      </x:c>
      <x:c r="I201" s="6">
        <x:v>29.2755850530148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24.476</x:v>
      </x:c>
      <x:c r="R201" s="8">
        <x:v>114949.476979527</x:v>
      </x:c>
      <x:c r="S201" s="12">
        <x:v>238935.885153183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435657</x:v>
      </x:c>
      <x:c r="B202" s="1">
        <x:v>43205.6871472222</x:v>
      </x:c>
      <x:c r="C202" s="6">
        <x:v>3.33980994833333</x:v>
      </x:c>
      <x:c r="D202" s="14" t="s">
        <x:v>77</x:v>
      </x:c>
      <x:c r="E202" s="15">
        <x:v>43194.5239701389</x:v>
      </x:c>
      <x:c r="F202" t="s">
        <x:v>82</x:v>
      </x:c>
      <x:c r="G202" s="6">
        <x:v>137.977811170835</x:v>
      </x:c>
      <x:c r="H202" t="s">
        <x:v>83</x:v>
      </x:c>
      <x:c r="I202" s="6">
        <x:v>29.2720456822326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24.472</x:v>
      </x:c>
      <x:c r="R202" s="8">
        <x:v>114944.358888952</x:v>
      </x:c>
      <x:c r="S202" s="12">
        <x:v>238939.302169262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435669</x:v>
      </x:c>
      <x:c r="B203" s="1">
        <x:v>43205.6871592245</x:v>
      </x:c>
      <x:c r="C203" s="6">
        <x:v>3.35711094</x:v>
      </x:c>
      <x:c r="D203" s="14" t="s">
        <x:v>77</x:v>
      </x:c>
      <x:c r="E203" s="15">
        <x:v>43194.5239701389</x:v>
      </x:c>
      <x:c r="F203" t="s">
        <x:v>82</x:v>
      </x:c>
      <x:c r="G203" s="6">
        <x:v>137.940126190268</x:v>
      </x:c>
      <x:c r="H203" t="s">
        <x:v>83</x:v>
      </x:c>
      <x:c r="I203" s="6">
        <x:v>29.2755850530148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24.474</x:v>
      </x:c>
      <x:c r="R203" s="8">
        <x:v>114954.156770401</x:v>
      </x:c>
      <x:c r="S203" s="12">
        <x:v>238931.568312942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435679</x:v>
      </x:c>
      <x:c r="B204" s="1">
        <x:v>43205.6871706829</x:v>
      </x:c>
      <x:c r="C204" s="6">
        <x:v>3.37356189833333</x:v>
      </x:c>
      <x:c r="D204" s="14" t="s">
        <x:v>77</x:v>
      </x:c>
      <x:c r="E204" s="15">
        <x:v>43194.5239701389</x:v>
      </x:c>
      <x:c r="F204" t="s">
        <x:v>82</x:v>
      </x:c>
      <x:c r="G204" s="6">
        <x:v>137.896887092305</x:v>
      </x:c>
      <x:c r="H204" t="s">
        <x:v>83</x:v>
      </x:c>
      <x:c r="I204" s="6">
        <x:v>29.2777446709197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24.477</x:v>
      </x:c>
      <x:c r="R204" s="8">
        <x:v>114951.344644441</x:v>
      </x:c>
      <x:c r="S204" s="12">
        <x:v>238936.328661909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435682</x:v>
      </x:c>
      <x:c r="B205" s="1">
        <x:v>43205.6871819444</x:v>
      </x:c>
      <x:c r="C205" s="6">
        <x:v>3.38979617666667</x:v>
      </x:c>
      <x:c r="D205" s="14" t="s">
        <x:v>77</x:v>
      </x:c>
      <x:c r="E205" s="15">
        <x:v>43194.5239701389</x:v>
      </x:c>
      <x:c r="F205" t="s">
        <x:v>82</x:v>
      </x:c>
      <x:c r="G205" s="6">
        <x:v>137.922811102179</x:v>
      </x:c>
      <x:c r="H205" t="s">
        <x:v>83</x:v>
      </x:c>
      <x:c r="I205" s="6">
        <x:v>29.282393853071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24.473</x:v>
      </x:c>
      <x:c r="R205" s="8">
        <x:v>114952.376582935</x:v>
      </x:c>
      <x:c r="S205" s="12">
        <x:v>238936.457666668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435696</x:v>
      </x:c>
      <x:c r="B206" s="1">
        <x:v>43205.6871936343</x:v>
      </x:c>
      <x:c r="C206" s="6">
        <x:v>3.40664715333333</x:v>
      </x:c>
      <x:c r="D206" s="14" t="s">
        <x:v>77</x:v>
      </x:c>
      <x:c r="E206" s="15">
        <x:v>43194.5239701389</x:v>
      </x:c>
      <x:c r="F206" t="s">
        <x:v>82</x:v>
      </x:c>
      <x:c r="G206" s="6">
        <x:v>137.896892840423</x:v>
      </x:c>
      <x:c r="H206" t="s">
        <x:v>83</x:v>
      </x:c>
      <x:c r="I206" s="6">
        <x:v>29.2831437217633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24.475</x:v>
      </x:c>
      <x:c r="R206" s="8">
        <x:v>114948.728502319</x:v>
      </x:c>
      <x:c r="S206" s="12">
        <x:v>238924.443251253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435705</x:v>
      </x:c>
      <x:c r="B207" s="1">
        <x:v>43205.6872049421</x:v>
      </x:c>
      <x:c r="C207" s="6">
        <x:v>3.42289809166667</x:v>
      </x:c>
      <x:c r="D207" s="14" t="s">
        <x:v>77</x:v>
      </x:c>
      <x:c r="E207" s="15">
        <x:v>43194.5239701389</x:v>
      </x:c>
      <x:c r="F207" t="s">
        <x:v>82</x:v>
      </x:c>
      <x:c r="G207" s="6">
        <x:v>137.957055050578</x:v>
      </x:c>
      <x:c r="H207" t="s">
        <x:v>83</x:v>
      </x:c>
      <x:c r="I207" s="6">
        <x:v>29.2661667356278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24.476</x:v>
      </x:c>
      <x:c r="R207" s="8">
        <x:v>114948.300658463</x:v>
      </x:c>
      <x:c r="S207" s="12">
        <x:v>238931.514367917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435713</x:v>
      </x:c>
      <x:c r="B208" s="1">
        <x:v>43205.6872165856</x:v>
      </x:c>
      <x:c r="C208" s="6">
        <x:v>3.43966572666667</x:v>
      </x:c>
      <x:c r="D208" s="14" t="s">
        <x:v>77</x:v>
      </x:c>
      <x:c r="E208" s="15">
        <x:v>43194.5239701389</x:v>
      </x:c>
      <x:c r="F208" t="s">
        <x:v>82</x:v>
      </x:c>
      <x:c r="G208" s="6">
        <x:v>138.006507144503</x:v>
      </x:c>
      <x:c r="H208" t="s">
        <x:v>83</x:v>
      </x:c>
      <x:c r="I208" s="6">
        <x:v>29.2625373910819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24.473</x:v>
      </x:c>
      <x:c r="R208" s="8">
        <x:v>114946.715462427</x:v>
      </x:c>
      <x:c r="S208" s="12">
        <x:v>238927.370845995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435726</x:v>
      </x:c>
      <x:c r="B209" s="1">
        <x:v>43205.6872287037</x:v>
      </x:c>
      <x:c r="C209" s="6">
        <x:v>3.457116705</x:v>
      </x:c>
      <x:c r="D209" s="14" t="s">
        <x:v>77</x:v>
      </x:c>
      <x:c r="E209" s="15">
        <x:v>43194.5239701389</x:v>
      </x:c>
      <x:c r="F209" t="s">
        <x:v>82</x:v>
      </x:c>
      <x:c r="G209" s="6">
        <x:v>137.850002086076</x:v>
      </x:c>
      <x:c r="H209" t="s">
        <x:v>83</x:v>
      </x:c>
      <x:c r="I209" s="6">
        <x:v>29.2861731929875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24.478</x:v>
      </x:c>
      <x:c r="R209" s="8">
        <x:v>114954.352622971</x:v>
      </x:c>
      <x:c r="S209" s="12">
        <x:v>238934.109801285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435739</x:v>
      </x:c>
      <x:c r="B210" s="1">
        <x:v>43205.6872396644</x:v>
      </x:c>
      <x:c r="C210" s="6">
        <x:v>3.47288430833333</x:v>
      </x:c>
      <x:c r="D210" s="14" t="s">
        <x:v>77</x:v>
      </x:c>
      <x:c r="E210" s="15">
        <x:v>43194.5239701389</x:v>
      </x:c>
      <x:c r="F210" t="s">
        <x:v>82</x:v>
      </x:c>
      <x:c r="G210" s="6">
        <x:v>137.892595516074</x:v>
      </x:c>
      <x:c r="H210" t="s">
        <x:v>83</x:v>
      </x:c>
      <x:c r="I210" s="6">
        <x:v>29.2841635434543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24.475</x:v>
      </x:c>
      <x:c r="R210" s="8">
        <x:v>114953.960513441</x:v>
      </x:c>
      <x:c r="S210" s="12">
        <x:v>238930.478319178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435742</x:v>
      </x:c>
      <x:c r="B211" s="1">
        <x:v>43205.6872517361</x:v>
      </x:c>
      <x:c r="C211" s="6">
        <x:v>3.49030198166667</x:v>
      </x:c>
      <x:c r="D211" s="14" t="s">
        <x:v>77</x:v>
      </x:c>
      <x:c r="E211" s="15">
        <x:v>43194.5239701389</x:v>
      </x:c>
      <x:c r="F211" t="s">
        <x:v>82</x:v>
      </x:c>
      <x:c r="G211" s="6">
        <x:v>137.942270651491</x:v>
      </x:c>
      <x:c r="H211" t="s">
        <x:v>83</x:v>
      </x:c>
      <x:c r="I211" s="6">
        <x:v>29.2723756234191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24.475</x:v>
      </x:c>
      <x:c r="R211" s="8">
        <x:v>114963.672062117</x:v>
      </x:c>
      <x:c r="S211" s="12">
        <x:v>238940.831124849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435751</x:v>
      </x:c>
      <x:c r="B212" s="1">
        <x:v>43205.6872632292</x:v>
      </x:c>
      <x:c r="C212" s="6">
        <x:v>3.50685288</x:v>
      </x:c>
      <x:c r="D212" s="14" t="s">
        <x:v>77</x:v>
      </x:c>
      <x:c r="E212" s="15">
        <x:v>43194.5239701389</x:v>
      </x:c>
      <x:c r="F212" t="s">
        <x:v>82</x:v>
      </x:c>
      <x:c r="G212" s="6">
        <x:v>137.903462302405</x:v>
      </x:c>
      <x:c r="H212" t="s">
        <x:v>83</x:v>
      </x:c>
      <x:c r="I212" s="6">
        <x:v>29.2788844698184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24.476</x:v>
      </x:c>
      <x:c r="R212" s="8">
        <x:v>114954.281350312</x:v>
      </x:c>
      <x:c r="S212" s="12">
        <x:v>238932.913505607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435768</x:v>
      </x:c>
      <x:c r="B213" s="1">
        <x:v>43205.687274456</x:v>
      </x:c>
      <x:c r="C213" s="6">
        <x:v>3.52300380833333</x:v>
      </x:c>
      <x:c r="D213" s="14" t="s">
        <x:v>77</x:v>
      </x:c>
      <x:c r="E213" s="15">
        <x:v>43194.5239701389</x:v>
      </x:c>
      <x:c r="F213" t="s">
        <x:v>82</x:v>
      </x:c>
      <x:c r="G213" s="6">
        <x:v>137.880083009738</x:v>
      </x:c>
      <x:c r="H213" t="s">
        <x:v>83</x:v>
      </x:c>
      <x:c r="I213" s="6">
        <x:v>29.287133026025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24.475</x:v>
      </x:c>
      <x:c r="R213" s="8">
        <x:v>114950.899080321</x:v>
      </x:c>
      <x:c r="S213" s="12">
        <x:v>238940.661164481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435777</x:v>
      </x:c>
      <x:c r="B214" s="1">
        <x:v>43205.6872863426</x:v>
      </x:c>
      <x:c r="C214" s="6">
        <x:v>3.54015483666667</x:v>
      </x:c>
      <x:c r="D214" s="14" t="s">
        <x:v>77</x:v>
      </x:c>
      <x:c r="E214" s="15">
        <x:v>43194.5239701389</x:v>
      </x:c>
      <x:c r="F214" t="s">
        <x:v>82</x:v>
      </x:c>
      <x:c r="G214" s="6">
        <x:v>137.946826201091</x:v>
      </x:c>
      <x:c r="H214" t="s">
        <x:v>83</x:v>
      </x:c>
      <x:c r="I214" s="6">
        <x:v>29.2739953351675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24.474</x:v>
      </x:c>
      <x:c r="R214" s="8">
        <x:v>114959.094540468</x:v>
      </x:c>
      <x:c r="S214" s="12">
        <x:v>238934.927917639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435789</x:v>
      </x:c>
      <x:c r="B215" s="1">
        <x:v>43205.6872983449</x:v>
      </x:c>
      <x:c r="C215" s="6">
        <x:v>3.55742248833333</x:v>
      </x:c>
      <x:c r="D215" s="14" t="s">
        <x:v>77</x:v>
      </x:c>
      <x:c r="E215" s="15">
        <x:v>43194.5239701389</x:v>
      </x:c>
      <x:c r="F215" t="s">
        <x:v>82</x:v>
      </x:c>
      <x:c r="G215" s="6">
        <x:v>137.872628351265</x:v>
      </x:c>
      <x:c r="H215" t="s">
        <x:v>83</x:v>
      </x:c>
      <x:c r="I215" s="6">
        <x:v>29.2997008652042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24.471</x:v>
      </x:c>
      <x:c r="R215" s="8">
        <x:v>114959.529193865</x:v>
      </x:c>
      <x:c r="S215" s="12">
        <x:v>238949.920390115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435799</x:v>
      </x:c>
      <x:c r="B216" s="1">
        <x:v>43205.687309456</x:v>
      </x:c>
      <x:c r="C216" s="6">
        <x:v>3.57342345333333</x:v>
      </x:c>
      <x:c r="D216" s="14" t="s">
        <x:v>77</x:v>
      </x:c>
      <x:c r="E216" s="15">
        <x:v>43194.5239701389</x:v>
      </x:c>
      <x:c r="F216" t="s">
        <x:v>82</x:v>
      </x:c>
      <x:c r="G216" s="6">
        <x:v>137.886905775434</x:v>
      </x:c>
      <x:c r="H216" t="s">
        <x:v>83</x:v>
      </x:c>
      <x:c r="I216" s="6">
        <x:v>29.2828137795182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24.476</x:v>
      </x:c>
      <x:c r="R216" s="8">
        <x:v>114959.037042576</x:v>
      </x:c>
      <x:c r="S216" s="12">
        <x:v>238941.819795138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435806</x:v>
      </x:c>
      <x:c r="B217" s="1">
        <x:v>43205.6873207523</x:v>
      </x:c>
      <x:c r="C217" s="6">
        <x:v>3.58967441333333</x:v>
      </x:c>
      <x:c r="D217" s="14" t="s">
        <x:v>77</x:v>
      </x:c>
      <x:c r="E217" s="15">
        <x:v>43194.5239701389</x:v>
      </x:c>
      <x:c r="F217" t="s">
        <x:v>82</x:v>
      </x:c>
      <x:c r="G217" s="6">
        <x:v>137.863652087624</x:v>
      </x:c>
      <x:c r="H217" t="s">
        <x:v>83</x:v>
      </x:c>
      <x:c r="I217" s="6">
        <x:v>29.288332817709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24.476</x:v>
      </x:c>
      <x:c r="R217" s="8">
        <x:v>114949.130887052</x:v>
      </x:c>
      <x:c r="S217" s="12">
        <x:v>238926.4456337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435818</x:v>
      </x:c>
      <x:c r="B218" s="1">
        <x:v>43205.6873330671</x:v>
      </x:c>
      <x:c r="C218" s="6">
        <x:v>3.60739207</x:v>
      </x:c>
      <x:c r="D218" s="14" t="s">
        <x:v>77</x:v>
      </x:c>
      <x:c r="E218" s="15">
        <x:v>43194.5239701389</x:v>
      </x:c>
      <x:c r="F218" t="s">
        <x:v>82</x:v>
      </x:c>
      <x:c r="G218" s="6">
        <x:v>137.939999776167</x:v>
      </x:c>
      <x:c r="H218" t="s">
        <x:v>83</x:v>
      </x:c>
      <x:c r="I218" s="6">
        <x:v>29.275615047698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24.474</x:v>
      </x:c>
      <x:c r="R218" s="8">
        <x:v>114963.765051503</x:v>
      </x:c>
      <x:c r="S218" s="12">
        <x:v>238939.580591387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435827</x:v>
      </x:c>
      <x:c r="B219" s="1">
        <x:v>43205.6873441782</x:v>
      </x:c>
      <x:c r="C219" s="6">
        <x:v>3.62342633</x:v>
      </x:c>
      <x:c r="D219" s="14" t="s">
        <x:v>77</x:v>
      </x:c>
      <x:c r="E219" s="15">
        <x:v>43194.5239701389</x:v>
      </x:c>
      <x:c r="F219" t="s">
        <x:v>82</x:v>
      </x:c>
      <x:c r="G219" s="6">
        <x:v>137.90623933031</x:v>
      </x:c>
      <x:c r="H219" t="s">
        <x:v>83</x:v>
      </x:c>
      <x:c r="I219" s="6">
        <x:v>29.2755250636483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24.477</x:v>
      </x:c>
      <x:c r="R219" s="8">
        <x:v>114949.787624844</x:v>
      </x:c>
      <x:c r="S219" s="12">
        <x:v>238933.480134689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435832</x:v>
      </x:c>
      <x:c r="B220" s="1">
        <x:v>43205.6873559028</x:v>
      </x:c>
      <x:c r="C220" s="6">
        <x:v>3.64029394</x:v>
      </x:c>
      <x:c r="D220" s="14" t="s">
        <x:v>77</x:v>
      </x:c>
      <x:c r="E220" s="15">
        <x:v>43194.5239701389</x:v>
      </x:c>
      <x:c r="F220" t="s">
        <x:v>82</x:v>
      </x:c>
      <x:c r="G220" s="6">
        <x:v>137.881850498614</x:v>
      </x:c>
      <x:c r="H220" t="s">
        <x:v>83</x:v>
      </x:c>
      <x:c r="I220" s="6">
        <x:v>29.284013569657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24.476</x:v>
      </x:c>
      <x:c r="R220" s="8">
        <x:v>114956.586719692</x:v>
      </x:c>
      <x:c r="S220" s="12">
        <x:v>238928.931422297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435844</x:v>
      </x:c>
      <x:c r="B221" s="1">
        <x:v>43205.6873673958</x:v>
      </x:c>
      <x:c r="C221" s="6">
        <x:v>3.65686160166667</x:v>
      </x:c>
      <x:c r="D221" s="14" t="s">
        <x:v>77</x:v>
      </x:c>
      <x:c r="E221" s="15">
        <x:v>43194.5239701389</x:v>
      </x:c>
      <x:c r="F221" t="s">
        <x:v>82</x:v>
      </x:c>
      <x:c r="G221" s="6">
        <x:v>137.881220492414</x:v>
      </x:c>
      <x:c r="H221" t="s">
        <x:v>83</x:v>
      </x:c>
      <x:c r="I221" s="6">
        <x:v>29.2868630729558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24.475</x:v>
      </x:c>
      <x:c r="R221" s="8">
        <x:v>114960.326399584</x:v>
      </x:c>
      <x:c r="S221" s="12">
        <x:v>238934.131138487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435855</x:v>
      </x:c>
      <x:c r="B222" s="1">
        <x:v>43205.6873789352</x:v>
      </x:c>
      <x:c r="C222" s="6">
        <x:v>3.67347919333333</x:v>
      </x:c>
      <x:c r="D222" s="14" t="s">
        <x:v>77</x:v>
      </x:c>
      <x:c r="E222" s="15">
        <x:v>43194.5239701389</x:v>
      </x:c>
      <x:c r="F222" t="s">
        <x:v>82</x:v>
      </x:c>
      <x:c r="G222" s="6">
        <x:v>137.88337070906</x:v>
      </x:c>
      <x:c r="H222" t="s">
        <x:v>83</x:v>
      </x:c>
      <x:c r="I222" s="6">
        <x:v>29.2890526929245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24.474</x:v>
      </x:c>
      <x:c r="R222" s="8">
        <x:v>114954.130728748</x:v>
      </x:c>
      <x:c r="S222" s="12">
        <x:v>238939.911612471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435866</x:v>
      </x:c>
      <x:c r="B223" s="1">
        <x:v>43205.6873902431</x:v>
      </x:c>
      <x:c r="C223" s="6">
        <x:v>3.68976353</x:v>
      </x:c>
      <x:c r="D223" s="14" t="s">
        <x:v>77</x:v>
      </x:c>
      <x:c r="E223" s="15">
        <x:v>43194.5239701389</x:v>
      </x:c>
      <x:c r="F223" t="s">
        <x:v>82</x:v>
      </x:c>
      <x:c r="G223" s="6">
        <x:v>137.902838178172</x:v>
      </x:c>
      <x:c r="H223" t="s">
        <x:v>83</x:v>
      </x:c>
      <x:c r="I223" s="6">
        <x:v>29.287133026025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24.473</x:v>
      </x:c>
      <x:c r="R223" s="8">
        <x:v>114952.536144963</x:v>
      </x:c>
      <x:c r="S223" s="12">
        <x:v>238939.632022415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435875</x:v>
      </x:c>
      <x:c r="B224" s="1">
        <x:v>43205.6874023958</x:v>
      </x:c>
      <x:c r="C224" s="6">
        <x:v>3.70723119</x:v>
      </x:c>
      <x:c r="D224" s="14" t="s">
        <x:v>77</x:v>
      </x:c>
      <x:c r="E224" s="15">
        <x:v>43194.5239701389</x:v>
      </x:c>
      <x:c r="F224" t="s">
        <x:v>82</x:v>
      </x:c>
      <x:c r="G224" s="6">
        <x:v>137.86705839111</x:v>
      </x:c>
      <x:c r="H224" t="s">
        <x:v>83</x:v>
      </x:c>
      <x:c r="I224" s="6">
        <x:v>29.2794243746948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24.479</x:v>
      </x:c>
      <x:c r="R224" s="8">
        <x:v>114951.104838176</x:v>
      </x:c>
      <x:c r="S224" s="12">
        <x:v>238943.665207273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435882</x:v>
      </x:c>
      <x:c r="B225" s="1">
        <x:v>43205.6874132755</x:v>
      </x:c>
      <x:c r="C225" s="6">
        <x:v>3.72288209</x:v>
      </x:c>
      <x:c r="D225" s="14" t="s">
        <x:v>77</x:v>
      </x:c>
      <x:c r="E225" s="15">
        <x:v>43194.5239701389</x:v>
      </x:c>
      <x:c r="F225" t="s">
        <x:v>82</x:v>
      </x:c>
      <x:c r="G225" s="6">
        <x:v>137.841915315375</x:v>
      </x:c>
      <x:c r="H225" t="s">
        <x:v>83</x:v>
      </x:c>
      <x:c r="I225" s="6">
        <x:v>29.2880928593372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24.478</x:v>
      </x:c>
      <x:c r="R225" s="8">
        <x:v>114959.422962728</x:v>
      </x:c>
      <x:c r="S225" s="12">
        <x:v>238938.924413245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435894</x:v>
      </x:c>
      <x:c r="B226" s="1">
        <x:v>43205.687424919</x:v>
      </x:c>
      <x:c r="C226" s="6">
        <x:v>3.73966642</x:v>
      </x:c>
      <x:c r="D226" s="14" t="s">
        <x:v>77</x:v>
      </x:c>
      <x:c r="E226" s="15">
        <x:v>43194.5239701389</x:v>
      </x:c>
      <x:c r="F226" t="s">
        <x:v>82</x:v>
      </x:c>
      <x:c r="G226" s="6">
        <x:v>137.864664153099</x:v>
      </x:c>
      <x:c r="H226" t="s">
        <x:v>83</x:v>
      </x:c>
      <x:c r="I226" s="6">
        <x:v>29.2907923920011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24.475</x:v>
      </x:c>
      <x:c r="R226" s="8">
        <x:v>114962.524376394</x:v>
      </x:c>
      <x:c r="S226" s="12">
        <x:v>238932.281277311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435906</x:v>
      </x:c>
      <x:c r="B227" s="1">
        <x:v>43205.6874366551</x:v>
      </x:c>
      <x:c r="C227" s="6">
        <x:v>3.756550655</x:v>
      </x:c>
      <x:c r="D227" s="14" t="s">
        <x:v>77</x:v>
      </x:c>
      <x:c r="E227" s="15">
        <x:v>43194.5239701389</x:v>
      </x:c>
      <x:c r="F227" t="s">
        <x:v>82</x:v>
      </x:c>
      <x:c r="G227" s="6">
        <x:v>138.017760814153</x:v>
      </x:c>
      <x:c r="H227" t="s">
        <x:v>83</x:v>
      </x:c>
      <x:c r="I227" s="6">
        <x:v>29.2598678756995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24.473</x:v>
      </x:c>
      <x:c r="R227" s="8">
        <x:v>114953.660073589</x:v>
      </x:c>
      <x:c r="S227" s="12">
        <x:v>238931.149161185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435911</x:v>
      </x:c>
      <x:c r="B228" s="1">
        <x:v>43205.6874481482</x:v>
      </x:c>
      <x:c r="C228" s="6">
        <x:v>3.773134975</x:v>
      </x:c>
      <x:c r="D228" s="14" t="s">
        <x:v>77</x:v>
      </x:c>
      <x:c r="E228" s="15">
        <x:v>43194.5239701389</x:v>
      </x:c>
      <x:c r="F228" t="s">
        <x:v>82</x:v>
      </x:c>
      <x:c r="G228" s="6">
        <x:v>137.955158944715</x:v>
      </x:c>
      <x:c r="H228" t="s">
        <x:v>83</x:v>
      </x:c>
      <x:c r="I228" s="6">
        <x:v>29.2666166546474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24.476</x:v>
      </x:c>
      <x:c r="R228" s="8">
        <x:v>114965.468267856</x:v>
      </x:c>
      <x:c r="S228" s="12">
        <x:v>238929.92126703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435925</x:v>
      </x:c>
      <x:c r="B229" s="1">
        <x:v>43205.6874595718</x:v>
      </x:c>
      <x:c r="C229" s="6">
        <x:v>3.789585945</x:v>
      </x:c>
      <x:c r="D229" s="14" t="s">
        <x:v>77</x:v>
      </x:c>
      <x:c r="E229" s="15">
        <x:v>43194.5239701389</x:v>
      </x:c>
      <x:c r="F229" t="s">
        <x:v>82</x:v>
      </x:c>
      <x:c r="G229" s="6">
        <x:v>137.884372881409</x:v>
      </x:c>
      <x:c r="H229" t="s">
        <x:v>83</x:v>
      </x:c>
      <x:c r="I229" s="6">
        <x:v>29.2780146232553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24.478</x:v>
      </x:c>
      <x:c r="R229" s="8">
        <x:v>114958.012029894</x:v>
      </x:c>
      <x:c r="S229" s="12">
        <x:v>238942.978466546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435935</x:v>
      </x:c>
      <x:c r="B230" s="1">
        <x:v>43205.6874714468</x:v>
      </x:c>
      <x:c r="C230" s="6">
        <x:v>3.80667024666667</x:v>
      </x:c>
      <x:c r="D230" s="14" t="s">
        <x:v>77</x:v>
      </x:c>
      <x:c r="E230" s="15">
        <x:v>43194.5239701389</x:v>
      </x:c>
      <x:c r="F230" t="s">
        <x:v>82</x:v>
      </x:c>
      <x:c r="G230" s="6">
        <x:v>137.888166980658</x:v>
      </x:c>
      <x:c r="H230" t="s">
        <x:v>83</x:v>
      </x:c>
      <x:c r="I230" s="6">
        <x:v>29.2798143060486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24.477</x:v>
      </x:c>
      <x:c r="R230" s="8">
        <x:v>114965.806930742</x:v>
      </x:c>
      <x:c r="S230" s="12">
        <x:v>238937.581248753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435945</x:v>
      </x:c>
      <x:c r="B231" s="1">
        <x:v>43205.6874835648</x:v>
      </x:c>
      <x:c r="C231" s="6">
        <x:v>3.82413795166667</x:v>
      </x:c>
      <x:c r="D231" s="14" t="s">
        <x:v>77</x:v>
      </x:c>
      <x:c r="E231" s="15">
        <x:v>43194.5239701389</x:v>
      </x:c>
      <x:c r="F231" t="s">
        <x:v>82</x:v>
      </x:c>
      <x:c r="G231" s="6">
        <x:v>137.864914379184</x:v>
      </x:c>
      <x:c r="H231" t="s">
        <x:v>83</x:v>
      </x:c>
      <x:c r="I231" s="6">
        <x:v>29.285333339305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24.477</x:v>
      </x:c>
      <x:c r="R231" s="8">
        <x:v>114968.251889297</x:v>
      </x:c>
      <x:c r="S231" s="12">
        <x:v>238943.588573807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435958</x:v>
      </x:c>
      <x:c r="B232" s="1">
        <x:v>43205.6874965278</x:v>
      </x:c>
      <x:c r="C232" s="6">
        <x:v>3.84282233333333</x:v>
      </x:c>
      <x:c r="D232" s="14" t="s">
        <x:v>77</x:v>
      </x:c>
      <x:c r="E232" s="15">
        <x:v>43194.5239701389</x:v>
      </x:c>
      <x:c r="F232" t="s">
        <x:v>82</x:v>
      </x:c>
      <x:c r="G232" s="6">
        <x:v>137.908261467707</x:v>
      </x:c>
      <x:c r="H232" t="s">
        <x:v>83</x:v>
      </x:c>
      <x:c r="I232" s="6">
        <x:v>29.2750451487555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24.477</x:v>
      </x:c>
      <x:c r="R232" s="8">
        <x:v>114960.519383453</x:v>
      </x:c>
      <x:c r="S232" s="12">
        <x:v>238941.802768566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435963</x:v>
      </x:c>
      <x:c r="B233" s="1">
        <x:v>43205.6875066319</x:v>
      </x:c>
      <x:c r="C233" s="6">
        <x:v>3.85735651166667</x:v>
      </x:c>
      <x:c r="D233" s="14" t="s">
        <x:v>77</x:v>
      </x:c>
      <x:c r="E233" s="15">
        <x:v>43194.5239701389</x:v>
      </x:c>
      <x:c r="F233" t="s">
        <x:v>82</x:v>
      </x:c>
      <x:c r="G233" s="6">
        <x:v>137.904982060234</x:v>
      </x:c>
      <x:c r="H233" t="s">
        <x:v>83</x:v>
      </x:c>
      <x:c r="I233" s="6">
        <x:v>29.2812240582452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24.475</x:v>
      </x:c>
      <x:c r="R233" s="8">
        <x:v>114957.983539268</x:v>
      </x:c>
      <x:c r="S233" s="12">
        <x:v>238928.893761612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435971</x:v>
      </x:c>
      <x:c r="B234" s="1">
        <x:v>43205.6875178588</x:v>
      </x:c>
      <x:c r="C234" s="6">
        <x:v>3.87352413333333</x:v>
      </x:c>
      <x:c r="D234" s="14" t="s">
        <x:v>77</x:v>
      </x:c>
      <x:c r="E234" s="15">
        <x:v>43194.5239701389</x:v>
      </x:c>
      <x:c r="F234" t="s">
        <x:v>82</x:v>
      </x:c>
      <x:c r="G234" s="6">
        <x:v>137.846465692426</x:v>
      </x:c>
      <x:c r="H234" t="s">
        <x:v>83</x:v>
      </x:c>
      <x:c r="I234" s="6">
        <x:v>29.2951116487816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24.475</x:v>
      </x:c>
      <x:c r="R234" s="8">
        <x:v>114960.871867614</x:v>
      </x:c>
      <x:c r="S234" s="12">
        <x:v>238944.203774377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435986</x:v>
      </x:c>
      <x:c r="B235" s="1">
        <x:v>43205.6875297106</x:v>
      </x:c>
      <x:c r="C235" s="6">
        <x:v>3.89057508166667</x:v>
      </x:c>
      <x:c r="D235" s="14" t="s">
        <x:v>77</x:v>
      </x:c>
      <x:c r="E235" s="15">
        <x:v>43194.5239701389</x:v>
      </x:c>
      <x:c r="F235" t="s">
        <x:v>82</x:v>
      </x:c>
      <x:c r="G235" s="6">
        <x:v>137.815885614304</x:v>
      </x:c>
      <x:c r="H235" t="s">
        <x:v>83</x:v>
      </x:c>
      <x:c r="I235" s="6">
        <x:v>29.2996708703054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24.476</x:v>
      </x:c>
      <x:c r="R235" s="8">
        <x:v>114964.723716034</x:v>
      </x:c>
      <x:c r="S235" s="12">
        <x:v>238941.215656269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435991</x:v>
      </x:c>
      <x:c r="B236" s="1">
        <x:v>43205.6875406597</x:v>
      </x:c>
      <x:c r="C236" s="6">
        <x:v>3.90634269833333</x:v>
      </x:c>
      <x:c r="D236" s="14" t="s">
        <x:v>77</x:v>
      </x:c>
      <x:c r="E236" s="15">
        <x:v>43194.5239701389</x:v>
      </x:c>
      <x:c r="F236" t="s">
        <x:v>82</x:v>
      </x:c>
      <x:c r="G236" s="6">
        <x:v>137.849498705665</x:v>
      </x:c>
      <x:c r="H236" t="s">
        <x:v>83</x:v>
      </x:c>
      <x:c r="I236" s="6">
        <x:v>29.294391772265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24.475</x:v>
      </x:c>
      <x:c r="R236" s="8">
        <x:v>114965.971309074</x:v>
      </x:c>
      <x:c r="S236" s="12">
        <x:v>238930.574203439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436009</x:v>
      </x:c>
      <x:c r="B237" s="1">
        <x:v>43205.6875526273</x:v>
      </x:c>
      <x:c r="C237" s="6">
        <x:v>3.92359371333333</x:v>
      </x:c>
      <x:c r="D237" s="14" t="s">
        <x:v>77</x:v>
      </x:c>
      <x:c r="E237" s="15">
        <x:v>43194.5239701389</x:v>
      </x:c>
      <x:c r="F237" t="s">
        <x:v>82</x:v>
      </x:c>
      <x:c r="G237" s="6">
        <x:v>137.859352640302</x:v>
      </x:c>
      <x:c r="H237" t="s">
        <x:v>83</x:v>
      </x:c>
      <x:c r="I237" s="6">
        <x:v>29.2839535801395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24.478</x:v>
      </x:c>
      <x:c r="R237" s="8">
        <x:v>114961.350147672</x:v>
      </x:c>
      <x:c r="S237" s="12">
        <x:v>238938.903419954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436017</x:v>
      </x:c>
      <x:c r="B238" s="1">
        <x:v>43205.6875643866</x:v>
      </x:c>
      <x:c r="C238" s="6">
        <x:v>3.94054467666667</x:v>
      </x:c>
      <x:c r="D238" s="14" t="s">
        <x:v>77</x:v>
      </x:c>
      <x:c r="E238" s="15">
        <x:v>43194.5239701389</x:v>
      </x:c>
      <x:c r="F238" t="s">
        <x:v>82</x:v>
      </x:c>
      <x:c r="G238" s="6">
        <x:v>137.848993201692</x:v>
      </x:c>
      <x:c r="H238" t="s">
        <x:v>83</x:v>
      </x:c>
      <x:c r="I238" s="6">
        <x:v>29.2945117516742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24.475</x:v>
      </x:c>
      <x:c r="R238" s="8">
        <x:v>114962.601085829</x:v>
      </x:c>
      <x:c r="S238" s="12">
        <x:v>238936.778144557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436024</x:v>
      </x:c>
      <x:c r="B239" s="1">
        <x:v>43205.6875759259</x:v>
      </x:c>
      <x:c r="C239" s="6">
        <x:v>3.95712896166667</x:v>
      </x:c>
      <x:c r="D239" s="14" t="s">
        <x:v>77</x:v>
      </x:c>
      <x:c r="E239" s="15">
        <x:v>43194.5239701389</x:v>
      </x:c>
      <x:c r="F239" t="s">
        <x:v>82</x:v>
      </x:c>
      <x:c r="G239" s="6">
        <x:v>137.760555275157</x:v>
      </x:c>
      <x:c r="H239" t="s">
        <x:v>83</x:v>
      </x:c>
      <x:c r="I239" s="6">
        <x:v>29.3047100170938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24.479</x:v>
      </x:c>
      <x:c r="R239" s="8">
        <x:v>114964.476044617</x:v>
      </x:c>
      <x:c r="S239" s="12">
        <x:v>238932.48337204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436037</x:v>
      </x:c>
      <x:c r="B240" s="1">
        <x:v>43205.6875871181</x:v>
      </x:c>
      <x:c r="C240" s="6">
        <x:v>3.97327990166667</x:v>
      </x:c>
      <x:c r="D240" s="14" t="s">
        <x:v>77</x:v>
      </x:c>
      <x:c r="E240" s="15">
        <x:v>43194.5239701389</x:v>
      </x:c>
      <x:c r="F240" t="s">
        <x:v>82</x:v>
      </x:c>
      <x:c r="G240" s="6">
        <x:v>137.847347263668</x:v>
      </x:c>
      <x:c r="H240" t="s">
        <x:v>83</x:v>
      </x:c>
      <x:c r="I240" s="6">
        <x:v>29.2841035539341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24.479</x:v>
      </x:c>
      <x:c r="R240" s="8">
        <x:v>114963.157646834</x:v>
      </x:c>
      <x:c r="S240" s="12">
        <x:v>238950.200637279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436042</x:v>
      </x:c>
      <x:c r="B241" s="1">
        <x:v>43205.6875989236</x:v>
      </x:c>
      <x:c r="C241" s="6">
        <x:v>3.99024755666667</x:v>
      </x:c>
      <x:c r="D241" s="14" t="s">
        <x:v>77</x:v>
      </x:c>
      <x:c r="E241" s="15">
        <x:v>43194.5239701389</x:v>
      </x:c>
      <x:c r="F241" t="s">
        <x:v>82</x:v>
      </x:c>
      <x:c r="G241" s="6">
        <x:v>137.89297680073</x:v>
      </x:c>
      <x:c r="H241" t="s">
        <x:v>83</x:v>
      </x:c>
      <x:c r="I241" s="6">
        <x:v>29.2867730886042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24.474</x:v>
      </x:c>
      <x:c r="R241" s="8">
        <x:v>114961.716343574</x:v>
      </x:c>
      <x:c r="S241" s="12">
        <x:v>238924.841489968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436054</x:v>
      </x:c>
      <x:c r="B242" s="1">
        <x:v>43205.6876104977</x:v>
      </x:c>
      <x:c r="C242" s="6">
        <x:v>4.006881865</x:v>
      </x:c>
      <x:c r="D242" s="14" t="s">
        <x:v>77</x:v>
      </x:c>
      <x:c r="E242" s="15">
        <x:v>43194.5239701389</x:v>
      </x:c>
      <x:c r="F242" t="s">
        <x:v>82</x:v>
      </x:c>
      <x:c r="G242" s="6">
        <x:v>137.886271332088</x:v>
      </x:c>
      <x:c r="H242" t="s">
        <x:v>83</x:v>
      </x:c>
      <x:c r="I242" s="6">
        <x:v>29.2802642268985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24.477</x:v>
      </x:c>
      <x:c r="R242" s="8">
        <x:v>114959.016085282</x:v>
      </x:c>
      <x:c r="S242" s="12">
        <x:v>238919.2470001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436065</x:v>
      </x:c>
      <x:c r="B243" s="1">
        <x:v>43205.6876219907</x:v>
      </x:c>
      <x:c r="C243" s="6">
        <x:v>4.02346614</x:v>
      </x:c>
      <x:c r="D243" s="14" t="s">
        <x:v>77</x:v>
      </x:c>
      <x:c r="E243" s="15">
        <x:v>43194.5239701389</x:v>
      </x:c>
      <x:c r="F243" t="s">
        <x:v>82</x:v>
      </x:c>
      <x:c r="G243" s="6">
        <x:v>137.946577792318</x:v>
      </x:c>
      <x:c r="H243" t="s">
        <x:v>83</x:v>
      </x:c>
      <x:c r="I243" s="6">
        <x:v>29.2767548458737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24.473</x:v>
      </x:c>
      <x:c r="R243" s="8">
        <x:v>114953.410239127</x:v>
      </x:c>
      <x:c r="S243" s="12">
        <x:v>238932.825153735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436079</x:v>
      </x:c>
      <x:c r="B244" s="1">
        <x:v>43205.6876336458</x:v>
      </x:c>
      <x:c r="C244" s="6">
        <x:v>4.04026713833333</x:v>
      </x:c>
      <x:c r="D244" s="14" t="s">
        <x:v>77</x:v>
      </x:c>
      <x:c r="E244" s="15">
        <x:v>43194.5239701389</x:v>
      </x:c>
      <x:c r="F244" t="s">
        <x:v>82</x:v>
      </x:c>
      <x:c r="G244" s="6">
        <x:v>137.869463683425</x:v>
      </x:c>
      <x:c r="H244" t="s">
        <x:v>83</x:v>
      </x:c>
      <x:c r="I244" s="6">
        <x:v>29.2842535277359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24.477</x:v>
      </x:c>
      <x:c r="R244" s="8">
        <x:v>114960.472145002</x:v>
      </x:c>
      <x:c r="S244" s="12">
        <x:v>238932.644082171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436085</x:v>
      </x:c>
      <x:c r="B245" s="1">
        <x:v>43205.6876449421</x:v>
      </x:c>
      <x:c r="C245" s="6">
        <x:v>4.056534735</x:v>
      </x:c>
      <x:c r="D245" s="14" t="s">
        <x:v>77</x:v>
      </x:c>
      <x:c r="E245" s="15">
        <x:v>43194.5239701389</x:v>
      </x:c>
      <x:c r="F245" t="s">
        <x:v>82</x:v>
      </x:c>
      <x:c r="G245" s="6">
        <x:v>137.788724032353</x:v>
      </x:c>
      <x:c r="H245" t="s">
        <x:v>83</x:v>
      </x:c>
      <x:c r="I245" s="6">
        <x:v>29.3007206919287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24.478</x:v>
      </x:c>
      <x:c r="R245" s="8">
        <x:v>114957.33982328</x:v>
      </x:c>
      <x:c r="S245" s="12">
        <x:v>238932.555980757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436095</x:v>
      </x:c>
      <x:c r="B246" s="1">
        <x:v>43205.6876563657</x:v>
      </x:c>
      <x:c r="C246" s="6">
        <x:v>4.072968965</x:v>
      </x:c>
      <x:c r="D246" s="14" t="s">
        <x:v>77</x:v>
      </x:c>
      <x:c r="E246" s="15">
        <x:v>43194.5239701389</x:v>
      </x:c>
      <x:c r="F246" t="s">
        <x:v>82</x:v>
      </x:c>
      <x:c r="G246" s="6">
        <x:v>137.941903994093</x:v>
      </x:c>
      <x:c r="H246" t="s">
        <x:v>83</x:v>
      </x:c>
      <x:c r="I246" s="6">
        <x:v>29.2805641741647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24.472</x:v>
      </x:c>
      <x:c r="R246" s="8">
        <x:v>114960.317365057</x:v>
      </x:c>
      <x:c r="S246" s="12">
        <x:v>238933.196102186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436108</x:v>
      </x:c>
      <x:c r="B247" s="1">
        <x:v>43205.6876683218</x:v>
      </x:c>
      <x:c r="C247" s="6">
        <x:v>4.090186675</x:v>
      </x:c>
      <x:c r="D247" s="14" t="s">
        <x:v>77</x:v>
      </x:c>
      <x:c r="E247" s="15">
        <x:v>43194.5239701389</x:v>
      </x:c>
      <x:c r="F247" t="s">
        <x:v>82</x:v>
      </x:c>
      <x:c r="G247" s="6">
        <x:v>137.887539905804</x:v>
      </x:c>
      <x:c r="H247" t="s">
        <x:v>83</x:v>
      </x:c>
      <x:c r="I247" s="6">
        <x:v>29.2853633340756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24.475</x:v>
      </x:c>
      <x:c r="R247" s="8">
        <x:v>114961.15218457</x:v>
      </x:c>
      <x:c r="S247" s="12">
        <x:v>238921.847359792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436119</x:v>
      </x:c>
      <x:c r="B248" s="1">
        <x:v>43205.6876796643</x:v>
      </x:c>
      <x:c r="C248" s="6">
        <x:v>4.10652097666667</x:v>
      </x:c>
      <x:c r="D248" s="14" t="s">
        <x:v>77</x:v>
      </x:c>
      <x:c r="E248" s="15">
        <x:v>43194.5239701389</x:v>
      </x:c>
      <x:c r="F248" t="s">
        <x:v>82</x:v>
      </x:c>
      <x:c r="G248" s="6">
        <x:v>137.832186159112</x:v>
      </x:c>
      <x:c r="H248" t="s">
        <x:v>83</x:v>
      </x:c>
      <x:c r="I248" s="6">
        <x:v>29.2904024593713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24.478</x:v>
      </x:c>
      <x:c r="R248" s="8">
        <x:v>114952.746867584</x:v>
      </x:c>
      <x:c r="S248" s="12">
        <x:v>238932.454837677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436129</x:v>
      </x:c>
      <x:c r="B249" s="1">
        <x:v>43205.687691088</x:v>
      </x:c>
      <x:c r="C249" s="6">
        <x:v>4.1229719</x:v>
      </x:c>
      <x:c r="D249" s="14" t="s">
        <x:v>77</x:v>
      </x:c>
      <x:c r="E249" s="15">
        <x:v>43194.5239701389</x:v>
      </x:c>
      <x:c r="F249" t="s">
        <x:v>82</x:v>
      </x:c>
      <x:c r="G249" s="6">
        <x:v>137.855185083661</x:v>
      </x:c>
      <x:c r="H249" t="s">
        <x:v>83</x:v>
      </x:c>
      <x:c r="I249" s="6">
        <x:v>29.2903424697402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24.476</x:v>
      </x:c>
      <x:c r="R249" s="8">
        <x:v>114968.950241757</x:v>
      </x:c>
      <x:c r="S249" s="12">
        <x:v>238938.125823584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436133</x:v>
      </x:c>
      <x:c r="B250" s="1">
        <x:v>43205.687703125</x:v>
      </x:c>
      <x:c r="C250" s="6">
        <x:v>4.14032290333333</x:v>
      </x:c>
      <x:c r="D250" s="14" t="s">
        <x:v>77</x:v>
      </x:c>
      <x:c r="E250" s="15">
        <x:v>43194.5239701389</x:v>
      </x:c>
      <x:c r="F250" t="s">
        <x:v>82</x:v>
      </x:c>
      <x:c r="G250" s="6">
        <x:v>137.925702873481</x:v>
      </x:c>
      <x:c r="H250" t="s">
        <x:v>83</x:v>
      </x:c>
      <x:c r="I250" s="6">
        <x:v>29.2709058856576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24.477</x:v>
      </x:c>
      <x:c r="R250" s="8">
        <x:v>114970.259904969</x:v>
      </x:c>
      <x:c r="S250" s="12">
        <x:v>238928.407524148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436150</x:v>
      </x:c>
      <x:c r="B251" s="1">
        <x:v>43205.6877143171</x:v>
      </x:c>
      <x:c r="C251" s="6">
        <x:v>4.156390525</x:v>
      </x:c>
      <x:c r="D251" s="14" t="s">
        <x:v>77</x:v>
      </x:c>
      <x:c r="E251" s="15">
        <x:v>43194.5239701389</x:v>
      </x:c>
      <x:c r="F251" t="s">
        <x:v>82</x:v>
      </x:c>
      <x:c r="G251" s="6">
        <x:v>137.860108832325</x:v>
      </x:c>
      <x:c r="H251" t="s">
        <x:v>83</x:v>
      </x:c>
      <x:c r="I251" s="6">
        <x:v>29.2810740845794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24.479</x:v>
      </x:c>
      <x:c r="R251" s="8">
        <x:v>114961.376394839</x:v>
      </x:c>
      <x:c r="S251" s="12">
        <x:v>238931.50022632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436160</x:v>
      </x:c>
      <x:c r="B252" s="1">
        <x:v>43205.6877257755</x:v>
      </x:c>
      <x:c r="C252" s="6">
        <x:v>4.17294141333333</x:v>
      </x:c>
      <x:c r="D252" s="14" t="s">
        <x:v>77</x:v>
      </x:c>
      <x:c r="E252" s="15">
        <x:v>43194.5239701389</x:v>
      </x:c>
      <x:c r="F252" t="s">
        <x:v>82</x:v>
      </x:c>
      <x:c r="G252" s="6">
        <x:v>137.812854975851</x:v>
      </x:c>
      <x:c r="H252" t="s">
        <x:v>83</x:v>
      </x:c>
      <x:c r="I252" s="6">
        <x:v>29.294991669351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24.478</x:v>
      </x:c>
      <x:c r="R252" s="8">
        <x:v>114960.406127207</x:v>
      </x:c>
      <x:c r="S252" s="12">
        <x:v>238939.645492914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436170</x:v>
      </x:c>
      <x:c r="B253" s="1">
        <x:v>43205.6877377662</x:v>
      </x:c>
      <x:c r="C253" s="6">
        <x:v>4.19020913333333</x:v>
      </x:c>
      <x:c r="D253" s="14" t="s">
        <x:v>77</x:v>
      </x:c>
      <x:c r="E253" s="15">
        <x:v>43194.5239701389</x:v>
      </x:c>
      <x:c r="F253" t="s">
        <x:v>82</x:v>
      </x:c>
      <x:c r="G253" s="6">
        <x:v>137.871111307256</x:v>
      </x:c>
      <x:c r="H253" t="s">
        <x:v>83</x:v>
      </x:c>
      <x:c r="I253" s="6">
        <x:v>29.2946617259408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24.473</x:v>
      </x:c>
      <x:c r="R253" s="8">
        <x:v>114965.993716284</x:v>
      </x:c>
      <x:c r="S253" s="12">
        <x:v>238939.256772556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436180</x:v>
      </x:c>
      <x:c r="B254" s="1">
        <x:v>43205.6877494213</x:v>
      </x:c>
      <x:c r="C254" s="6">
        <x:v>4.20699344</x:v>
      </x:c>
      <x:c r="D254" s="14" t="s">
        <x:v>77</x:v>
      </x:c>
      <x:c r="E254" s="15">
        <x:v>43194.5239701389</x:v>
      </x:c>
      <x:c r="F254" t="s">
        <x:v>82</x:v>
      </x:c>
      <x:c r="G254" s="6">
        <x:v>137.803629095875</x:v>
      </x:c>
      <x:c r="H254" t="s">
        <x:v>83</x:v>
      </x:c>
      <x:c r="I254" s="6">
        <x:v>29.3025803767541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24.476</x:v>
      </x:c>
      <x:c r="R254" s="8">
        <x:v>114962.348319718</x:v>
      </x:c>
      <x:c r="S254" s="12">
        <x:v>238934.757511294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436190</x:v>
      </x:c>
      <x:c r="B255" s="1">
        <x:v>43205.687762037</x:v>
      </x:c>
      <x:c r="C255" s="6">
        <x:v>4.22516111166667</x:v>
      </x:c>
      <x:c r="D255" s="14" t="s">
        <x:v>77</x:v>
      </x:c>
      <x:c r="E255" s="15">
        <x:v>43194.5239701389</x:v>
      </x:c>
      <x:c r="F255" t="s">
        <x:v>82</x:v>
      </x:c>
      <x:c r="G255" s="6">
        <x:v>137.827890226379</x:v>
      </x:c>
      <x:c r="H255" t="s">
        <x:v>83</x:v>
      </x:c>
      <x:c r="I255" s="6">
        <x:v>29.2941218186115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24.477</x:v>
      </x:c>
      <x:c r="R255" s="8">
        <x:v>114973.728110579</x:v>
      </x:c>
      <x:c r="S255" s="12">
        <x:v>238945.436044558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436200</x:v>
      </x:c>
      <x:c r="B256" s="1">
        <x:v>43205.6877722222</x:v>
      </x:c>
      <x:c r="C256" s="6">
        <x:v>4.23982866333333</x:v>
      </x:c>
      <x:c r="D256" s="14" t="s">
        <x:v>77</x:v>
      </x:c>
      <x:c r="E256" s="15">
        <x:v>43194.5239701389</x:v>
      </x:c>
      <x:c r="F256" t="s">
        <x:v>82</x:v>
      </x:c>
      <x:c r="G256" s="6">
        <x:v>137.88653367211</x:v>
      </x:c>
      <x:c r="H256" t="s">
        <x:v>83</x:v>
      </x:c>
      <x:c r="I256" s="6">
        <x:v>29.296401427926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24.471</x:v>
      </x:c>
      <x:c r="R256" s="8">
        <x:v>114962.183067503</x:v>
      </x:c>
      <x:c r="S256" s="12">
        <x:v>238932.121094955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436210</x:v>
      </x:c>
      <x:c r="B257" s="1">
        <x:v>43205.6877837963</x:v>
      </x:c>
      <x:c r="C257" s="6">
        <x:v>4.25646294833333</x:v>
      </x:c>
      <x:c r="D257" s="14" t="s">
        <x:v>77</x:v>
      </x:c>
      <x:c r="E257" s="15">
        <x:v>43194.5239701389</x:v>
      </x:c>
      <x:c r="F257" t="s">
        <x:v>82</x:v>
      </x:c>
      <x:c r="G257" s="6">
        <x:v>137.841031471294</x:v>
      </x:c>
      <x:c r="H257" t="s">
        <x:v>83</x:v>
      </x:c>
      <x:c r="I257" s="6">
        <x:v>29.2910023557438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24.477</x:v>
      </x:c>
      <x:c r="R257" s="8">
        <x:v>114964.176626429</x:v>
      </x:c>
      <x:c r="S257" s="12">
        <x:v>238930.124380436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436220</x:v>
      </x:c>
      <x:c r="B258" s="1">
        <x:v>43205.6878216782</x:v>
      </x:c>
      <x:c r="C258" s="6">
        <x:v>4.311016115</x:v>
      </x:c>
      <x:c r="D258" s="14" t="s">
        <x:v>77</x:v>
      </x:c>
      <x:c r="E258" s="15">
        <x:v>43194.5239701389</x:v>
      </x:c>
      <x:c r="F258" t="s">
        <x:v>82</x:v>
      </x:c>
      <x:c r="G258" s="6">
        <x:v>137.967835624501</x:v>
      </x:c>
      <x:c r="H258" t="s">
        <x:v>83</x:v>
      </x:c>
      <x:c r="I258" s="6">
        <x:v>29.2825138320504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24.469</x:v>
      </x:c>
      <x:c r="R258" s="8">
        <x:v>115006.297215196</x:v>
      </x:c>
      <x:c r="S258" s="12">
        <x:v>238992.257823229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436228</x:v>
      </x:c>
      <x:c r="B259" s="1">
        <x:v>43205.6878216782</x:v>
      </x:c>
      <x:c r="C259" s="6">
        <x:v>4.31103275166667</x:v>
      </x:c>
      <x:c r="D259" s="14" t="s">
        <x:v>77</x:v>
      </x:c>
      <x:c r="E259" s="15">
        <x:v>43194.5239701389</x:v>
      </x:c>
      <x:c r="F259" t="s">
        <x:v>82</x:v>
      </x:c>
      <x:c r="G259" s="6">
        <x:v>137.847981967666</x:v>
      </x:c>
      <x:c r="H259" t="s">
        <x:v>83</x:v>
      </x:c>
      <x:c r="I259" s="6">
        <x:v>29.2920521746546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24.476</x:v>
      </x:c>
      <x:c r="R259" s="8">
        <x:v>114952.255282175</x:v>
      </x:c>
      <x:c r="S259" s="12">
        <x:v>238925.680131838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436240</x:v>
      </x:c>
      <x:c r="B260" s="1">
        <x:v>43205.6878217245</x:v>
      </x:c>
      <x:c r="C260" s="6">
        <x:v>4.31104942166667</x:v>
      </x:c>
      <x:c r="D260" s="14" t="s">
        <x:v>77</x:v>
      </x:c>
      <x:c r="E260" s="15">
        <x:v>43194.5239701389</x:v>
      </x:c>
      <x:c r="F260" t="s">
        <x:v>82</x:v>
      </x:c>
      <x:c r="G260" s="6">
        <x:v>137.859356174202</x:v>
      </x:c>
      <x:c r="H260" t="s">
        <x:v>83</x:v>
      </x:c>
      <x:c r="I260" s="6">
        <x:v>29.2920521746546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24.475</x:v>
      </x:c>
      <x:c r="R260" s="8">
        <x:v>114940.472503992</x:v>
      </x:c>
      <x:c r="S260" s="12">
        <x:v>238909.536506478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436250</x:v>
      </x:c>
      <x:c r="B261" s="1">
        <x:v>43205.6878312847</x:v>
      </x:c>
      <x:c r="C261" s="6">
        <x:v>4.324850245</x:v>
      </x:c>
      <x:c r="D261" s="14" t="s">
        <x:v>77</x:v>
      </x:c>
      <x:c r="E261" s="15">
        <x:v>43194.5239701389</x:v>
      </x:c>
      <x:c r="F261" t="s">
        <x:v>82</x:v>
      </x:c>
      <x:c r="G261" s="6">
        <x:v>137.845960066145</x:v>
      </x:c>
      <x:c r="H261" t="s">
        <x:v>83</x:v>
      </x:c>
      <x:c r="I261" s="6">
        <x:v>29.2925320919803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24.476</x:v>
      </x:c>
      <x:c r="R261" s="8">
        <x:v>114918.800577671</x:v>
      </x:c>
      <x:c r="S261" s="12">
        <x:v>238889.763151013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436256</x:v>
      </x:c>
      <x:c r="B262" s="1">
        <x:v>43205.6878421643</x:v>
      </x:c>
      <x:c r="C262" s="6">
        <x:v>4.34050115833333</x:v>
      </x:c>
      <x:c r="D262" s="14" t="s">
        <x:v>77</x:v>
      </x:c>
      <x:c r="E262" s="15">
        <x:v>43194.5239701389</x:v>
      </x:c>
      <x:c r="F262" t="s">
        <x:v>82</x:v>
      </x:c>
      <x:c r="G262" s="6">
        <x:v>137.818287310688</x:v>
      </x:c>
      <x:c r="H262" t="s">
        <x:v>83</x:v>
      </x:c>
      <x:c r="I262" s="6">
        <x:v>29.296401427926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24.477</x:v>
      </x:c>
      <x:c r="R262" s="8">
        <x:v>114925.060270989</x:v>
      </x:c>
      <x:c r="S262" s="12">
        <x:v>238885.586969242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436270</x:v>
      </x:c>
      <x:c r="B263" s="1">
        <x:v>43205.6878534722</x:v>
      </x:c>
      <x:c r="C263" s="6">
        <x:v>4.35681878833333</x:v>
      </x:c>
      <x:c r="D263" s="14" t="s">
        <x:v>77</x:v>
      </x:c>
      <x:c r="E263" s="15">
        <x:v>43194.5239701389</x:v>
      </x:c>
      <x:c r="F263" t="s">
        <x:v>82</x:v>
      </x:c>
      <x:c r="G263" s="6">
        <x:v>137.802495820619</x:v>
      </x:c>
      <x:c r="H263" t="s">
        <x:v>83</x:v>
      </x:c>
      <x:c r="I263" s="6">
        <x:v>29.2947517105044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24.479</x:v>
      </x:c>
      <x:c r="R263" s="8">
        <x:v>114932.562977544</x:v>
      </x:c>
      <x:c r="S263" s="12">
        <x:v>238900.344312241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436280</x:v>
      </x:c>
      <x:c r="B264" s="1">
        <x:v>43205.6878649306</x:v>
      </x:c>
      <x:c r="C264" s="6">
        <x:v>4.37330301833333</x:v>
      </x:c>
      <x:c r="D264" s="14" t="s">
        <x:v>77</x:v>
      </x:c>
      <x:c r="E264" s="15">
        <x:v>43194.5239701389</x:v>
      </x:c>
      <x:c r="F264" t="s">
        <x:v>82</x:v>
      </x:c>
      <x:c r="G264" s="6">
        <x:v>137.86264268126</x:v>
      </x:c>
      <x:c r="H264" t="s">
        <x:v>83</x:v>
      </x:c>
      <x:c r="I264" s="6">
        <x:v>29.2993709213306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24.472</x:v>
      </x:c>
      <x:c r="R264" s="8">
        <x:v>114941.27314405</x:v>
      </x:c>
      <x:c r="S264" s="12">
        <x:v>238923.012654183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436290</x:v>
      </x:c>
      <x:c r="B265" s="1">
        <x:v>43205.6878769676</x:v>
      </x:c>
      <x:c r="C265" s="6">
        <x:v>4.390620715</x:v>
      </x:c>
      <x:c r="D265" s="14" t="s">
        <x:v>77</x:v>
      </x:c>
      <x:c r="E265" s="15">
        <x:v>43194.5239701389</x:v>
      </x:c>
      <x:c r="F265" t="s">
        <x:v>82</x:v>
      </x:c>
      <x:c r="G265" s="6">
        <x:v>137.814496756185</x:v>
      </x:c>
      <x:c r="H265" t="s">
        <x:v>83</x:v>
      </x:c>
      <x:c r="I265" s="6">
        <x:v>29.2973012741345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24.477</x:v>
      </x:c>
      <x:c r="R265" s="8">
        <x:v>114955.244044128</x:v>
      </x:c>
      <x:c r="S265" s="12">
        <x:v>238926.138962271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436300</x:v>
      </x:c>
      <x:c r="B266" s="1">
        <x:v>43205.6878885069</x:v>
      </x:c>
      <x:c r="C266" s="6">
        <x:v>4.40723835166667</x:v>
      </x:c>
      <x:c r="D266" s="14" t="s">
        <x:v>77</x:v>
      </x:c>
      <x:c r="E266" s="15">
        <x:v>43194.5239701389</x:v>
      </x:c>
      <x:c r="F266" t="s">
        <x:v>82</x:v>
      </x:c>
      <x:c r="G266" s="6">
        <x:v>137.814875809848</x:v>
      </x:c>
      <x:c r="H266" t="s">
        <x:v>83</x:v>
      </x:c>
      <x:c r="I266" s="6">
        <x:v>29.2972112895031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24.477</x:v>
      </x:c>
      <x:c r="R266" s="8">
        <x:v>114960.267088066</x:v>
      </x:c>
      <x:c r="S266" s="12">
        <x:v>238922.610091089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436310</x:v>
      </x:c>
      <x:c r="B267" s="1">
        <x:v>43205.6878994213</x:v>
      </x:c>
      <x:c r="C267" s="6">
        <x:v>4.42298926333333</x:v>
      </x:c>
      <x:c r="D267" s="14" t="s">
        <x:v>77</x:v>
      </x:c>
      <x:c r="E267" s="15">
        <x:v>43194.5239701389</x:v>
      </x:c>
      <x:c r="F267" t="s">
        <x:v>82</x:v>
      </x:c>
      <x:c r="G267" s="6">
        <x:v>137.845453255293</x:v>
      </x:c>
      <x:c r="H267" t="s">
        <x:v>83</x:v>
      </x:c>
      <x:c r="I267" s="6">
        <x:v>29.2872530051741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24.478</x:v>
      </x:c>
      <x:c r="R267" s="8">
        <x:v>114955.401974192</x:v>
      </x:c>
      <x:c r="S267" s="12">
        <x:v>238920.381017482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436320</x:v>
      </x:c>
      <x:c r="B268" s="1">
        <x:v>43205.6879112616</x:v>
      </x:c>
      <x:c r="C268" s="6">
        <x:v>4.44004024666667</x:v>
      </x:c>
      <x:c r="D268" s="14" t="s">
        <x:v>77</x:v>
      </x:c>
      <x:c r="E268" s="15">
        <x:v>43194.5239701389</x:v>
      </x:c>
      <x:c r="F268" t="s">
        <x:v>82</x:v>
      </x:c>
      <x:c r="G268" s="6">
        <x:v>137.858845290559</x:v>
      </x:c>
      <x:c r="H268" t="s">
        <x:v>83</x:v>
      </x:c>
      <x:c r="I268" s="6">
        <x:v>29.2813740319179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24.479</x:v>
      </x:c>
      <x:c r="R268" s="8">
        <x:v>114956.677636431</x:v>
      </x:c>
      <x:c r="S268" s="12">
        <x:v>238933.71406099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436330</x:v>
      </x:c>
      <x:c r="B269" s="1">
        <x:v>43205.6879229167</x:v>
      </x:c>
      <x:c r="C269" s="6">
        <x:v>4.45680787166667</x:v>
      </x:c>
      <x:c r="D269" s="14" t="s">
        <x:v>77</x:v>
      </x:c>
      <x:c r="E269" s="15">
        <x:v>43194.5239701389</x:v>
      </x:c>
      <x:c r="F269" t="s">
        <x:v>82</x:v>
      </x:c>
      <x:c r="G269" s="6">
        <x:v>137.914580720151</x:v>
      </x:c>
      <x:c r="H269" t="s">
        <x:v>83</x:v>
      </x:c>
      <x:c r="I269" s="6">
        <x:v>29.2735454151589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24.477</x:v>
      </x:c>
      <x:c r="R269" s="8">
        <x:v>114953.70034489</x:v>
      </x:c>
      <x:c r="S269" s="12">
        <x:v>238931.241822061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436340</x:v>
      </x:c>
      <x:c r="B270" s="1">
        <x:v>43205.6879341088</x:v>
      </x:c>
      <x:c r="C270" s="6">
        <x:v>4.47292547</x:v>
      </x:c>
      <x:c r="D270" s="14" t="s">
        <x:v>77</x:v>
      </x:c>
      <x:c r="E270" s="15">
        <x:v>43194.5239701389</x:v>
      </x:c>
      <x:c r="F270" t="s">
        <x:v>82</x:v>
      </x:c>
      <x:c r="G270" s="6">
        <x:v>137.871101832347</x:v>
      </x:c>
      <x:c r="H270" t="s">
        <x:v>83</x:v>
      </x:c>
      <x:c r="I270" s="6">
        <x:v>29.2784645438628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24.479</x:v>
      </x:c>
      <x:c r="R270" s="8">
        <x:v>114957.016347892</x:v>
      </x:c>
      <x:c r="S270" s="12">
        <x:v>238931.40590887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436350</x:v>
      </x:c>
      <x:c r="B271" s="1">
        <x:v>43205.6879465278</x:v>
      </x:c>
      <x:c r="C271" s="6">
        <x:v>4.490793135</x:v>
      </x:c>
      <x:c r="D271" s="14" t="s">
        <x:v>77</x:v>
      </x:c>
      <x:c r="E271" s="15">
        <x:v>43194.5239701389</x:v>
      </x:c>
      <x:c r="F271" t="s">
        <x:v>82</x:v>
      </x:c>
      <x:c r="G271" s="6">
        <x:v>137.861374413579</x:v>
      </x:c>
      <x:c r="H271" t="s">
        <x:v>83</x:v>
      </x:c>
      <x:c r="I271" s="6">
        <x:v>29.2834736640411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24.478</x:v>
      </x:c>
      <x:c r="R271" s="8">
        <x:v>114965.693444305</x:v>
      </x:c>
      <x:c r="S271" s="12">
        <x:v>238939.213581023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436360</x:v>
      </x:c>
      <x:c r="B272" s="1">
        <x:v>43205.6879577199</x:v>
      </x:c>
      <x:c r="C272" s="6">
        <x:v>4.50689411</x:v>
      </x:c>
      <x:c r="D272" s="14" t="s">
        <x:v>77</x:v>
      </x:c>
      <x:c r="E272" s="15">
        <x:v>43194.5239701389</x:v>
      </x:c>
      <x:c r="F272" t="s">
        <x:v>82</x:v>
      </x:c>
      <x:c r="G272" s="6">
        <x:v>137.852151359113</x:v>
      </x:c>
      <x:c r="H272" t="s">
        <x:v>83</x:v>
      </x:c>
      <x:c r="I272" s="6">
        <x:v>29.2883628125064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24.477</x:v>
      </x:c>
      <x:c r="R272" s="8">
        <x:v>114967.968043442</x:v>
      </x:c>
      <x:c r="S272" s="12">
        <x:v>238942.303045316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436370</x:v>
      </x:c>
      <x:c r="B273" s="1">
        <x:v>43205.6879690625</x:v>
      </x:c>
      <x:c r="C273" s="6">
        <x:v>4.52322838833333</x:v>
      </x:c>
      <x:c r="D273" s="14" t="s">
        <x:v>77</x:v>
      </x:c>
      <x:c r="E273" s="15">
        <x:v>43194.5239701389</x:v>
      </x:c>
      <x:c r="F273" t="s">
        <x:v>82</x:v>
      </x:c>
      <x:c r="G273" s="6">
        <x:v>137.761562850779</x:v>
      </x:c>
      <x:c r="H273" t="s">
        <x:v>83</x:v>
      </x:c>
      <x:c r="I273" s="6">
        <x:v>29.3071696033949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24.478</x:v>
      </x:c>
      <x:c r="R273" s="8">
        <x:v>114964.267626407</x:v>
      </x:c>
      <x:c r="S273" s="12">
        <x:v>238932.917457278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436380</x:v>
      </x:c>
      <x:c r="B274" s="1">
        <x:v>43205.6879805903</x:v>
      </x:c>
      <x:c r="C274" s="6">
        <x:v>4.53986269666667</x:v>
      </x:c>
      <x:c r="D274" s="14" t="s">
        <x:v>77</x:v>
      </x:c>
      <x:c r="E274" s="15">
        <x:v>43194.5239701389</x:v>
      </x:c>
      <x:c r="F274" t="s">
        <x:v>82</x:v>
      </x:c>
      <x:c r="G274" s="6">
        <x:v>137.80944369776</x:v>
      </x:c>
      <x:c r="H274" t="s">
        <x:v>83</x:v>
      </x:c>
      <x:c r="I274" s="6">
        <x:v>29.2958015305881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24.478</x:v>
      </x:c>
      <x:c r="R274" s="8">
        <x:v>114959.091385805</x:v>
      </x:c>
      <x:c r="S274" s="12">
        <x:v>238925.167378902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436390</x:v>
      </x:c>
      <x:c r="B275" s="1">
        <x:v>43205.6879923611</x:v>
      </x:c>
      <x:c r="C275" s="6">
        <x:v>4.55678031833333</x:v>
      </x:c>
      <x:c r="D275" s="14" t="s">
        <x:v>77</x:v>
      </x:c>
      <x:c r="E275" s="15">
        <x:v>43194.5239701389</x:v>
      </x:c>
      <x:c r="F275" t="s">
        <x:v>82</x:v>
      </x:c>
      <x:c r="G275" s="6">
        <x:v>137.854679597158</x:v>
      </x:c>
      <x:c r="H275" t="s">
        <x:v>83</x:v>
      </x:c>
      <x:c r="I275" s="6">
        <x:v>29.2904624490038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24.476</x:v>
      </x:c>
      <x:c r="R275" s="8">
        <x:v>114967.255256779</x:v>
      </x:c>
      <x:c r="S275" s="12">
        <x:v>238933.178938668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436400</x:v>
      </x:c>
      <x:c r="B276" s="1">
        <x:v>43205.688003588</x:v>
      </x:c>
      <x:c r="C276" s="6">
        <x:v>4.57294792833333</x:v>
      </x:c>
      <x:c r="D276" s="14" t="s">
        <x:v>77</x:v>
      </x:c>
      <x:c r="E276" s="15">
        <x:v>43194.5239701389</x:v>
      </x:c>
      <x:c r="F276" t="s">
        <x:v>82</x:v>
      </x:c>
      <x:c r="G276" s="6">
        <x:v>137.798576860428</x:v>
      </x:c>
      <x:c r="H276" t="s">
        <x:v>83</x:v>
      </x:c>
      <x:c r="I276" s="6">
        <x:v>29.3010806308466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24.477</x:v>
      </x:c>
      <x:c r="R276" s="8">
        <x:v>114965.592101221</x:v>
      </x:c>
      <x:c r="S276" s="12">
        <x:v>238942.983510885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436410</x:v>
      </x:c>
      <x:c r="B277" s="1">
        <x:v>43205.688015706</x:v>
      </x:c>
      <x:c r="C277" s="6">
        <x:v>4.59038226</x:v>
      </x:c>
      <x:c r="D277" s="14" t="s">
        <x:v>77</x:v>
      </x:c>
      <x:c r="E277" s="15">
        <x:v>43194.5239701389</x:v>
      </x:c>
      <x:c r="F277" t="s">
        <x:v>82</x:v>
      </x:c>
      <x:c r="G277" s="6">
        <x:v>137.836353830222</x:v>
      </x:c>
      <x:c r="H277" t="s">
        <x:v>83</x:v>
      </x:c>
      <x:c r="I277" s="6">
        <x:v>29.284013569657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24.48</x:v>
      </x:c>
      <x:c r="R277" s="8">
        <x:v>114967.316758096</x:v>
      </x:c>
      <x:c r="S277" s="12">
        <x:v>238935.145056369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436420</x:v>
      </x:c>
      <x:c r="B278" s="1">
        <x:v>43205.6880268519</x:v>
      </x:c>
      <x:c r="C278" s="6">
        <x:v>4.60644983666667</x:v>
      </x:c>
      <x:c r="D278" s="14" t="s">
        <x:v>77</x:v>
      </x:c>
      <x:c r="E278" s="15">
        <x:v>43194.5239701389</x:v>
      </x:c>
      <x:c r="F278" t="s">
        <x:v>82</x:v>
      </x:c>
      <x:c r="G278" s="6">
        <x:v>137.864663086424</x:v>
      </x:c>
      <x:c r="H278" t="s">
        <x:v>83</x:v>
      </x:c>
      <x:c r="I278" s="6">
        <x:v>29.2880928593372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24.476</x:v>
      </x:c>
      <x:c r="R278" s="8">
        <x:v>114959.48410403</x:v>
      </x:c>
      <x:c r="S278" s="12">
        <x:v>238928.384190015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436430</x:v>
      </x:c>
      <x:c r="B279" s="1">
        <x:v>43205.6880385069</x:v>
      </x:c>
      <x:c r="C279" s="6">
        <x:v>4.62323417666667</x:v>
      </x:c>
      <x:c r="D279" s="14" t="s">
        <x:v>77</x:v>
      </x:c>
      <x:c r="E279" s="15">
        <x:v>43194.5239701389</x:v>
      </x:c>
      <x:c r="F279" t="s">
        <x:v>82</x:v>
      </x:c>
      <x:c r="G279" s="6">
        <x:v>137.862387012691</x:v>
      </x:c>
      <x:c r="H279" t="s">
        <x:v>83</x:v>
      </x:c>
      <x:c r="I279" s="6">
        <x:v>29.2859332347707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24.477</x:v>
      </x:c>
      <x:c r="R279" s="8">
        <x:v>114956.055322105</x:v>
      </x:c>
      <x:c r="S279" s="12">
        <x:v>238941.631271218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436440</x:v>
      </x:c>
      <x:c r="B280" s="1">
        <x:v>43205.6880498843</x:v>
      </x:c>
      <x:c r="C280" s="6">
        <x:v>4.63961843</x:v>
      </x:c>
      <x:c r="D280" s="14" t="s">
        <x:v>77</x:v>
      </x:c>
      <x:c r="E280" s="15">
        <x:v>43194.5239701389</x:v>
      </x:c>
      <x:c r="F280" t="s">
        <x:v>82</x:v>
      </x:c>
      <x:c r="G280" s="6">
        <x:v>137.800978813193</x:v>
      </x:c>
      <x:c r="H280" t="s">
        <x:v>83</x:v>
      </x:c>
      <x:c r="I280" s="6">
        <x:v>29.2978111870934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24.478</x:v>
      </x:c>
      <x:c r="R280" s="8">
        <x:v>114956.106525861</x:v>
      </x:c>
      <x:c r="S280" s="12">
        <x:v>238926.662266026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436450</x:v>
      </x:c>
      <x:c r="B281" s="1">
        <x:v>43205.6880616551</x:v>
      </x:c>
      <x:c r="C281" s="6">
        <x:v>4.65655275666667</x:v>
      </x:c>
      <x:c r="D281" s="14" t="s">
        <x:v>77</x:v>
      </x:c>
      <x:c r="E281" s="15">
        <x:v>43194.5239701389</x:v>
      </x:c>
      <x:c r="F281" t="s">
        <x:v>82</x:v>
      </x:c>
      <x:c r="G281" s="6">
        <x:v>137.828521999285</x:v>
      </x:c>
      <x:c r="H281" t="s">
        <x:v>83</x:v>
      </x:c>
      <x:c r="I281" s="6">
        <x:v>29.2912723091467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24.478</x:v>
      </x:c>
      <x:c r="R281" s="8">
        <x:v>114968.97759767</x:v>
      </x:c>
      <x:c r="S281" s="12">
        <x:v>238930.268701543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436460</x:v>
      </x:c>
      <x:c r="B282" s="1">
        <x:v>43205.6880732639</x:v>
      </x:c>
      <x:c r="C282" s="6">
        <x:v>4.673320405</x:v>
      </x:c>
      <x:c r="D282" s="14" t="s">
        <x:v>77</x:v>
      </x:c>
      <x:c r="E282" s="15">
        <x:v>43194.5239701389</x:v>
      </x:c>
      <x:c r="F282" t="s">
        <x:v>82</x:v>
      </x:c>
      <x:c r="G282" s="6">
        <x:v>137.837870595943</x:v>
      </x:c>
      <x:c r="H282" t="s">
        <x:v>83</x:v>
      </x:c>
      <x:c r="I282" s="6">
        <x:v>29.302550381829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24.473</x:v>
      </x:c>
      <x:c r="R282" s="8">
        <x:v>114958.970310307</x:v>
      </x:c>
      <x:c r="S282" s="12">
        <x:v>238923.924174098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436470</x:v>
      </x:c>
      <x:c r="B283" s="1">
        <x:v>43205.688084919</x:v>
      </x:c>
      <x:c r="C283" s="6">
        <x:v>4.69010472166667</x:v>
      </x:c>
      <x:c r="D283" s="14" t="s">
        <x:v>77</x:v>
      </x:c>
      <x:c r="E283" s="15">
        <x:v>43194.5239701389</x:v>
      </x:c>
      <x:c r="F283" t="s">
        <x:v>82</x:v>
      </x:c>
      <x:c r="G283" s="6">
        <x:v>137.857965272061</x:v>
      </x:c>
      <x:c r="H283" t="s">
        <x:v>83</x:v>
      </x:c>
      <x:c r="I283" s="6">
        <x:v>29.2896825838652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24.476</x:v>
      </x:c>
      <x:c r="R283" s="8">
        <x:v>114973.891767326</x:v>
      </x:c>
      <x:c r="S283" s="12">
        <x:v>238923.80746743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436480</x:v>
      </x:c>
      <x:c r="B284" s="1">
        <x:v>43205.6880965278</x:v>
      </x:c>
      <x:c r="C284" s="6">
        <x:v>4.70678902833333</x:v>
      </x:c>
      <x:c r="D284" s="14" t="s">
        <x:v>77</x:v>
      </x:c>
      <x:c r="E284" s="15">
        <x:v>43194.5239701389</x:v>
      </x:c>
      <x:c r="F284" t="s">
        <x:v>82</x:v>
      </x:c>
      <x:c r="G284" s="6">
        <x:v>137.830289010371</x:v>
      </x:c>
      <x:c r="H284" t="s">
        <x:v>83</x:v>
      </x:c>
      <x:c r="I284" s="6">
        <x:v>29.3016505342125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24.474</x:v>
      </x:c>
      <x:c r="R284" s="8">
        <x:v>114969.177747075</x:v>
      </x:c>
      <x:c r="S284" s="12">
        <x:v>238928.912150906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436490</x:v>
      </x:c>
      <x:c r="B285" s="1">
        <x:v>43205.6881084838</x:v>
      </x:c>
      <x:c r="C285" s="6">
        <x:v>4.72403999833333</x:v>
      </x:c>
      <x:c r="D285" s="14" t="s">
        <x:v>77</x:v>
      </x:c>
      <x:c r="E285" s="15">
        <x:v>43194.5239701389</x:v>
      </x:c>
      <x:c r="F285" t="s">
        <x:v>82</x:v>
      </x:c>
      <x:c r="G285" s="6">
        <x:v>137.866055109239</x:v>
      </x:c>
      <x:c r="H285" t="s">
        <x:v>83</x:v>
      </x:c>
      <x:c r="I285" s="6">
        <x:v>29.2931619835736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24.474</x:v>
      </x:c>
      <x:c r="R285" s="8">
        <x:v>114961.407044809</x:v>
      </x:c>
      <x:c r="S285" s="12">
        <x:v>238931.526000166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436498</x:v>
      </x:c>
      <x:c r="B286" s="1">
        <x:v>43205.6881199074</x:v>
      </x:c>
      <x:c r="C286" s="6">
        <x:v>4.74047432166667</x:v>
      </x:c>
      <x:c r="D286" s="14" t="s">
        <x:v>77</x:v>
      </x:c>
      <x:c r="E286" s="15">
        <x:v>43194.5239701389</x:v>
      </x:c>
      <x:c r="F286" t="s">
        <x:v>82</x:v>
      </x:c>
      <x:c r="G286" s="6">
        <x:v>137.888428019465</x:v>
      </x:c>
      <x:c r="H286" t="s">
        <x:v>83</x:v>
      </x:c>
      <x:c r="I286" s="6">
        <x:v>29.2905524334547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24.473</x:v>
      </x:c>
      <x:c r="R286" s="8">
        <x:v>114970.979610476</x:v>
      </x:c>
      <x:c r="S286" s="12">
        <x:v>238937.309241455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436509</x:v>
      </x:c>
      <x:c r="B287" s="1">
        <x:v>43205.6881311343</x:v>
      </x:c>
      <x:c r="C287" s="6">
        <x:v>4.75662522666667</x:v>
      </x:c>
      <x:c r="D287" s="14" t="s">
        <x:v>77</x:v>
      </x:c>
      <x:c r="E287" s="15">
        <x:v>43194.5239701389</x:v>
      </x:c>
      <x:c r="F287" t="s">
        <x:v>82</x:v>
      </x:c>
      <x:c r="G287" s="6">
        <x:v>137.811844223435</x:v>
      </x:c>
      <x:c r="H287" t="s">
        <x:v>83</x:v>
      </x:c>
      <x:c r="I287" s="6">
        <x:v>29.2952316282158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24.478</x:v>
      </x:c>
      <x:c r="R287" s="8">
        <x:v>114960.684911393</x:v>
      </x:c>
      <x:c r="S287" s="12">
        <x:v>238923.830653973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436520</x:v>
      </x:c>
      <x:c r="B288" s="1">
        <x:v>43205.6881430556</x:v>
      </x:c>
      <x:c r="C288" s="6">
        <x:v>4.77382623166667</x:v>
      </x:c>
      <x:c r="D288" s="14" t="s">
        <x:v>77</x:v>
      </x:c>
      <x:c r="E288" s="15">
        <x:v>43194.5239701389</x:v>
      </x:c>
      <x:c r="F288" t="s">
        <x:v>82</x:v>
      </x:c>
      <x:c r="G288" s="6">
        <x:v>137.845829435293</x:v>
      </x:c>
      <x:c r="H288" t="s">
        <x:v>83</x:v>
      </x:c>
      <x:c r="I288" s="6">
        <x:v>29.2817639634991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24.48</x:v>
      </x:c>
      <x:c r="R288" s="8">
        <x:v>114970.381438466</x:v>
      </x:c>
      <x:c r="S288" s="12">
        <x:v>238936.15601742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436530</x:v>
      </x:c>
      <x:c r="B289" s="1">
        <x:v>43205.6881545486</x:v>
      </x:c>
      <x:c r="C289" s="6">
        <x:v>4.79036051666667</x:v>
      </x:c>
      <x:c r="D289" s="14" t="s">
        <x:v>77</x:v>
      </x:c>
      <x:c r="E289" s="15">
        <x:v>43194.5239701389</x:v>
      </x:c>
      <x:c r="F289" t="s">
        <x:v>82</x:v>
      </x:c>
      <x:c r="G289" s="6">
        <x:v>137.883114311189</x:v>
      </x:c>
      <x:c r="H289" t="s">
        <x:v>83</x:v>
      </x:c>
      <x:c r="I289" s="6">
        <x:v>29.2837136220815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24.476</x:v>
      </x:c>
      <x:c r="R289" s="8">
        <x:v>114969.176078696</x:v>
      </x:c>
      <x:c r="S289" s="12">
        <x:v>238935.539556865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436540</x:v>
      </x:c>
      <x:c r="B290" s="1">
        <x:v>43205.6881663542</x:v>
      </x:c>
      <x:c r="C290" s="6">
        <x:v>4.80734480833333</x:v>
      </x:c>
      <x:c r="D290" s="14" t="s">
        <x:v>77</x:v>
      </x:c>
      <x:c r="E290" s="15">
        <x:v>43194.5239701389</x:v>
      </x:c>
      <x:c r="F290" t="s">
        <x:v>82</x:v>
      </x:c>
      <x:c r="G290" s="6">
        <x:v>137.875653509617</x:v>
      </x:c>
      <x:c r="H290" t="s">
        <x:v>83</x:v>
      </x:c>
      <x:c r="I290" s="6">
        <x:v>29.2800842585516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24.478</x:v>
      </x:c>
      <x:c r="R290" s="8">
        <x:v>114957.442219855</x:v>
      </x:c>
      <x:c r="S290" s="12">
        <x:v>238930.868924512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436550</x:v>
      </x:c>
      <x:c r="B291" s="1">
        <x:v>43205.6881777778</x:v>
      </x:c>
      <x:c r="C291" s="6">
        <x:v>4.82382909666667</x:v>
      </x:c>
      <x:c r="D291" s="14" t="s">
        <x:v>77</x:v>
      </x:c>
      <x:c r="E291" s="15">
        <x:v>43194.5239701389</x:v>
      </x:c>
      <x:c r="F291" t="s">
        <x:v>82</x:v>
      </x:c>
      <x:c r="G291" s="6">
        <x:v>137.811337991071</x:v>
      </x:c>
      <x:c r="H291" t="s">
        <x:v>83</x:v>
      </x:c>
      <x:c r="I291" s="6">
        <x:v>29.2980511461597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24.477</x:v>
      </x:c>
      <x:c r="R291" s="8">
        <x:v>114959.091532609</x:v>
      </x:c>
      <x:c r="S291" s="12">
        <x:v>238923.677524895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436560</x:v>
      </x:c>
      <x:c r="B292" s="1">
        <x:v>43205.6881892014</x:v>
      </x:c>
      <x:c r="C292" s="6">
        <x:v>4.840280065</x:v>
      </x:c>
      <x:c r="D292" s="14" t="s">
        <x:v>77</x:v>
      </x:c>
      <x:c r="E292" s="15">
        <x:v>43194.5239701389</x:v>
      </x:c>
      <x:c r="F292" t="s">
        <x:v>82</x:v>
      </x:c>
      <x:c r="G292" s="6">
        <x:v>137.801106146432</x:v>
      </x:c>
      <x:c r="H292" t="s">
        <x:v>83</x:v>
      </x:c>
      <x:c r="I292" s="6">
        <x:v>29.2950816539237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24.479</x:v>
      </x:c>
      <x:c r="R292" s="8">
        <x:v>114960.517087158</x:v>
      </x:c>
      <x:c r="S292" s="12">
        <x:v>238925.025482949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436570</x:v>
      </x:c>
      <x:c r="B293" s="1">
        <x:v>43205.6882007292</x:v>
      </x:c>
      <x:c r="C293" s="6">
        <x:v>4.85684765833333</x:v>
      </x:c>
      <x:c r="D293" s="14" t="s">
        <x:v>77</x:v>
      </x:c>
      <x:c r="E293" s="15">
        <x:v>43194.5239701389</x:v>
      </x:c>
      <x:c r="F293" t="s">
        <x:v>82</x:v>
      </x:c>
      <x:c r="G293" s="6">
        <x:v>137.747410500495</x:v>
      </x:c>
      <x:c r="H293" t="s">
        <x:v>83</x:v>
      </x:c>
      <x:c r="I293" s="6">
        <x:v>29.3132285919746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24.477</x:v>
      </x:c>
      <x:c r="R293" s="8">
        <x:v>114963.249392691</x:v>
      </x:c>
      <x:c r="S293" s="12">
        <x:v>238922.791413702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436580</x:v>
      </x:c>
      <x:c r="B294" s="1">
        <x:v>43205.6882123495</x:v>
      </x:c>
      <x:c r="C294" s="6">
        <x:v>4.87358202166667</x:v>
      </x:c>
      <x:c r="D294" s="14" t="s">
        <x:v>77</x:v>
      </x:c>
      <x:c r="E294" s="15">
        <x:v>43194.5239701389</x:v>
      </x:c>
      <x:c r="F294" t="s">
        <x:v>82</x:v>
      </x:c>
      <x:c r="G294" s="6">
        <x:v>137.830794924292</x:v>
      </x:c>
      <x:c r="H294" t="s">
        <x:v>83</x:v>
      </x:c>
      <x:c r="I294" s="6">
        <x:v>29.285333339305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24.48</x:v>
      </x:c>
      <x:c r="R294" s="8">
        <x:v>114968.707915294</x:v>
      </x:c>
      <x:c r="S294" s="12">
        <x:v>238922.99243603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436589</x:v>
      </x:c>
      <x:c r="B295" s="1">
        <x:v>43205.6882238773</x:v>
      </x:c>
      <x:c r="C295" s="6">
        <x:v>4.89018290833333</x:v>
      </x:c>
      <x:c r="D295" s="14" t="s">
        <x:v>77</x:v>
      </x:c>
      <x:c r="E295" s="15">
        <x:v>43194.5239701389</x:v>
      </x:c>
      <x:c r="F295" t="s">
        <x:v>82</x:v>
      </x:c>
      <x:c r="G295" s="6">
        <x:v>137.783040867407</x:v>
      </x:c>
      <x:c r="H295" t="s">
        <x:v>83</x:v>
      </x:c>
      <x:c r="I295" s="6">
        <x:v>29.2993709213306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24.479</x:v>
      </x:c>
      <x:c r="R295" s="8">
        <x:v>114964.612231344</x:v>
      </x:c>
      <x:c r="S295" s="12">
        <x:v>238923.734910541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436600</x:v>
      </x:c>
      <x:c r="B296" s="1">
        <x:v>43205.6882353009</x:v>
      </x:c>
      <x:c r="C296" s="6">
        <x:v>4.90663389</x:v>
      </x:c>
      <x:c r="D296" s="14" t="s">
        <x:v>77</x:v>
      </x:c>
      <x:c r="E296" s="15">
        <x:v>43194.5239701389</x:v>
      </x:c>
      <x:c r="F296" t="s">
        <x:v>82</x:v>
      </x:c>
      <x:c r="G296" s="6">
        <x:v>137.807044136353</x:v>
      </x:c>
      <x:c r="H296" t="s">
        <x:v>83</x:v>
      </x:c>
      <x:c r="I296" s="6">
        <x:v>29.2882728281143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24.481</x:v>
      </x:c>
      <x:c r="R296" s="8">
        <x:v>114970.283409564</x:v>
      </x:c>
      <x:c r="S296" s="12">
        <x:v>238926.527576559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436610</x:v>
      </x:c>
      <x:c r="B297" s="1">
        <x:v>43205.6882471412</x:v>
      </x:c>
      <x:c r="C297" s="6">
        <x:v>4.92368492</x:v>
      </x:c>
      <x:c r="D297" s="14" t="s">
        <x:v>77</x:v>
      </x:c>
      <x:c r="E297" s="15">
        <x:v>43194.5239701389</x:v>
      </x:c>
      <x:c r="F297" t="s">
        <x:v>82</x:v>
      </x:c>
      <x:c r="G297" s="6">
        <x:v>137.784305603696</x:v>
      </x:c>
      <x:c r="H297" t="s">
        <x:v>83</x:v>
      </x:c>
      <x:c r="I297" s="6">
        <x:v>29.2963714330567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24.48</x:v>
      </x:c>
      <x:c r="R297" s="8">
        <x:v>114965.58824712</x:v>
      </x:c>
      <x:c r="S297" s="12">
        <x:v>238921.075921269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436620</x:v>
      </x:c>
      <x:c r="B298" s="1">
        <x:v>43205.6882586806</x:v>
      </x:c>
      <x:c r="C298" s="6">
        <x:v>4.94031918333333</x:v>
      </x:c>
      <x:c r="D298" s="14" t="s">
        <x:v>77</x:v>
      </x:c>
      <x:c r="E298" s="15">
        <x:v>43194.5239701389</x:v>
      </x:c>
      <x:c r="F298" t="s">
        <x:v>82</x:v>
      </x:c>
      <x:c r="G298" s="6">
        <x:v>137.808054570734</x:v>
      </x:c>
      <x:c r="H298" t="s">
        <x:v>83</x:v>
      </x:c>
      <x:c r="I298" s="6">
        <x:v>29.2934319371507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24.479</x:v>
      </x:c>
      <x:c r="R298" s="8">
        <x:v>114967.472988618</x:v>
      </x:c>
      <x:c r="S298" s="12">
        <x:v>238927.507413204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436630</x:v>
      </x:c>
      <x:c r="B299" s="1">
        <x:v>43205.6882700579</x:v>
      </x:c>
      <x:c r="C299" s="6">
        <x:v>4.95670348333333</x:v>
      </x:c>
      <x:c r="D299" s="14" t="s">
        <x:v>77</x:v>
      </x:c>
      <x:c r="E299" s="15">
        <x:v>43194.5239701389</x:v>
      </x:c>
      <x:c r="F299" t="s">
        <x:v>82</x:v>
      </x:c>
      <x:c r="G299" s="6">
        <x:v>137.880590045932</x:v>
      </x:c>
      <x:c r="H299" t="s">
        <x:v>83</x:v>
      </x:c>
      <x:c r="I299" s="6">
        <x:v>29.2897125786753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24.474</x:v>
      </x:c>
      <x:c r="R299" s="8">
        <x:v>114960.847106666</x:v>
      </x:c>
      <x:c r="S299" s="12">
        <x:v>238921.829655029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436640</x:v>
      </x:c>
      <x:c r="B300" s="1">
        <x:v>43205.6882821759</x:v>
      </x:c>
      <x:c r="C300" s="6">
        <x:v>4.97412109666667</x:v>
      </x:c>
      <x:c r="D300" s="14" t="s">
        <x:v>77</x:v>
      </x:c>
      <x:c r="E300" s="15">
        <x:v>43194.5239701389</x:v>
      </x:c>
      <x:c r="F300" t="s">
        <x:v>82</x:v>
      </x:c>
      <x:c r="G300" s="6">
        <x:v>137.858723508969</x:v>
      </x:c>
      <x:c r="H300" t="s">
        <x:v>83</x:v>
      </x:c>
      <x:c r="I300" s="6">
        <x:v>29.2895026150131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24.476</x:v>
      </x:c>
      <x:c r="R300" s="8">
        <x:v>114969.904068222</x:v>
      </x:c>
      <x:c r="S300" s="12">
        <x:v>238921.022435847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436650</x:v>
      </x:c>
      <x:c r="B301" s="1">
        <x:v>43205.6882931366</x:v>
      </x:c>
      <x:c r="C301" s="6">
        <x:v>4.98993867833333</x:v>
      </x:c>
      <x:c r="D301" s="14" t="s">
        <x:v>77</x:v>
      </x:c>
      <x:c r="E301" s="15">
        <x:v>43194.5239701389</x:v>
      </x:c>
      <x:c r="F301" t="s">
        <x:v>82</x:v>
      </x:c>
      <x:c r="G301" s="6">
        <x:v>137.829532534995</x:v>
      </x:c>
      <x:c r="H301" t="s">
        <x:v>83</x:v>
      </x:c>
      <x:c r="I301" s="6">
        <x:v>29.2964314227961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24.476</x:v>
      </x:c>
      <x:c r="R301" s="8">
        <x:v>114953.714531518</x:v>
      </x:c>
      <x:c r="S301" s="12">
        <x:v>238926.275862836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436659</x:v>
      </x:c>
      <x:c r="B302" s="1">
        <x:v>43205.6883046296</x:v>
      </x:c>
      <x:c r="C302" s="6">
        <x:v>5.00647301</x:v>
      </x:c>
      <x:c r="D302" s="14" t="s">
        <x:v>77</x:v>
      </x:c>
      <x:c r="E302" s="15">
        <x:v>43194.5239701389</x:v>
      </x:c>
      <x:c r="F302" t="s">
        <x:v>82</x:v>
      </x:c>
      <x:c r="G302" s="6">
        <x:v>137.823215232449</x:v>
      </x:c>
      <x:c r="H302" t="s">
        <x:v>83</x:v>
      </x:c>
      <x:c r="I302" s="6">
        <x:v>29.2898325579158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24.479</x:v>
      </x:c>
      <x:c r="R302" s="8">
        <x:v>114961.83706728</x:v>
      </x:c>
      <x:c r="S302" s="12">
        <x:v>238921.735895958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436670</x:v>
      </x:c>
      <x:c r="B303" s="1">
        <x:v>43205.6883168634</x:v>
      </x:c>
      <x:c r="C303" s="6">
        <x:v>5.02409070333333</x:v>
      </x:c>
      <x:c r="D303" s="14" t="s">
        <x:v>77</x:v>
      </x:c>
      <x:c r="E303" s="15">
        <x:v>43194.5239701389</x:v>
      </x:c>
      <x:c r="F303" t="s">
        <x:v>82</x:v>
      </x:c>
      <x:c r="G303" s="6">
        <x:v>137.861630098511</x:v>
      </x:c>
      <x:c r="H303" t="s">
        <x:v>83</x:v>
      </x:c>
      <x:c r="I303" s="6">
        <x:v>29.2888127345022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24.476</x:v>
      </x:c>
      <x:c r="R303" s="8">
        <x:v>114963.910462405</x:v>
      </x:c>
      <x:c r="S303" s="12">
        <x:v>238919.547933041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436680</x:v>
      </x:c>
      <x:c r="B304" s="1">
        <x:v>43205.6883280093</x:v>
      </x:c>
      <x:c r="C304" s="6">
        <x:v>5.040158325</x:v>
      </x:c>
      <x:c r="D304" s="14" t="s">
        <x:v>77</x:v>
      </x:c>
      <x:c r="E304" s="15">
        <x:v>43194.5239701389</x:v>
      </x:c>
      <x:c r="F304" t="s">
        <x:v>82</x:v>
      </x:c>
      <x:c r="G304" s="6">
        <x:v>137.795544578635</x:v>
      </x:c>
      <x:c r="H304" t="s">
        <x:v>83</x:v>
      </x:c>
      <x:c r="I304" s="6">
        <x:v>29.3018005087984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24.477</x:v>
      </x:c>
      <x:c r="R304" s="8">
        <x:v>114954.633081146</x:v>
      </x:c>
      <x:c r="S304" s="12">
        <x:v>238923.808057118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436690</x:v>
      </x:c>
      <x:c r="B305" s="1">
        <x:v>43205.6883398495</x:v>
      </x:c>
      <x:c r="C305" s="6">
        <x:v>5.05717599166667</x:v>
      </x:c>
      <x:c r="D305" s="14" t="s">
        <x:v>77</x:v>
      </x:c>
      <x:c r="E305" s="15">
        <x:v>43194.5239701389</x:v>
      </x:c>
      <x:c r="F305" t="s">
        <x:v>82</x:v>
      </x:c>
      <x:c r="G305" s="6">
        <x:v>137.810453541777</x:v>
      </x:c>
      <x:c r="H305" t="s">
        <x:v>83</x:v>
      </x:c>
      <x:c r="I305" s="6">
        <x:v>29.2982611103566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24.477</x:v>
      </x:c>
      <x:c r="R305" s="8">
        <x:v>114968.869623921</x:v>
      </x:c>
      <x:c r="S305" s="12">
        <x:v>238909.501017909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436700</x:v>
      </x:c>
      <x:c r="B306" s="1">
        <x:v>43205.6883511921</x:v>
      </x:c>
      <x:c r="C306" s="6">
        <x:v>5.07354355333333</x:v>
      </x:c>
      <x:c r="D306" s="14" t="s">
        <x:v>77</x:v>
      </x:c>
      <x:c r="E306" s="15">
        <x:v>43194.5239701389</x:v>
      </x:c>
      <x:c r="F306" t="s">
        <x:v>82</x:v>
      </x:c>
      <x:c r="G306" s="6">
        <x:v>137.861502438594</x:v>
      </x:c>
      <x:c r="H306" t="s">
        <x:v>83</x:v>
      </x:c>
      <x:c r="I306" s="6">
        <x:v>29.2861431982092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24.477</x:v>
      </x:c>
      <x:c r="R306" s="8">
        <x:v>114961.14704114</x:v>
      </x:c>
      <x:c r="S306" s="12">
        <x:v>238913.223634292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436710</x:v>
      </x:c>
      <x:c r="B307" s="1">
        <x:v>43205.6883628125</x:v>
      </x:c>
      <x:c r="C307" s="6">
        <x:v>5.09024454166667</x:v>
      </x:c>
      <x:c r="D307" s="14" t="s">
        <x:v>77</x:v>
      </x:c>
      <x:c r="E307" s="15">
        <x:v>43194.5239701389</x:v>
      </x:c>
      <x:c r="F307" t="s">
        <x:v>82</x:v>
      </x:c>
      <x:c r="G307" s="6">
        <x:v>137.840904481754</x:v>
      </x:c>
      <x:c r="H307" t="s">
        <x:v>83</x:v>
      </x:c>
      <x:c r="I307" s="6">
        <x:v>29.288332817709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24.478</x:v>
      </x:c>
      <x:c r="R307" s="8">
        <x:v>114966.076450238</x:v>
      </x:c>
      <x:c r="S307" s="12">
        <x:v>238916.089183412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436720</x:v>
      </x:c>
      <x:c r="B308" s="1">
        <x:v>43205.688374537</x:v>
      </x:c>
      <x:c r="C308" s="6">
        <x:v>5.107145505</x:v>
      </x:c>
      <x:c r="D308" s="14" t="s">
        <x:v>77</x:v>
      </x:c>
      <x:c r="E308" s="15">
        <x:v>43194.5239701389</x:v>
      </x:c>
      <x:c r="F308" t="s">
        <x:v>82</x:v>
      </x:c>
      <x:c r="G308" s="6">
        <x:v>137.838883350548</x:v>
      </x:c>
      <x:c r="H308" t="s">
        <x:v>83</x:v>
      </x:c>
      <x:c r="I308" s="6">
        <x:v>29.291512267745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24.477</x:v>
      </x:c>
      <x:c r="R308" s="8">
        <x:v>114971.916731643</x:v>
      </x:c>
      <x:c r="S308" s="12">
        <x:v>238923.606377531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436730</x:v>
      </x:c>
      <x:c r="B309" s="1">
        <x:v>43205.6883857292</x:v>
      </x:c>
      <x:c r="C309" s="6">
        <x:v>5.12327976333333</x:v>
      </x:c>
      <x:c r="D309" s="14" t="s">
        <x:v>77</x:v>
      </x:c>
      <x:c r="E309" s="15">
        <x:v>43194.5239701389</x:v>
      </x:c>
      <x:c r="F309" t="s">
        <x:v>82</x:v>
      </x:c>
      <x:c r="G309" s="6">
        <x:v>137.818919549614</x:v>
      </x:c>
      <x:c r="H309" t="s">
        <x:v>83</x:v>
      </x:c>
      <x:c r="I309" s="6">
        <x:v>29.2935519165248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24.478</x:v>
      </x:c>
      <x:c r="R309" s="8">
        <x:v>114966.377474828</x:v>
      </x:c>
      <x:c r="S309" s="12">
        <x:v>238922.232207686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436740</x:v>
      </x:c>
      <x:c r="B310" s="1">
        <x:v>43205.6883975347</x:v>
      </x:c>
      <x:c r="C310" s="6">
        <x:v>5.14026407666667</x:v>
      </x:c>
      <x:c r="D310" s="14" t="s">
        <x:v>77</x:v>
      </x:c>
      <x:c r="E310" s="15">
        <x:v>43194.5239701389</x:v>
      </x:c>
      <x:c r="F310" t="s">
        <x:v>82</x:v>
      </x:c>
      <x:c r="G310" s="6">
        <x:v>137.792883720708</x:v>
      </x:c>
      <x:c r="H310" t="s">
        <x:v>83</x:v>
      </x:c>
      <x:c r="I310" s="6">
        <x:v>29.3105290412555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24.474</x:v>
      </x:c>
      <x:c r="R310" s="8">
        <x:v>114969.001247643</x:v>
      </x:c>
      <x:c r="S310" s="12">
        <x:v>238928.073742262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436750</x:v>
      </x:c>
      <x:c r="B311" s="1">
        <x:v>43205.688409375</x:v>
      </x:c>
      <x:c r="C311" s="6">
        <x:v>5.15731502666667</x:v>
      </x:c>
      <x:c r="D311" s="14" t="s">
        <x:v>77</x:v>
      </x:c>
      <x:c r="E311" s="15">
        <x:v>43194.5239701389</x:v>
      </x:c>
      <x:c r="F311" t="s">
        <x:v>82</x:v>
      </x:c>
      <x:c r="G311" s="6">
        <x:v>137.769518536176</x:v>
      </x:c>
      <x:c r="H311" t="s">
        <x:v>83</x:v>
      </x:c>
      <x:c r="I311" s="6">
        <x:v>29.3079794675709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24.477</x:v>
      </x:c>
      <x:c r="R311" s="8">
        <x:v>114968.347976507</x:v>
      </x:c>
      <x:c r="S311" s="12">
        <x:v>238930.353204999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436760</x:v>
      </x:c>
      <x:c r="B312" s="1">
        <x:v>43205.6884207523</x:v>
      </x:c>
      <x:c r="C312" s="6">
        <x:v>5.17366598666667</x:v>
      </x:c>
      <x:c r="D312" s="14" t="s">
        <x:v>77</x:v>
      </x:c>
      <x:c r="E312" s="15">
        <x:v>43194.5239701389</x:v>
      </x:c>
      <x:c r="F312" t="s">
        <x:v>82</x:v>
      </x:c>
      <x:c r="G312" s="6">
        <x:v>137.785188440791</x:v>
      </x:c>
      <x:c r="H312" t="s">
        <x:v>83</x:v>
      </x:c>
      <x:c r="I312" s="6">
        <x:v>29.2988610081347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24.479</x:v>
      </x:c>
      <x:c r="R312" s="8">
        <x:v>114961.283898225</x:v>
      </x:c>
      <x:c r="S312" s="12">
        <x:v>238927.144542536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436770</x:v>
      </x:c>
      <x:c r="B313" s="1">
        <x:v>43205.6884322569</x:v>
      </x:c>
      <x:c r="C313" s="6">
        <x:v>5.19021698833333</x:v>
      </x:c>
      <x:c r="D313" s="14" t="s">
        <x:v>77</x:v>
      </x:c>
      <x:c r="E313" s="15">
        <x:v>43194.5239701389</x:v>
      </x:c>
      <x:c r="F313" t="s">
        <x:v>82</x:v>
      </x:c>
      <x:c r="G313" s="6">
        <x:v>137.708268003047</x:v>
      </x:c>
      <x:c r="H313" t="s">
        <x:v>83</x:v>
      </x:c>
      <x:c r="I313" s="6">
        <x:v>29.314428392991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24.48</x:v>
      </x:c>
      <x:c r="R313" s="8">
        <x:v>114960.365151301</x:v>
      </x:c>
      <x:c r="S313" s="12">
        <x:v>238906.77752558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436780</x:v>
      </x:c>
      <x:c r="B314" s="1">
        <x:v>43205.6884439468</x:v>
      </x:c>
      <x:c r="C314" s="6">
        <x:v>5.20708457666667</x:v>
      </x:c>
      <x:c r="D314" s="14" t="s">
        <x:v>77</x:v>
      </x:c>
      <x:c r="E314" s="15">
        <x:v>43194.5239701389</x:v>
      </x:c>
      <x:c r="F314" t="s">
        <x:v>82</x:v>
      </x:c>
      <x:c r="G314" s="6">
        <x:v>137.768384537621</x:v>
      </x:c>
      <x:c r="H314" t="s">
        <x:v>83</x:v>
      </x:c>
      <x:c r="I314" s="6">
        <x:v>29.3055498756275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24.478</x:v>
      </x:c>
      <x:c r="R314" s="8">
        <x:v>114968.965358806</x:v>
      </x:c>
      <x:c r="S314" s="12">
        <x:v>238921.040814436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436790</x:v>
      </x:c>
      <x:c r="B315" s="1">
        <x:v>43205.6884551736</x:v>
      </x:c>
      <x:c r="C315" s="6">
        <x:v>5.22321889166667</x:v>
      </x:c>
      <x:c r="D315" s="14" t="s">
        <x:v>77</x:v>
      </x:c>
      <x:c r="E315" s="15">
        <x:v>43194.5239701389</x:v>
      </x:c>
      <x:c r="F315" t="s">
        <x:v>82</x:v>
      </x:c>
      <x:c r="G315" s="6">
        <x:v>137.814623799366</x:v>
      </x:c>
      <x:c r="H315" t="s">
        <x:v>83</x:v>
      </x:c>
      <x:c r="I315" s="6">
        <x:v>29.29457174138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24.478</x:v>
      </x:c>
      <x:c r="R315" s="8">
        <x:v>114974.848935129</x:v>
      </x:c>
      <x:c r="S315" s="12">
        <x:v>238926.622532288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436800</x:v>
      </x:c>
      <x:c r="B316" s="1">
        <x:v>43205.6884670949</x:v>
      </x:c>
      <x:c r="C316" s="6">
        <x:v>5.24043656833333</x:v>
      </x:c>
      <x:c r="D316" s="14" t="s">
        <x:v>77</x:v>
      </x:c>
      <x:c r="E316" s="15">
        <x:v>43194.5239701389</x:v>
      </x:c>
      <x:c r="F316" t="s">
        <x:v>82</x:v>
      </x:c>
      <x:c r="G316" s="6">
        <x:v>137.794026340027</x:v>
      </x:c>
      <x:c r="H316" t="s">
        <x:v>83</x:v>
      </x:c>
      <x:c r="I316" s="6">
        <x:v>29.3048599918161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24.476</x:v>
      </x:c>
      <x:c r="R316" s="8">
        <x:v>114971.282250038</x:v>
      </x:c>
      <x:c r="S316" s="12">
        <x:v>238929.521595675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436810</x:v>
      </x:c>
      <x:c r="B317" s="1">
        <x:v>43205.6884781597</x:v>
      </x:c>
      <x:c r="C317" s="6">
        <x:v>5.25635415833333</x:v>
      </x:c>
      <x:c r="D317" s="14" t="s">
        <x:v>77</x:v>
      </x:c>
      <x:c r="E317" s="15">
        <x:v>43194.5239701389</x:v>
      </x:c>
      <x:c r="F317" t="s">
        <x:v>82</x:v>
      </x:c>
      <x:c r="G317" s="6">
        <x:v>137.845706837015</x:v>
      </x:c>
      <x:c r="H317" t="s">
        <x:v>83</x:v>
      </x:c>
      <x:c r="I317" s="6">
        <x:v>29.2898925475383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24.477</x:v>
      </x:c>
      <x:c r="R317" s="8">
        <x:v>114963.758496139</x:v>
      </x:c>
      <x:c r="S317" s="12">
        <x:v>238919.883158435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436820</x:v>
      </x:c>
      <x:c r="B318" s="1">
        <x:v>43205.6884914005</x:v>
      </x:c>
      <x:c r="C318" s="6">
        <x:v>5.27543855666667</x:v>
      </x:c>
      <x:c r="D318" s="14" t="s">
        <x:v>77</x:v>
      </x:c>
      <x:c r="E318" s="15">
        <x:v>43194.5239701389</x:v>
      </x:c>
      <x:c r="F318" t="s">
        <x:v>82</x:v>
      </x:c>
      <x:c r="G318" s="6">
        <x:v>137.786702665032</x:v>
      </x:c>
      <x:c r="H318" t="s">
        <x:v>83</x:v>
      </x:c>
      <x:c r="I318" s="6">
        <x:v>29.3012006104941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24.478</x:v>
      </x:c>
      <x:c r="R318" s="8">
        <x:v>114970.093022289</x:v>
      </x:c>
      <x:c r="S318" s="12">
        <x:v>238932.541285444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436830</x:v>
      </x:c>
      <x:c r="B319" s="1">
        <x:v>43205.6885012384</x:v>
      </x:c>
      <x:c r="C319" s="6">
        <x:v>5.28960605833333</x:v>
      </x:c>
      <x:c r="D319" s="14" t="s">
        <x:v>77</x:v>
      </x:c>
      <x:c r="E319" s="15">
        <x:v>43194.5239701389</x:v>
      </x:c>
      <x:c r="F319" t="s">
        <x:v>82</x:v>
      </x:c>
      <x:c r="G319" s="6">
        <x:v>137.856954291988</x:v>
      </x:c>
      <x:c r="H319" t="s">
        <x:v>83</x:v>
      </x:c>
      <x:c r="I319" s="6">
        <x:v>29.2899225423503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24.476</x:v>
      </x:c>
      <x:c r="R319" s="8">
        <x:v>114966.927057619</x:v>
      </x:c>
      <x:c r="S319" s="12">
        <x:v>238919.670657806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436840</x:v>
      </x:c>
      <x:c r="B320" s="1">
        <x:v>43205.6885132292</x:v>
      </x:c>
      <x:c r="C320" s="6">
        <x:v>5.30684039166667</x:v>
      </x:c>
      <x:c r="D320" s="14" t="s">
        <x:v>77</x:v>
      </x:c>
      <x:c r="E320" s="15">
        <x:v>43194.5239701389</x:v>
      </x:c>
      <x:c r="F320" t="s">
        <x:v>82</x:v>
      </x:c>
      <x:c r="G320" s="6">
        <x:v>137.819298588849</x:v>
      </x:c>
      <x:c r="H320" t="s">
        <x:v>83</x:v>
      </x:c>
      <x:c r="I320" s="6">
        <x:v>29.2934619319935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24.478</x:v>
      </x:c>
      <x:c r="R320" s="8">
        <x:v>114966.458785023</x:v>
      </x:c>
      <x:c r="S320" s="12">
        <x:v>238925.27321635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436850</x:v>
      </x:c>
      <x:c r="B321" s="1">
        <x:v>43205.6885246181</x:v>
      </x:c>
      <x:c r="C321" s="6">
        <x:v>5.32325803166667</x:v>
      </x:c>
      <x:c r="D321" s="14" t="s">
        <x:v>77</x:v>
      </x:c>
      <x:c r="E321" s="15">
        <x:v>43194.5239701389</x:v>
      </x:c>
      <x:c r="F321" t="s">
        <x:v>82</x:v>
      </x:c>
      <x:c r="G321" s="6">
        <x:v>137.877300809957</x:v>
      </x:c>
      <x:c r="H321" t="s">
        <x:v>83</x:v>
      </x:c>
      <x:c r="I321" s="6">
        <x:v>29.2850933811483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24.476</x:v>
      </x:c>
      <x:c r="R321" s="8">
        <x:v>114959.262221324</x:v>
      </x:c>
      <x:c r="S321" s="12">
        <x:v>238914.373357636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436860</x:v>
      </x:c>
      <x:c r="B322" s="1">
        <x:v>43205.6885367245</x:v>
      </x:c>
      <x:c r="C322" s="6">
        <x:v>5.34069235166667</x:v>
      </x:c>
      <x:c r="D322" s="14" t="s">
        <x:v>77</x:v>
      </x:c>
      <x:c r="E322" s="15">
        <x:v>43194.5239701389</x:v>
      </x:c>
      <x:c r="F322" t="s">
        <x:v>82</x:v>
      </x:c>
      <x:c r="G322" s="6">
        <x:v>137.806032451817</x:v>
      </x:c>
      <x:c r="H322" t="s">
        <x:v>83</x:v>
      </x:c>
      <x:c r="I322" s="6">
        <x:v>29.2966113920197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24.478</x:v>
      </x:c>
      <x:c r="R322" s="8">
        <x:v>114969.406979105</x:v>
      </x:c>
      <x:c r="S322" s="12">
        <x:v>238924.415826763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436865</x:v>
      </x:c>
      <x:c r="B323" s="1">
        <x:v>43205.6885477199</x:v>
      </x:c>
      <x:c r="C323" s="6">
        <x:v>5.35654327333333</x:v>
      </x:c>
      <x:c r="D323" s="14" t="s">
        <x:v>77</x:v>
      </x:c>
      <x:c r="E323" s="15">
        <x:v>43194.5239701389</x:v>
      </x:c>
      <x:c r="F323" t="s">
        <x:v>82</x:v>
      </x:c>
      <x:c r="G323" s="6">
        <x:v>137.805525935238</x:v>
      </x:c>
      <x:c r="H323" t="s">
        <x:v>83</x:v>
      </x:c>
      <x:c r="I323" s="6">
        <x:v>29.2994309111232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24.477</x:v>
      </x:c>
      <x:c r="R323" s="8">
        <x:v>114962.02479423</x:v>
      </x:c>
      <x:c r="S323" s="12">
        <x:v>238909.335898722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436880</x:v>
      </x:c>
      <x:c r="B324" s="1">
        <x:v>43205.688559375</x:v>
      </x:c>
      <x:c r="C324" s="6">
        <x:v>5.37332759</x:v>
      </x:c>
      <x:c r="D324" s="14" t="s">
        <x:v>77</x:v>
      </x:c>
      <x:c r="E324" s="15">
        <x:v>43194.5239701389</x:v>
      </x:c>
      <x:c r="F324" t="s">
        <x:v>82</x:v>
      </x:c>
      <x:c r="G324" s="6">
        <x:v>137.788719662978</x:v>
      </x:c>
      <x:c r="H324" t="s">
        <x:v>83</x:v>
      </x:c>
      <x:c r="I324" s="6">
        <x:v>29.3061197797524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24.476</x:v>
      </x:c>
      <x:c r="R324" s="8">
        <x:v>114957.576396238</x:v>
      </x:c>
      <x:c r="S324" s="12">
        <x:v>238915.279343429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436890</x:v>
      </x:c>
      <x:c r="B325" s="1">
        <x:v>43205.6885708333</x:v>
      </x:c>
      <x:c r="C325" s="6">
        <x:v>5.389795195</x:v>
      </x:c>
      <x:c r="D325" s="14" t="s">
        <x:v>77</x:v>
      </x:c>
      <x:c r="E325" s="15">
        <x:v>43194.5239701389</x:v>
      </x:c>
      <x:c r="F325" t="s">
        <x:v>82</x:v>
      </x:c>
      <x:c r="G325" s="6">
        <x:v>137.778869973138</x:v>
      </x:c>
      <x:c r="H325" t="s">
        <x:v>83</x:v>
      </x:c>
      <x:c r="I325" s="6">
        <x:v>29.303060295586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24.478</x:v>
      </x:c>
      <x:c r="R325" s="8">
        <x:v>114964.178640501</x:v>
      </x:c>
      <x:c r="S325" s="12">
        <x:v>238912.561683664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436900</x:v>
      </x:c>
      <x:c r="B326" s="1">
        <x:v>43205.6885831829</x:v>
      </x:c>
      <x:c r="C326" s="6">
        <x:v>5.407579555</x:v>
      </x:c>
      <x:c r="D326" s="14" t="s">
        <x:v>77</x:v>
      </x:c>
      <x:c r="E326" s="15">
        <x:v>43194.5239701389</x:v>
      </x:c>
      <x:c r="F326" t="s">
        <x:v>82</x:v>
      </x:c>
      <x:c r="G326" s="6">
        <x:v>137.776852708467</x:v>
      </x:c>
      <x:c r="H326" t="s">
        <x:v>83</x:v>
      </x:c>
      <x:c r="I326" s="6">
        <x:v>29.2981411308137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24.48</x:v>
      </x:c>
      <x:c r="R326" s="8">
        <x:v>114966.431538759</x:v>
      </x:c>
      <x:c r="S326" s="12">
        <x:v>238929.167858338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436910</x:v>
      </x:c>
      <x:c r="B327" s="1">
        <x:v>43205.6885943287</x:v>
      </x:c>
      <x:c r="C327" s="6">
        <x:v>5.42364714333333</x:v>
      </x:c>
      <x:c r="D327" s="14" t="s">
        <x:v>77</x:v>
      </x:c>
      <x:c r="E327" s="15">
        <x:v>43194.5239701389</x:v>
      </x:c>
      <x:c r="F327" t="s">
        <x:v>82</x:v>
      </x:c>
      <x:c r="G327" s="6">
        <x:v>137.813360728621</x:v>
      </x:c>
      <x:c r="H327" t="s">
        <x:v>83</x:v>
      </x:c>
      <x:c r="I327" s="6">
        <x:v>29.2894726202057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24.48</x:v>
      </x:c>
      <x:c r="R327" s="8">
        <x:v>114965.90993554</x:v>
      </x:c>
      <x:c r="S327" s="12">
        <x:v>238909.639319958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436919</x:v>
      </x:c>
      <x:c r="B328" s="1">
        <x:v>43205.6886081829</x:v>
      </x:c>
      <x:c r="C328" s="6">
        <x:v>5.44358161166667</x:v>
      </x:c>
      <x:c r="D328" s="14" t="s">
        <x:v>77</x:v>
      </x:c>
      <x:c r="E328" s="15">
        <x:v>43194.5239701389</x:v>
      </x:c>
      <x:c r="F328" t="s">
        <x:v>82</x:v>
      </x:c>
      <x:c r="G328" s="6">
        <x:v>137.83723820951</x:v>
      </x:c>
      <x:c r="H328" t="s">
        <x:v>83</x:v>
      </x:c>
      <x:c r="I328" s="6">
        <x:v>29.2838036063513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24.48</x:v>
      </x:c>
      <x:c r="R328" s="8">
        <x:v>114973.366708924</x:v>
      </x:c>
      <x:c r="S328" s="12">
        <x:v>238929.519571849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436930</x:v>
      </x:c>
      <x:c r="B329" s="1">
        <x:v>43205.6886172454</x:v>
      </x:c>
      <x:c r="C329" s="6">
        <x:v>5.45663242333333</x:v>
      </x:c>
      <x:c r="D329" s="14" t="s">
        <x:v>77</x:v>
      </x:c>
      <x:c r="E329" s="15">
        <x:v>43194.5239701389</x:v>
      </x:c>
      <x:c r="F329" t="s">
        <x:v>82</x:v>
      </x:c>
      <x:c r="G329" s="6">
        <x:v>137.766739166269</x:v>
      </x:c>
      <x:c r="H329" t="s">
        <x:v>83</x:v>
      </x:c>
      <x:c r="I329" s="6">
        <x:v>29.3086393570443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24.477</x:v>
      </x:c>
      <x:c r="R329" s="8">
        <x:v>114947.698482693</x:v>
      </x:c>
      <x:c r="S329" s="12">
        <x:v>238899.826817917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436940</x:v>
      </x:c>
      <x:c r="B330" s="1">
        <x:v>43205.6886293981</x:v>
      </x:c>
      <x:c r="C330" s="6">
        <x:v>5.47415006</x:v>
      </x:c>
      <x:c r="D330" s="14" t="s">
        <x:v>77</x:v>
      </x:c>
      <x:c r="E330" s="15">
        <x:v>43194.5239701389</x:v>
      </x:c>
      <x:c r="F330" t="s">
        <x:v>82</x:v>
      </x:c>
      <x:c r="G330" s="6">
        <x:v>137.845705511814</x:v>
      </x:c>
      <x:c r="H330" t="s">
        <x:v>83</x:v>
      </x:c>
      <x:c r="I330" s="6">
        <x:v>29.3033902398224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24.472</x:v>
      </x:c>
      <x:c r="R330" s="8">
        <x:v>114957.324568934</x:v>
      </x:c>
      <x:c r="S330" s="12">
        <x:v>238927.910785827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436948</x:v>
      </x:c>
      <x:c r="B331" s="1">
        <x:v>43205.6886402431</x:v>
      </x:c>
      <x:c r="C331" s="6">
        <x:v>5.48976764333333</x:v>
      </x:c>
      <x:c r="D331" s="14" t="s">
        <x:v>77</x:v>
      </x:c>
      <x:c r="E331" s="15">
        <x:v>43194.5239701389</x:v>
      </x:c>
      <x:c r="F331" t="s">
        <x:v>82</x:v>
      </x:c>
      <x:c r="G331" s="6">
        <x:v>137.792514126479</x:v>
      </x:c>
      <x:c r="H331" t="s">
        <x:v>83</x:v>
      </x:c>
      <x:c r="I331" s="6">
        <x:v>29.2998208448025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24.478</x:v>
      </x:c>
      <x:c r="R331" s="8">
        <x:v>114961.878955737</x:v>
      </x:c>
      <x:c r="S331" s="12">
        <x:v>238926.591986675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436959</x:v>
      </x:c>
      <x:c r="B332" s="1">
        <x:v>43205.6886533912</x:v>
      </x:c>
      <x:c r="C332" s="6">
        <x:v>5.50868540833333</x:v>
      </x:c>
      <x:c r="D332" s="14" t="s">
        <x:v>77</x:v>
      </x:c>
      <x:c r="E332" s="15">
        <x:v>43194.5239701389</x:v>
      </x:c>
      <x:c r="F332" t="s">
        <x:v>82</x:v>
      </x:c>
      <x:c r="G332" s="6">
        <x:v>137.796300653957</x:v>
      </x:c>
      <x:c r="H332" t="s">
        <x:v>83</x:v>
      </x:c>
      <x:c r="I332" s="6">
        <x:v>29.3043200828456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24.476</x:v>
      </x:c>
      <x:c r="R332" s="8">
        <x:v>114960.740363709</x:v>
      </x:c>
      <x:c r="S332" s="12">
        <x:v>238920.094819781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436970</x:v>
      </x:c>
      <x:c r="B333" s="1">
        <x:v>43205.6886634606</x:v>
      </x:c>
      <x:c r="C333" s="6">
        <x:v>5.52318619833333</x:v>
      </x:c>
      <x:c r="D333" s="14" t="s">
        <x:v>77</x:v>
      </x:c>
      <x:c r="E333" s="15">
        <x:v>43194.5239701389</x:v>
      </x:c>
      <x:c r="F333" t="s">
        <x:v>82</x:v>
      </x:c>
      <x:c r="G333" s="6">
        <x:v>137.805018989504</x:v>
      </x:c>
      <x:c r="H333" t="s">
        <x:v>83</x:v>
      </x:c>
      <x:c r="I333" s="6">
        <x:v>29.3022504325963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24.476</x:v>
      </x:c>
      <x:c r="R333" s="8">
        <x:v>114949.34688548</x:v>
      </x:c>
      <x:c r="S333" s="12">
        <x:v>238905.854044522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436979</x:v>
      </x:c>
      <x:c r="B334" s="1">
        <x:v>43205.688675081</x:v>
      </x:c>
      <x:c r="C334" s="6">
        <x:v>5.53992055166667</x:v>
      </x:c>
      <x:c r="D334" s="14" t="s">
        <x:v>77</x:v>
      </x:c>
      <x:c r="E334" s="15">
        <x:v>43194.5239701389</x:v>
      </x:c>
      <x:c r="F334" t="s">
        <x:v>82</x:v>
      </x:c>
      <x:c r="G334" s="6">
        <x:v>137.85088884102</x:v>
      </x:c>
      <x:c r="H334" t="s">
        <x:v>83</x:v>
      </x:c>
      <x:c r="I334" s="6">
        <x:v>29.2967613663809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24.474</x:v>
      </x:c>
      <x:c r="R334" s="8">
        <x:v>114960.879811582</x:v>
      </x:c>
      <x:c r="S334" s="12">
        <x:v>238919.429850947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436990</x:v>
      </x:c>
      <x:c r="B335" s="1">
        <x:v>43205.6886864931</x:v>
      </x:c>
      <x:c r="C335" s="6">
        <x:v>5.55635482833333</x:v>
      </x:c>
      <x:c r="D335" s="14" t="s">
        <x:v>77</x:v>
      </x:c>
      <x:c r="E335" s="15">
        <x:v>43194.5239701389</x:v>
      </x:c>
      <x:c r="F335" t="s">
        <x:v>82</x:v>
      </x:c>
      <x:c r="G335" s="6">
        <x:v>137.764850168147</x:v>
      </x:c>
      <x:c r="H335" t="s">
        <x:v>83</x:v>
      </x:c>
      <x:c r="I335" s="6">
        <x:v>29.3036901891564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24.479</x:v>
      </x:c>
      <x:c r="R335" s="8">
        <x:v>114952.969745596</x:v>
      </x:c>
      <x:c r="S335" s="12">
        <x:v>238905.009691834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437000</x:v>
      </x:c>
      <x:c r="B336" s="1">
        <x:v>43205.6887004977</x:v>
      </x:c>
      <x:c r="C336" s="6">
        <x:v>5.57653930333333</x:v>
      </x:c>
      <x:c r="D336" s="14" t="s">
        <x:v>77</x:v>
      </x:c>
      <x:c r="E336" s="15">
        <x:v>43194.5239701389</x:v>
      </x:c>
      <x:c r="F336" t="s">
        <x:v>82</x:v>
      </x:c>
      <x:c r="G336" s="6">
        <x:v>137.780891296776</x:v>
      </x:c>
      <x:c r="H336" t="s">
        <x:v>83</x:v>
      </x:c>
      <x:c r="I336" s="6">
        <x:v>29.3025803767541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24.478</x:v>
      </x:c>
      <x:c r="R336" s="8">
        <x:v>114965.674003799</x:v>
      </x:c>
      <x:c r="S336" s="12">
        <x:v>238915.191851533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437010</x:v>
      </x:c>
      <x:c r="B337" s="1">
        <x:v>43205.6887101505</x:v>
      </x:c>
      <x:c r="C337" s="6">
        <x:v>5.59039010333333</x:v>
      </x:c>
      <x:c r="D337" s="14" t="s">
        <x:v>77</x:v>
      </x:c>
      <x:c r="E337" s="15">
        <x:v>43194.5239701389</x:v>
      </x:c>
      <x:c r="F337" t="s">
        <x:v>82</x:v>
      </x:c>
      <x:c r="G337" s="6">
        <x:v>137.849625081768</x:v>
      </x:c>
      <x:c r="H337" t="s">
        <x:v>83</x:v>
      </x:c>
      <x:c r="I337" s="6">
        <x:v>29.2943617774135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24.475</x:v>
      </x:c>
      <x:c r="R337" s="8">
        <x:v>114950.081533709</x:v>
      </x:c>
      <x:c r="S337" s="12">
        <x:v>238906.142257189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437020</x:v>
      </x:c>
      <x:c r="B338" s="1">
        <x:v>43205.6887213773</x:v>
      </x:c>
      <x:c r="C338" s="6">
        <x:v>5.60659103</x:v>
      </x:c>
      <x:c r="D338" s="14" t="s">
        <x:v>77</x:v>
      </x:c>
      <x:c r="E338" s="15">
        <x:v>43194.5239701389</x:v>
      </x:c>
      <x:c r="F338" t="s">
        <x:v>82</x:v>
      </x:c>
      <x:c r="G338" s="6">
        <x:v>137.874899608484</x:v>
      </x:c>
      <x:c r="H338" t="s">
        <x:v>83</x:v>
      </x:c>
      <x:c r="I338" s="6">
        <x:v>29.2856632817975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24.476</x:v>
      </x:c>
      <x:c r="R338" s="8">
        <x:v>114959.126894061</x:v>
      </x:c>
      <x:c r="S338" s="12">
        <x:v>238913.842094329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437030</x:v>
      </x:c>
      <x:c r="B339" s="1">
        <x:v>43205.6887327199</x:v>
      </x:c>
      <x:c r="C339" s="6">
        <x:v>5.622892015</x:v>
      </x:c>
      <x:c r="D339" s="14" t="s">
        <x:v>77</x:v>
      </x:c>
      <x:c r="E339" s="15">
        <x:v>43194.5239701389</x:v>
      </x:c>
      <x:c r="F339" t="s">
        <x:v>82</x:v>
      </x:c>
      <x:c r="G339" s="6">
        <x:v>137.818034605822</x:v>
      </x:c>
      <x:c r="H339" t="s">
        <x:v>83</x:v>
      </x:c>
      <x:c r="I339" s="6">
        <x:v>29.2964614176653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24.477</x:v>
      </x:c>
      <x:c r="R339" s="8">
        <x:v>114958.773016877</x:v>
      </x:c>
      <x:c r="S339" s="12">
        <x:v>238920.17164526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437040</x:v>
      </x:c>
      <x:c r="B340" s="1">
        <x:v>43205.6887447569</x:v>
      </x:c>
      <x:c r="C340" s="6">
        <x:v>5.640276345</x:v>
      </x:c>
      <x:c r="D340" s="14" t="s">
        <x:v>77</x:v>
      </x:c>
      <x:c r="E340" s="15">
        <x:v>43194.5239701389</x:v>
      </x:c>
      <x:c r="F340" t="s">
        <x:v>82</x:v>
      </x:c>
      <x:c r="G340" s="6">
        <x:v>137.757147487015</x:v>
      </x:c>
      <x:c r="H340" t="s">
        <x:v>83</x:v>
      </x:c>
      <x:c r="I340" s="6">
        <x:v>29.3028203361609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24.48</x:v>
      </x:c>
      <x:c r="R340" s="8">
        <x:v>114956.459470133</x:v>
      </x:c>
      <x:c r="S340" s="12">
        <x:v>238921.603525063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437050</x:v>
      </x:c>
      <x:c r="B341" s="1">
        <x:v>43205.6887573727</x:v>
      </x:c>
      <x:c r="C341" s="6">
        <x:v>5.65844403</x:v>
      </x:c>
      <x:c r="D341" s="14" t="s">
        <x:v>77</x:v>
      </x:c>
      <x:c r="E341" s="15">
        <x:v>43194.5239701389</x:v>
      </x:c>
      <x:c r="F341" t="s">
        <x:v>82</x:v>
      </x:c>
      <x:c r="G341" s="6">
        <x:v>137.825489473573</x:v>
      </x:c>
      <x:c r="H341" t="s">
        <x:v>83</x:v>
      </x:c>
      <x:c r="I341" s="6">
        <x:v>29.2946917207951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24.477</x:v>
      </x:c>
      <x:c r="R341" s="8">
        <x:v>114961.005068028</x:v>
      </x:c>
      <x:c r="S341" s="12">
        <x:v>238924.14143492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437060</x:v>
      </x:c>
      <x:c r="B342" s="1">
        <x:v>43205.6887681713</x:v>
      </x:c>
      <x:c r="C342" s="6">
        <x:v>5.67399493166667</x:v>
      </x:c>
      <x:c r="D342" s="14" t="s">
        <x:v>77</x:v>
      </x:c>
      <x:c r="E342" s="15">
        <x:v>43194.5239701389</x:v>
      </x:c>
      <x:c r="F342" t="s">
        <x:v>82</x:v>
      </x:c>
      <x:c r="G342" s="6">
        <x:v>137.817402844422</x:v>
      </x:c>
      <x:c r="H342" t="s">
        <x:v>83</x:v>
      </x:c>
      <x:c r="I342" s="6">
        <x:v>29.2966113920197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24.477</x:v>
      </x:c>
      <x:c r="R342" s="8">
        <x:v>114961.398370656</x:v>
      </x:c>
      <x:c r="S342" s="12">
        <x:v>238913.231409782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437070</x:v>
      </x:c>
      <x:c r="B343" s="1">
        <x:v>43205.6887789699</x:v>
      </x:c>
      <x:c r="C343" s="6">
        <x:v>5.68954588</x:v>
      </x:c>
      <x:c r="D343" s="14" t="s">
        <x:v>77</x:v>
      </x:c>
      <x:c r="E343" s="15">
        <x:v>43194.5239701389</x:v>
      </x:c>
      <x:c r="F343" t="s">
        <x:v>82</x:v>
      </x:c>
      <x:c r="G343" s="6">
        <x:v>137.866055489108</x:v>
      </x:c>
      <x:c r="H343" t="s">
        <x:v>83</x:v>
      </x:c>
      <x:c r="I343" s="6">
        <x:v>29.295861520317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24.473</x:v>
      </x:c>
      <x:c r="R343" s="8">
        <x:v>114958.283755284</x:v>
      </x:c>
      <x:c r="S343" s="12">
        <x:v>238920.413587245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437080</x:v>
      </x:c>
      <x:c r="B344" s="1">
        <x:v>43205.6887907755</x:v>
      </x:c>
      <x:c r="C344" s="6">
        <x:v>5.70651349</x:v>
      </x:c>
      <x:c r="D344" s="14" t="s">
        <x:v>77</x:v>
      </x:c>
      <x:c r="E344" s="15">
        <x:v>43194.5239701389</x:v>
      </x:c>
      <x:c r="F344" t="s">
        <x:v>82</x:v>
      </x:c>
      <x:c r="G344" s="6">
        <x:v>137.78783242584</x:v>
      </x:c>
      <x:c r="H344" t="s">
        <x:v>83</x:v>
      </x:c>
      <x:c r="I344" s="6">
        <x:v>29.3090292917941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24.475</x:v>
      </x:c>
      <x:c r="R344" s="8">
        <x:v>114956.896257177</x:v>
      </x:c>
      <x:c r="S344" s="12">
        <x:v>238926.887059639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437089</x:v>
      </x:c>
      <x:c r="B345" s="1">
        <x:v>43205.688802581</x:v>
      </x:c>
      <x:c r="C345" s="6">
        <x:v>5.72353116833333</x:v>
      </x:c>
      <x:c r="D345" s="14" t="s">
        <x:v>77</x:v>
      </x:c>
      <x:c r="E345" s="15">
        <x:v>43194.5239701389</x:v>
      </x:c>
      <x:c r="F345" t="s">
        <x:v>82</x:v>
      </x:c>
      <x:c r="G345" s="6">
        <x:v>137.886656974862</x:v>
      </x:c>
      <x:c r="H345" t="s">
        <x:v>83</x:v>
      </x:c>
      <x:c r="I345" s="6">
        <x:v>29.2882728281143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24.474</x:v>
      </x:c>
      <x:c r="R345" s="8">
        <x:v>114968.468036838</x:v>
      </x:c>
      <x:c r="S345" s="12">
        <x:v>238929.26237061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437100</x:v>
      </x:c>
      <x:c r="B346" s="1">
        <x:v>43205.6888142708</x:v>
      </x:c>
      <x:c r="C346" s="6">
        <x:v>5.74033213333333</x:v>
      </x:c>
      <x:c r="D346" s="14" t="s">
        <x:v>77</x:v>
      </x:c>
      <x:c r="E346" s="15">
        <x:v>43194.5239701389</x:v>
      </x:c>
      <x:c r="F346" t="s">
        <x:v>82</x:v>
      </x:c>
      <x:c r="G346" s="6">
        <x:v>137.786072739415</x:v>
      </x:c>
      <x:c r="H346" t="s">
        <x:v>83</x:v>
      </x:c>
      <x:c r="I346" s="6">
        <x:v>29.2986510439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24.479</x:v>
      </x:c>
      <x:c r="R346" s="8">
        <x:v>114957.348134877</x:v>
      </x:c>
      <x:c r="S346" s="12">
        <x:v>238928.252656022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437105</x:v>
      </x:c>
      <x:c r="B347" s="1">
        <x:v>43205.6888254282</x:v>
      </x:c>
      <x:c r="C347" s="6">
        <x:v>5.75641640333333</x:v>
      </x:c>
      <x:c r="D347" s="14" t="s">
        <x:v>77</x:v>
      </x:c>
      <x:c r="E347" s="15">
        <x:v>43194.5239701389</x:v>
      </x:c>
      <x:c r="F347" t="s">
        <x:v>82</x:v>
      </x:c>
      <x:c r="G347" s="6">
        <x:v>137.793902103256</x:v>
      </x:c>
      <x:c r="H347" t="s">
        <x:v>83</x:v>
      </x:c>
      <x:c r="I347" s="6">
        <x:v>29.3021904427533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24.477</x:v>
      </x:c>
      <x:c r="R347" s="8">
        <x:v>114958.820860734</x:v>
      </x:c>
      <x:c r="S347" s="12">
        <x:v>238926.31643182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437117</x:v>
      </x:c>
      <x:c r="B348" s="1">
        <x:v>43205.6888369213</x:v>
      </x:c>
      <x:c r="C348" s="6">
        <x:v>5.77295070166667</x:v>
      </x:c>
      <x:c r="D348" s="14" t="s">
        <x:v>77</x:v>
      </x:c>
      <x:c r="E348" s="15">
        <x:v>43194.5239701389</x:v>
      </x:c>
      <x:c r="F348" t="s">
        <x:v>82</x:v>
      </x:c>
      <x:c r="G348" s="6">
        <x:v>137.796171924259</x:v>
      </x:c>
      <x:c r="H348" t="s">
        <x:v>83</x:v>
      </x:c>
      <x:c r="I348" s="6">
        <x:v>29.3070496235332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24.475</x:v>
      </x:c>
      <x:c r="R348" s="8">
        <x:v>114957.125513897</x:v>
      </x:c>
      <x:c r="S348" s="12">
        <x:v>238924.178497864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437129</x:v>
      </x:c>
      <x:c r="B349" s="1">
        <x:v>43205.6888501968</x:v>
      </x:c>
      <x:c r="C349" s="6">
        <x:v>5.79210179166667</x:v>
      </x:c>
      <x:c r="D349" s="14" t="s">
        <x:v>77</x:v>
      </x:c>
      <x:c r="E349" s="15">
        <x:v>43194.5239701389</x:v>
      </x:c>
      <x:c r="F349" t="s">
        <x:v>82</x:v>
      </x:c>
      <x:c r="G349" s="6">
        <x:v>137.842421765671</x:v>
      </x:c>
      <x:c r="H349" t="s">
        <x:v>83</x:v>
      </x:c>
      <x:c r="I349" s="6">
        <x:v>29.2933719474649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24.476</x:v>
      </x:c>
      <x:c r="R349" s="8">
        <x:v>114958.189215076</x:v>
      </x:c>
      <x:c r="S349" s="12">
        <x:v>238924.980155321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437139</x:v>
      </x:c>
      <x:c r="B350" s="1">
        <x:v>43205.6888616551</x:v>
      </x:c>
      <x:c r="C350" s="6">
        <x:v>5.80855271666667</x:v>
      </x:c>
      <x:c r="D350" s="14" t="s">
        <x:v>77</x:v>
      </x:c>
      <x:c r="E350" s="15">
        <x:v>43194.5239701389</x:v>
      </x:c>
      <x:c r="F350" t="s">
        <x:v>82</x:v>
      </x:c>
      <x:c r="G350" s="6">
        <x:v>137.784547221492</x:v>
      </x:c>
      <x:c r="H350" t="s">
        <x:v>83</x:v>
      </x:c>
      <x:c r="I350" s="6">
        <x:v>29.3098091614302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24.475</x:v>
      </x:c>
      <x:c r="R350" s="8">
        <x:v>114964.831145695</x:v>
      </x:c>
      <x:c r="S350" s="12">
        <x:v>238924.144166011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437147</x:v>
      </x:c>
      <x:c r="B351" s="1">
        <x:v>43205.6888718403</x:v>
      </x:c>
      <x:c r="C351" s="6">
        <x:v>5.82327026666667</x:v>
      </x:c>
      <x:c r="D351" s="14" t="s">
        <x:v>77</x:v>
      </x:c>
      <x:c r="E351" s="15">
        <x:v>43194.5239701389</x:v>
      </x:c>
      <x:c r="F351" t="s">
        <x:v>82</x:v>
      </x:c>
      <x:c r="G351" s="6">
        <x:v>137.783662748476</x:v>
      </x:c>
      <x:c r="H351" t="s">
        <x:v>83</x:v>
      </x:c>
      <x:c r="I351" s="6">
        <x:v>29.3100191263634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24.475</x:v>
      </x:c>
      <x:c r="R351" s="8">
        <x:v>114954.258424264</x:v>
      </x:c>
      <x:c r="S351" s="12">
        <x:v>238920.483906265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437159</x:v>
      </x:c>
      <x:c r="B352" s="1">
        <x:v>43205.6888833681</x:v>
      </x:c>
      <x:c r="C352" s="6">
        <x:v>5.83983784666667</x:v>
      </x:c>
      <x:c r="D352" s="14" t="s">
        <x:v>77</x:v>
      </x:c>
      <x:c r="E352" s="15">
        <x:v>43194.5239701389</x:v>
      </x:c>
      <x:c r="F352" t="s">
        <x:v>82</x:v>
      </x:c>
      <x:c r="G352" s="6">
        <x:v>137.791363991228</x:v>
      </x:c>
      <x:c r="H352" t="s">
        <x:v>83</x:v>
      </x:c>
      <x:c r="I352" s="6">
        <x:v>29.3135885322345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24.473</x:v>
      </x:c>
      <x:c r="R352" s="8">
        <x:v>114958.691619742</x:v>
      </x:c>
      <x:c r="S352" s="12">
        <x:v>238927.95934498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437167</x:v>
      </x:c>
      <x:c r="B353" s="1">
        <x:v>43205.6888961806</x:v>
      </x:c>
      <x:c r="C353" s="6">
        <x:v>5.85832226666667</x:v>
      </x:c>
      <x:c r="D353" s="14" t="s">
        <x:v>77</x:v>
      </x:c>
      <x:c r="E353" s="15">
        <x:v>43194.5239701389</x:v>
      </x:c>
      <x:c r="F353" t="s">
        <x:v>82</x:v>
      </x:c>
      <x:c r="G353" s="6">
        <x:v>137.771163780154</x:v>
      </x:c>
      <x:c r="H353" t="s">
        <x:v>83</x:v>
      </x:c>
      <x:c r="I353" s="6">
        <x:v>29.3048899867617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24.478</x:v>
      </x:c>
      <x:c r="R353" s="8">
        <x:v>114968.45206109</x:v>
      </x:c>
      <x:c r="S353" s="12">
        <x:v>238916.686161669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437178</x:v>
      </x:c>
      <x:c r="B354" s="1">
        <x:v>43205.6889079514</x:v>
      </x:c>
      <x:c r="C354" s="6">
        <x:v>5.87527328666667</x:v>
      </x:c>
      <x:c r="D354" s="14" t="s">
        <x:v>77</x:v>
      </x:c>
      <x:c r="E354" s="15">
        <x:v>43194.5239701389</x:v>
      </x:c>
      <x:c r="F354" t="s">
        <x:v>82</x:v>
      </x:c>
      <x:c r="G354" s="6">
        <x:v>137.792125545239</x:v>
      </x:c>
      <x:c r="H354" t="s">
        <x:v>83</x:v>
      </x:c>
      <x:c r="I354" s="6">
        <x:v>29.3107090112358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24.474</x:v>
      </x:c>
      <x:c r="R354" s="8">
        <x:v>114960.620916165</x:v>
      </x:c>
      <x:c r="S354" s="12">
        <x:v>238933.861826538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437183</x:v>
      </x:c>
      <x:c r="B355" s="1">
        <x:v>43205.6889179051</x:v>
      </x:c>
      <x:c r="C355" s="6">
        <x:v>5.88955743333333</x:v>
      </x:c>
      <x:c r="D355" s="14" t="s">
        <x:v>77</x:v>
      </x:c>
      <x:c r="E355" s="15">
        <x:v>43194.5239701389</x:v>
      </x:c>
      <x:c r="F355" t="s">
        <x:v>82</x:v>
      </x:c>
      <x:c r="G355" s="6">
        <x:v>137.831048891258</x:v>
      </x:c>
      <x:c r="H355" t="s">
        <x:v>83</x:v>
      </x:c>
      <x:c r="I355" s="6">
        <x:v>29.2960714843771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24.476</x:v>
      </x:c>
      <x:c r="R355" s="8">
        <x:v>114960.548605545</x:v>
      </x:c>
      <x:c r="S355" s="12">
        <x:v>238925.36722827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437198</x:v>
      </x:c>
      <x:c r="B356" s="1">
        <x:v>43205.6889297106</x:v>
      </x:c>
      <x:c r="C356" s="6">
        <x:v>5.90655840666667</x:v>
      </x:c>
      <x:c r="D356" s="14" t="s">
        <x:v>77</x:v>
      </x:c>
      <x:c r="E356" s="15">
        <x:v>43194.5239701389</x:v>
      </x:c>
      <x:c r="F356" t="s">
        <x:v>82</x:v>
      </x:c>
      <x:c r="G356" s="6">
        <x:v>137.764982647347</x:v>
      </x:c>
      <x:c r="H356" t="s">
        <x:v>83</x:v>
      </x:c>
      <x:c r="I356" s="6">
        <x:v>29.2955615716828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24.482</x:v>
      </x:c>
      <x:c r="R356" s="8">
        <x:v>114952.940132078</x:v>
      </x:c>
      <x:c r="S356" s="12">
        <x:v>238921.888992751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437206</x:v>
      </x:c>
      <x:c r="B357" s="1">
        <x:v>43205.6889413194</x:v>
      </x:c>
      <x:c r="C357" s="6">
        <x:v>5.92329273666667</x:v>
      </x:c>
      <x:c r="D357" s="14" t="s">
        <x:v>77</x:v>
      </x:c>
      <x:c r="E357" s="15">
        <x:v>43194.5239701389</x:v>
      </x:c>
      <x:c r="F357" t="s">
        <x:v>82</x:v>
      </x:c>
      <x:c r="G357" s="6">
        <x:v>137.727577579285</x:v>
      </x:c>
      <x:c r="H357" t="s">
        <x:v>83</x:v>
      </x:c>
      <x:c r="I357" s="6">
        <x:v>29.3179378134291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24.477</x:v>
      </x:c>
      <x:c r="R357" s="8">
        <x:v>114957.503278836</x:v>
      </x:c>
      <x:c r="S357" s="12">
        <x:v>238916.496914021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437212</x:v>
      </x:c>
      <x:c r="B358" s="1">
        <x:v>43205.6889792477</x:v>
      </x:c>
      <x:c r="C358" s="6">
        <x:v>5.97791252666667</x:v>
      </x:c>
      <x:c r="D358" s="14" t="s">
        <x:v>77</x:v>
      </x:c>
      <x:c r="E358" s="15">
        <x:v>43194.5239701389</x:v>
      </x:c>
      <x:c r="F358" t="s">
        <x:v>82</x:v>
      </x:c>
      <x:c r="G358" s="6">
        <x:v>137.848739846657</x:v>
      </x:c>
      <x:c r="H358" t="s">
        <x:v>83</x:v>
      </x:c>
      <x:c r="I358" s="6">
        <x:v>29.299970819307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24.473</x:v>
      </x:c>
      <x:c r="R358" s="8">
        <x:v>115002.03779168</x:v>
      </x:c>
      <x:c r="S358" s="12">
        <x:v>238983.484785985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437229</x:v>
      </x:c>
      <x:c r="B359" s="1">
        <x:v>43205.6889792824</x:v>
      </x:c>
      <x:c r="C359" s="6">
        <x:v>5.977995855</x:v>
      </x:c>
      <x:c r="D359" s="14" t="s">
        <x:v>77</x:v>
      </x:c>
      <x:c r="E359" s="15">
        <x:v>43194.5239701389</x:v>
      </x:c>
      <x:c r="F359" t="s">
        <x:v>82</x:v>
      </x:c>
      <x:c r="G359" s="6">
        <x:v>137.843938200804</x:v>
      </x:c>
      <x:c r="H359" t="s">
        <x:v>83</x:v>
      </x:c>
      <x:c r="I359" s="6">
        <x:v>29.2957115459963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24.475</x:v>
      </x:c>
      <x:c r="R359" s="8">
        <x:v>114956.206463332</x:v>
      </x:c>
      <x:c r="S359" s="12">
        <x:v>238919.640918285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437237</x:v>
      </x:c>
      <x:c r="B360" s="1">
        <x:v>43205.6889792824</x:v>
      </x:c>
      <x:c r="C360" s="6">
        <x:v>5.977995855</x:v>
      </x:c>
      <x:c r="D360" s="14" t="s">
        <x:v>77</x:v>
      </x:c>
      <x:c r="E360" s="15">
        <x:v>43194.5239701389</x:v>
      </x:c>
      <x:c r="F360" t="s">
        <x:v>82</x:v>
      </x:c>
      <x:c r="G360" s="6">
        <x:v>137.821193429347</x:v>
      </x:c>
      <x:c r="H360" t="s">
        <x:v>83</x:v>
      </x:c>
      <x:c r="I360" s="6">
        <x:v>29.2957115459963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24.477</x:v>
      </x:c>
      <x:c r="R360" s="8">
        <x:v>114925.279671295</x:v>
      </x:c>
      <x:c r="S360" s="12">
        <x:v>238894.260606772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437246</x:v>
      </x:c>
      <x:c r="B361" s="1">
        <x:v>43205.6889892361</x:v>
      </x:c>
      <x:c r="C361" s="6">
        <x:v>5.99231337666667</x:v>
      </x:c>
      <x:c r="D361" s="14" t="s">
        <x:v>77</x:v>
      </x:c>
      <x:c r="E361" s="15">
        <x:v>43194.5239701389</x:v>
      </x:c>
      <x:c r="F361" t="s">
        <x:v>82</x:v>
      </x:c>
      <x:c r="G361" s="6">
        <x:v>137.839894229309</x:v>
      </x:c>
      <x:c r="H361" t="s">
        <x:v>83</x:v>
      </x:c>
      <x:c r="I361" s="6">
        <x:v>29.2912723091467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24.477</x:v>
      </x:c>
      <x:c r="R361" s="8">
        <x:v>114900.487528949</x:v>
      </x:c>
      <x:c r="S361" s="12">
        <x:v>238855.19690168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437259</x:v>
      </x:c>
      <x:c r="B362" s="1">
        <x:v>43205.6890018866</x:v>
      </x:c>
      <x:c r="C362" s="6">
        <x:v>6.01051440166667</x:v>
      </x:c>
      <x:c r="D362" s="14" t="s">
        <x:v>77</x:v>
      </x:c>
      <x:c r="E362" s="15">
        <x:v>43194.5239701389</x:v>
      </x:c>
      <x:c r="F362" t="s">
        <x:v>82</x:v>
      </x:c>
      <x:c r="G362" s="6">
        <x:v>137.818033706616</x:v>
      </x:c>
      <x:c r="H362" t="s">
        <x:v>83</x:v>
      </x:c>
      <x:c r="I362" s="6">
        <x:v>29.299160957064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24.476</x:v>
      </x:c>
      <x:c r="R362" s="8">
        <x:v>114928.470125204</x:v>
      </x:c>
      <x:c r="S362" s="12">
        <x:v>238907.096000099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437270</x:v>
      </x:c>
      <x:c r="B363" s="1">
        <x:v>43205.6890119213</x:v>
      </x:c>
      <x:c r="C363" s="6">
        <x:v>6.02494858</x:v>
      </x:c>
      <x:c r="D363" s="14" t="s">
        <x:v>77</x:v>
      </x:c>
      <x:c r="E363" s="15">
        <x:v>43194.5239701389</x:v>
      </x:c>
      <x:c r="F363" t="s">
        <x:v>82</x:v>
      </x:c>
      <x:c r="G363" s="6">
        <x:v>137.859608933338</x:v>
      </x:c>
      <x:c r="H363" t="s">
        <x:v>83</x:v>
      </x:c>
      <x:c r="I363" s="6">
        <x:v>29.2919921849934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24.475</x:v>
      </x:c>
      <x:c r="R363" s="8">
        <x:v>114938.4959464</x:v>
      </x:c>
      <x:c r="S363" s="12">
        <x:v>238894.197502762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437280</x:v>
      </x:c>
      <x:c r="B364" s="1">
        <x:v>43205.6890229977</x:v>
      </x:c>
      <x:c r="C364" s="6">
        <x:v>6.04091617</x:v>
      </x:c>
      <x:c r="D364" s="14" t="s">
        <x:v>77</x:v>
      </x:c>
      <x:c r="E364" s="15">
        <x:v>43194.5239701389</x:v>
      </x:c>
      <x:c r="F364" t="s">
        <x:v>82</x:v>
      </x:c>
      <x:c r="G364" s="6">
        <x:v>137.874141337648</x:v>
      </x:c>
      <x:c r="H364" t="s">
        <x:v>83</x:v>
      </x:c>
      <x:c r="I364" s="6">
        <x:v>29.285843250444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24.476</x:v>
      </x:c>
      <x:c r="R364" s="8">
        <x:v>114944.020757336</x:v>
      </x:c>
      <x:c r="S364" s="12">
        <x:v>238905.71584855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437281</x:v>
      </x:c>
      <x:c r="B365" s="1">
        <x:v>43205.6890340278</x:v>
      </x:c>
      <x:c r="C365" s="6">
        <x:v>6.05678376166667</x:v>
      </x:c>
      <x:c r="D365" s="14" t="s">
        <x:v>77</x:v>
      </x:c>
      <x:c r="E365" s="15">
        <x:v>43194.5239701389</x:v>
      </x:c>
      <x:c r="F365" t="s">
        <x:v>82</x:v>
      </x:c>
      <x:c r="G365" s="6">
        <x:v>137.863526722494</x:v>
      </x:c>
      <x:c r="H365" t="s">
        <x:v>83</x:v>
      </x:c>
      <x:c r="I365" s="6">
        <x:v>29.2910623453872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24.475</x:v>
      </x:c>
      <x:c r="R365" s="8">
        <x:v>114949.250175841</x:v>
      </x:c>
      <x:c r="S365" s="12">
        <x:v>238906.716069457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437291</x:v>
      </x:c>
      <x:c r="B366" s="1">
        <x:v>43205.6890454514</x:v>
      </x:c>
      <x:c r="C366" s="6">
        <x:v>6.07326804833333</x:v>
      </x:c>
      <x:c r="D366" s="14" t="s">
        <x:v>77</x:v>
      </x:c>
      <x:c r="E366" s="15">
        <x:v>43194.5239701389</x:v>
      </x:c>
      <x:c r="F366" t="s">
        <x:v>82</x:v>
      </x:c>
      <x:c r="G366" s="6">
        <x:v>137.888675139036</x:v>
      </x:c>
      <x:c r="H366" t="s">
        <x:v>83</x:v>
      </x:c>
      <x:c r="I366" s="6">
        <x:v>29.282393853071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24.476</x:v>
      </x:c>
      <x:c r="R366" s="8">
        <x:v>114942.530201534</x:v>
      </x:c>
      <x:c r="S366" s="12">
        <x:v>238896.789555002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437305</x:v>
      </x:c>
      <x:c r="B367" s="1">
        <x:v>43205.6890569444</x:v>
      </x:c>
      <x:c r="C367" s="6">
        <x:v>6.08980234666667</x:v>
      </x:c>
      <x:c r="D367" s="14" t="s">
        <x:v>77</x:v>
      </x:c>
      <x:c r="E367" s="15">
        <x:v>43194.5239701389</x:v>
      </x:c>
      <x:c r="F367" t="s">
        <x:v>82</x:v>
      </x:c>
      <x:c r="G367" s="6">
        <x:v>137.707252304685</x:v>
      </x:c>
      <x:c r="H367" t="s">
        <x:v>83</x:v>
      </x:c>
      <x:c r="I367" s="6">
        <x:v>29.3173679072966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24.479</x:v>
      </x:c>
      <x:c r="R367" s="8">
        <x:v>114957.86677437</x:v>
      </x:c>
      <x:c r="S367" s="12">
        <x:v>238923.013192078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437319</x:v>
      </x:c>
      <x:c r="B368" s="1">
        <x:v>43205.689068831</x:v>
      </x:c>
      <x:c r="C368" s="6">
        <x:v>6.10690334166667</x:v>
      </x:c>
      <x:c r="D368" s="14" t="s">
        <x:v>77</x:v>
      </x:c>
      <x:c r="E368" s="15">
        <x:v>43194.5239701389</x:v>
      </x:c>
      <x:c r="F368" t="s">
        <x:v>82</x:v>
      </x:c>
      <x:c r="G368" s="6">
        <x:v>137.756750527991</x:v>
      </x:c>
      <x:c r="H368" t="s">
        <x:v>83</x:v>
      </x:c>
      <x:c r="I368" s="6">
        <x:v>29.3164080656074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24.475</x:v>
      </x:c>
      <x:c r="R368" s="8">
        <x:v>114954.546778831</x:v>
      </x:c>
      <x:c r="S368" s="12">
        <x:v>238918.856019215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437327</x:v>
      </x:c>
      <x:c r="B369" s="1">
        <x:v>43205.6890800116</x:v>
      </x:c>
      <x:c r="C369" s="6">
        <x:v>6.12302094</x:v>
      </x:c>
      <x:c r="D369" s="14" t="s">
        <x:v>77</x:v>
      </x:c>
      <x:c r="E369" s="15">
        <x:v>43194.5239701389</x:v>
      </x:c>
      <x:c r="F369" t="s">
        <x:v>82</x:v>
      </x:c>
      <x:c r="G369" s="6">
        <x:v>137.736429027484</x:v>
      </x:c>
      <x:c r="H369" t="s">
        <x:v>83</x:v>
      </x:c>
      <x:c r="I369" s="6">
        <x:v>29.3104390562685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24.479</x:v>
      </x:c>
      <x:c r="R369" s="8">
        <x:v>114958.537157448</x:v>
      </x:c>
      <x:c r="S369" s="12">
        <x:v>238928.933681979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437331</x:v>
      </x:c>
      <x:c r="B370" s="1">
        <x:v>43205.6890915856</x:v>
      </x:c>
      <x:c r="C370" s="6">
        <x:v>6.139671895</x:v>
      </x:c>
      <x:c r="D370" s="14" t="s">
        <x:v>77</x:v>
      </x:c>
      <x:c r="E370" s="15">
        <x:v>43194.5239701389</x:v>
      </x:c>
      <x:c r="F370" t="s">
        <x:v>82</x:v>
      </x:c>
      <x:c r="G370" s="6">
        <x:v>137.777095784466</x:v>
      </x:c>
      <x:c r="H370" t="s">
        <x:v>83</x:v>
      </x:c>
      <x:c r="I370" s="6">
        <x:v>29.3088793168854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24.476</x:v>
      </x:c>
      <x:c r="R370" s="8">
        <x:v>114956.984327291</x:v>
      </x:c>
      <x:c r="S370" s="12">
        <x:v>238924.024892506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437343</x:v>
      </x:c>
      <x:c r="B371" s="1">
        <x:v>43205.6891035532</x:v>
      </x:c>
      <x:c r="C371" s="6">
        <x:v>6.15690620666667</x:v>
      </x:c>
      <x:c r="D371" s="14" t="s">
        <x:v>77</x:v>
      </x:c>
      <x:c r="E371" s="15">
        <x:v>43194.5239701389</x:v>
      </x:c>
      <x:c r="F371" t="s">
        <x:v>82</x:v>
      </x:c>
      <x:c r="G371" s="6">
        <x:v>137.802616213399</x:v>
      </x:c>
      <x:c r="H371" t="s">
        <x:v>83</x:v>
      </x:c>
      <x:c r="I371" s="6">
        <x:v>29.3055198806765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24.475</x:v>
      </x:c>
      <x:c r="R371" s="8">
        <x:v>114953.813303581</x:v>
      </x:c>
      <x:c r="S371" s="12">
        <x:v>238913.337812897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437351</x:v>
      </x:c>
      <x:c r="B372" s="1">
        <x:v>43205.6891148495</x:v>
      </x:c>
      <x:c r="C372" s="6">
        <x:v>6.17319047333333</x:v>
      </x:c>
      <x:c r="D372" s="14" t="s">
        <x:v>77</x:v>
      </x:c>
      <x:c r="E372" s="15">
        <x:v>43194.5239701389</x:v>
      </x:c>
      <x:c r="F372" t="s">
        <x:v>82</x:v>
      </x:c>
      <x:c r="G372" s="6">
        <x:v>137.752589976682</x:v>
      </x:c>
      <x:c r="H372" t="s">
        <x:v>83</x:v>
      </x:c>
      <x:c r="I372" s="6">
        <x:v>29.3119987963773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24.477</x:v>
      </x:c>
      <x:c r="R372" s="8">
        <x:v>114945.721466589</x:v>
      </x:c>
      <x:c r="S372" s="12">
        <x:v>238911.640486932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437361</x:v>
      </x:c>
      <x:c r="B373" s="1">
        <x:v>43205.6891263079</x:v>
      </x:c>
      <x:c r="C373" s="6">
        <x:v>6.18967478333333</x:v>
      </x:c>
      <x:c r="D373" s="14" t="s">
        <x:v>77</x:v>
      </x:c>
      <x:c r="E373" s="15">
        <x:v>43194.5239701389</x:v>
      </x:c>
      <x:c r="F373" t="s">
        <x:v>82</x:v>
      </x:c>
      <x:c r="G373" s="6">
        <x:v>137.793015538411</x:v>
      </x:c>
      <x:c r="H373" t="s">
        <x:v>83</x:v>
      </x:c>
      <x:c r="I373" s="6">
        <x:v>29.3050999513871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24.476</x:v>
      </x:c>
      <x:c r="R373" s="8">
        <x:v>114951.047318033</x:v>
      </x:c>
      <x:c r="S373" s="12">
        <x:v>238919.967675235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437378</x:v>
      </x:c>
      <x:c r="B374" s="1">
        <x:v>43205.6891379282</x:v>
      </x:c>
      <x:c r="C374" s="6">
        <x:v>6.20642578333333</x:v>
      </x:c>
      <x:c r="D374" s="14" t="s">
        <x:v>77</x:v>
      </x:c>
      <x:c r="E374" s="15">
        <x:v>43194.5239701389</x:v>
      </x:c>
      <x:c r="F374" t="s">
        <x:v>82</x:v>
      </x:c>
      <x:c r="G374" s="6">
        <x:v>137.813359597569</x:v>
      </x:c>
      <x:c r="H374" t="s">
        <x:v>83</x:v>
      </x:c>
      <x:c r="I374" s="6">
        <x:v>29.2975712280445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24.477</x:v>
      </x:c>
      <x:c r="R374" s="8">
        <x:v>114950.231264788</x:v>
      </x:c>
      <x:c r="S374" s="12">
        <x:v>238923.692487902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437381</x:v>
      </x:c>
      <x:c r="B375" s="1">
        <x:v>43205.6891498495</x:v>
      </x:c>
      <x:c r="C375" s="6">
        <x:v>6.22361010666667</x:v>
      </x:c>
      <x:c r="D375" s="14" t="s">
        <x:v>77</x:v>
      </x:c>
      <x:c r="E375" s="15">
        <x:v>43194.5239701389</x:v>
      </x:c>
      <x:c r="F375" t="s">
        <x:v>82</x:v>
      </x:c>
      <x:c r="G375" s="6">
        <x:v>137.819422447247</x:v>
      </x:c>
      <x:c r="H375" t="s">
        <x:v>83</x:v>
      </x:c>
      <x:c r="I375" s="6">
        <x:v>29.3015305545482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24.475</x:v>
      </x:c>
      <x:c r="R375" s="8">
        <x:v>114952.713982188</x:v>
      </x:c>
      <x:c r="S375" s="12">
        <x:v>238923.040949909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437396</x:v>
      </x:c>
      <x:c r="B376" s="1">
        <x:v>43205.6891611921</x:v>
      </x:c>
      <x:c r="C376" s="6">
        <x:v>6.23992770333333</x:v>
      </x:c>
      <x:c r="D376" s="14" t="s">
        <x:v>77</x:v>
      </x:c>
      <x:c r="E376" s="15">
        <x:v>43194.5239701389</x:v>
      </x:c>
      <x:c r="F376" t="s">
        <x:v>82</x:v>
      </x:c>
      <x:c r="G376" s="6">
        <x:v>137.905243491497</x:v>
      </x:c>
      <x:c r="H376" t="s">
        <x:v>83</x:v>
      </x:c>
      <x:c r="I376" s="6">
        <x:v>29.2919621901633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24.471</x:v>
      </x:c>
      <x:c r="R376" s="8">
        <x:v>114952.905398926</x:v>
      </x:c>
      <x:c r="S376" s="12">
        <x:v>238916.352043778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437410</x:v>
      </x:c>
      <x:c r="B377" s="1">
        <x:v>43205.6891730324</x:v>
      </x:c>
      <x:c r="C377" s="6">
        <x:v>6.25696202833333</x:v>
      </x:c>
      <x:c r="D377" s="14" t="s">
        <x:v>77</x:v>
      </x:c>
      <x:c r="E377" s="15">
        <x:v>43194.5239701389</x:v>
      </x:c>
      <x:c r="F377" t="s">
        <x:v>82</x:v>
      </x:c>
      <x:c r="G377" s="6">
        <x:v>137.757643195375</x:v>
      </x:c>
      <x:c r="H377" t="s">
        <x:v>83</x:v>
      </x:c>
      <x:c r="I377" s="6">
        <x:v>29.3107989962291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24.477</x:v>
      </x:c>
      <x:c r="R377" s="8">
        <x:v>114948.580255754</x:v>
      </x:c>
      <x:c r="S377" s="12">
        <x:v>238919.418181475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437418</x:v>
      </x:c>
      <x:c r="B378" s="1">
        <x:v>43205.6891842245</x:v>
      </x:c>
      <x:c r="C378" s="6">
        <x:v>6.273079615</x:v>
      </x:c>
      <x:c r="D378" s="14" t="s">
        <x:v>77</x:v>
      </x:c>
      <x:c r="E378" s="15">
        <x:v>43194.5239701389</x:v>
      </x:c>
      <x:c r="F378" t="s">
        <x:v>82</x:v>
      </x:c>
      <x:c r="G378" s="6">
        <x:v>137.778608658295</x:v>
      </x:c>
      <x:c r="H378" t="s">
        <x:v>83</x:v>
      </x:c>
      <x:c r="I378" s="6">
        <x:v>29.3112189262324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24.475</x:v>
      </x:c>
      <x:c r="R378" s="8">
        <x:v>114949.493615275</x:v>
      </x:c>
      <x:c r="S378" s="12">
        <x:v>238920.86749309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437423</x:v>
      </x:c>
      <x:c r="B379" s="1">
        <x:v>43205.6891959491</x:v>
      </x:c>
      <x:c r="C379" s="6">
        <x:v>6.289947295</x:v>
      </x:c>
      <x:c r="D379" s="14" t="s">
        <x:v>77</x:v>
      </x:c>
      <x:c r="E379" s="15">
        <x:v>43194.5239701389</x:v>
      </x:c>
      <x:c r="F379" t="s">
        <x:v>82</x:v>
      </x:c>
      <x:c r="G379" s="6">
        <x:v>137.835975963171</x:v>
      </x:c>
      <x:c r="H379" t="s">
        <x:v>83</x:v>
      </x:c>
      <x:c r="I379" s="6">
        <x:v>29.3003007632401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24.474</x:v>
      </x:c>
      <x:c r="R379" s="8">
        <x:v>114955.408550872</x:v>
      </x:c>
      <x:c r="S379" s="12">
        <x:v>238919.494844598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437434</x:v>
      </x:c>
      <x:c r="B380" s="1">
        <x:v>43205.6892072569</x:v>
      </x:c>
      <x:c r="C380" s="6">
        <x:v>6.306214915</x:v>
      </x:c>
      <x:c r="D380" s="14" t="s">
        <x:v>77</x:v>
      </x:c>
      <x:c r="E380" s="15">
        <x:v>43194.5239701389</x:v>
      </x:c>
      <x:c r="F380" t="s">
        <x:v>82</x:v>
      </x:c>
      <x:c r="G380" s="6">
        <x:v>137.76762350893</x:v>
      </x:c>
      <x:c r="H380" t="s">
        <x:v>83</x:v>
      </x:c>
      <x:c r="I380" s="6">
        <x:v>29.3084293921979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24.477</x:v>
      </x:c>
      <x:c r="R380" s="8">
        <x:v>114950.572684523</x:v>
      </x:c>
      <x:c r="S380" s="12">
        <x:v>238928.829868589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437448</x:v>
      </x:c>
      <x:c r="B381" s="1">
        <x:v>43205.6892189005</x:v>
      </x:c>
      <x:c r="C381" s="6">
        <x:v>6.323032515</x:v>
      </x:c>
      <x:c r="D381" s="14" t="s">
        <x:v>77</x:v>
      </x:c>
      <x:c r="E381" s="15">
        <x:v>43194.5239701389</x:v>
      </x:c>
      <x:c r="F381" t="s">
        <x:v>82</x:v>
      </x:c>
      <x:c r="G381" s="6">
        <x:v>137.790488546699</x:v>
      </x:c>
      <x:c r="H381" t="s">
        <x:v>83</x:v>
      </x:c>
      <x:c r="I381" s="6">
        <x:v>29.3056998503885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24.476</x:v>
      </x:c>
      <x:c r="R381" s="8">
        <x:v>114955.07808115</x:v>
      </x:c>
      <x:c r="S381" s="12">
        <x:v>238922.718228581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437451</x:v>
      </x:c>
      <x:c r="B382" s="1">
        <x:v>43205.6892307523</x:v>
      </x:c>
      <x:c r="C382" s="6">
        <x:v>6.34008347666667</x:v>
      </x:c>
      <x:c r="D382" s="14" t="s">
        <x:v>77</x:v>
      </x:c>
      <x:c r="E382" s="15">
        <x:v>43194.5239701389</x:v>
      </x:c>
      <x:c r="F382" t="s">
        <x:v>82</x:v>
      </x:c>
      <x:c r="G382" s="6">
        <x:v>137.888555554504</x:v>
      </x:c>
      <x:c r="H382" t="s">
        <x:v>83</x:v>
      </x:c>
      <x:c r="I382" s="6">
        <x:v>29.2932219732561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24.472</x:v>
      </x:c>
      <x:c r="R382" s="8">
        <x:v>114952.485256429</x:v>
      </x:c>
      <x:c r="S382" s="12">
        <x:v>238926.709965037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437468</x:v>
      </x:c>
      <x:c r="B383" s="1">
        <x:v>43205.6892420949</x:v>
      </x:c>
      <x:c r="C383" s="6">
        <x:v>6.35638444833333</x:v>
      </x:c>
      <x:c r="D383" s="14" t="s">
        <x:v>77</x:v>
      </x:c>
      <x:c r="E383" s="15">
        <x:v>43194.5239701389</x:v>
      </x:c>
      <x:c r="F383" t="s">
        <x:v>82</x:v>
      </x:c>
      <x:c r="G383" s="6">
        <x:v>137.839515149443</x:v>
      </x:c>
      <x:c r="H383" t="s">
        <x:v>83</x:v>
      </x:c>
      <x:c r="I383" s="6">
        <x:v>29.2913622936189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24.477</x:v>
      </x:c>
      <x:c r="R383" s="8">
        <x:v>114951.55852947</x:v>
      </x:c>
      <x:c r="S383" s="12">
        <x:v>238921.952750556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437478</x:v>
      </x:c>
      <x:c r="B384" s="1">
        <x:v>43205.6892539699</x:v>
      </x:c>
      <x:c r="C384" s="6">
        <x:v>6.37351876166667</x:v>
      </x:c>
      <x:c r="D384" s="14" t="s">
        <x:v>77</x:v>
      </x:c>
      <x:c r="E384" s="15">
        <x:v>43194.5239701389</x:v>
      </x:c>
      <x:c r="F384" t="s">
        <x:v>82</x:v>
      </x:c>
      <x:c r="G384" s="6">
        <x:v>137.845701088777</x:v>
      </x:c>
      <x:c r="H384" t="s">
        <x:v>83</x:v>
      </x:c>
      <x:c r="I384" s="6">
        <x:v>29.2790944328158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24.481</x:v>
      </x:c>
      <x:c r="R384" s="8">
        <x:v>114957.010818169</x:v>
      </x:c>
      <x:c r="S384" s="12">
        <x:v>238919.135540005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437489</x:v>
      </x:c>
      <x:c r="B385" s="1">
        <x:v>43205.6892654282</x:v>
      </x:c>
      <x:c r="C385" s="6">
        <x:v>6.39001971833333</x:v>
      </x:c>
      <x:c r="D385" s="14" t="s">
        <x:v>77</x:v>
      </x:c>
      <x:c r="E385" s="15">
        <x:v>43194.5239701389</x:v>
      </x:c>
      <x:c r="F385" t="s">
        <x:v>82</x:v>
      </x:c>
      <x:c r="G385" s="6">
        <x:v>137.860744233948</x:v>
      </x:c>
      <x:c r="H385" t="s">
        <x:v>83</x:v>
      </x:c>
      <x:c r="I385" s="6">
        <x:v>29.2863231668812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24.477</x:v>
      </x:c>
      <x:c r="R385" s="8">
        <x:v>114958.641338897</x:v>
      </x:c>
      <x:c r="S385" s="12">
        <x:v>238924.891627288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437496</x:v>
      </x:c>
      <x:c r="B386" s="1">
        <x:v>43205.6892771991</x:v>
      </x:c>
      <x:c r="C386" s="6">
        <x:v>6.40698735166667</x:v>
      </x:c>
      <x:c r="D386" s="14" t="s">
        <x:v>77</x:v>
      </x:c>
      <x:c r="E386" s="15">
        <x:v>43194.5239701389</x:v>
      </x:c>
      <x:c r="F386" t="s">
        <x:v>82</x:v>
      </x:c>
      <x:c r="G386" s="6">
        <x:v>137.809432293948</x:v>
      </x:c>
      <x:c r="H386" t="s">
        <x:v>83</x:v>
      </x:c>
      <x:c r="I386" s="6">
        <x:v>29.3119987963773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24.472</x:v>
      </x:c>
      <x:c r="R386" s="8">
        <x:v>114946.0393882</x:v>
      </x:c>
      <x:c r="S386" s="12">
        <x:v>238922.459476491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437510</x:v>
      </x:c>
      <x:c r="B387" s="1">
        <x:v>43205.6892886574</x:v>
      </x:c>
      <x:c r="C387" s="6">
        <x:v>6.42348833166667</x:v>
      </x:c>
      <x:c r="D387" s="14" t="s">
        <x:v>77</x:v>
      </x:c>
      <x:c r="E387" s="15">
        <x:v>43194.5239701389</x:v>
      </x:c>
      <x:c r="F387" t="s">
        <x:v>82</x:v>
      </x:c>
      <x:c r="G387" s="6">
        <x:v>137.832438336637</x:v>
      </x:c>
      <x:c r="H387" t="s">
        <x:v>83</x:v>
      </x:c>
      <x:c r="I387" s="6">
        <x:v>29.2984410796785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24.475</x:v>
      </x:c>
      <x:c r="R387" s="8">
        <x:v>114948.949773978</x:v>
      </x:c>
      <x:c r="S387" s="12">
        <x:v>238918.967888479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437512</x:v>
      </x:c>
      <x:c r="B388" s="1">
        <x:v>43205.6892999653</x:v>
      </x:c>
      <x:c r="C388" s="6">
        <x:v>6.43975594</x:v>
      </x:c>
      <x:c r="D388" s="14" t="s">
        <x:v>77</x:v>
      </x:c>
      <x:c r="E388" s="15">
        <x:v>43194.5239701389</x:v>
      </x:c>
      <x:c r="F388" t="s">
        <x:v>82</x:v>
      </x:c>
      <x:c r="G388" s="6">
        <x:v>137.784543877595</x:v>
      </x:c>
      <x:c r="H388" t="s">
        <x:v>83</x:v>
      </x:c>
      <x:c r="I388" s="6">
        <x:v>29.31250871157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24.474</x:v>
      </x:c>
      <x:c r="R388" s="8">
        <x:v>114948.103647679</x:v>
      </x:c>
      <x:c r="S388" s="12">
        <x:v>238917.157640214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437523</x:v>
      </x:c>
      <x:c r="B389" s="1">
        <x:v>43205.6893114236</x:v>
      </x:c>
      <x:c r="C389" s="6">
        <x:v>6.45625692</x:v>
      </x:c>
      <x:c r="D389" s="14" t="s">
        <x:v>77</x:v>
      </x:c>
      <x:c r="E389" s="15">
        <x:v>43194.5239701389</x:v>
      </x:c>
      <x:c r="F389" t="s">
        <x:v>82</x:v>
      </x:c>
      <x:c r="G389" s="6">
        <x:v>137.834964942818</x:v>
      </x:c>
      <x:c r="H389" t="s">
        <x:v>83</x:v>
      </x:c>
      <x:c r="I389" s="6">
        <x:v>29.3005407224846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24.474</x:v>
      </x:c>
      <x:c r="R389" s="8">
        <x:v>114944.864546113</x:v>
      </x:c>
      <x:c r="S389" s="12">
        <x:v>238916.187774201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437534</x:v>
      </x:c>
      <x:c r="B390" s="1">
        <x:v>43205.6893230324</x:v>
      </x:c>
      <x:c r="C390" s="6">
        <x:v>6.47297453333333</x:v>
      </x:c>
      <x:c r="D390" s="14" t="s">
        <x:v>77</x:v>
      </x:c>
      <x:c r="E390" s="15">
        <x:v>43194.5239701389</x:v>
      </x:c>
      <x:c r="F390" t="s">
        <x:v>82</x:v>
      </x:c>
      <x:c r="G390" s="6">
        <x:v>137.80944141377</x:v>
      </x:c>
      <x:c r="H390" t="s">
        <x:v>83</x:v>
      </x:c>
      <x:c r="I390" s="6">
        <x:v>29.3012006104941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24.476</x:v>
      </x:c>
      <x:c r="R390" s="8">
        <x:v>114941.43709577</x:v>
      </x:c>
      <x:c r="S390" s="12">
        <x:v>238918.32549883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437542</x:v>
      </x:c>
      <x:c r="B391" s="1">
        <x:v>43205.6893346412</x:v>
      </x:c>
      <x:c r="C391" s="6">
        <x:v>6.48969215833333</x:v>
      </x:c>
      <x:c r="D391" s="14" t="s">
        <x:v>77</x:v>
      </x:c>
      <x:c r="E391" s="15">
        <x:v>43194.5239701389</x:v>
      </x:c>
      <x:c r="F391" t="s">
        <x:v>82</x:v>
      </x:c>
      <x:c r="G391" s="6">
        <x:v>137.785816179115</x:v>
      </x:c>
      <x:c r="H391" t="s">
        <x:v>83</x:v>
      </x:c>
      <x:c r="I391" s="6">
        <x:v>29.3041101182698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24.477</x:v>
      </x:c>
      <x:c r="R391" s="8">
        <x:v>114940.735159064</x:v>
      </x:c>
      <x:c r="S391" s="12">
        <x:v>238915.602458481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437557</x:v>
      </x:c>
      <x:c r="B392" s="1">
        <x:v>43205.6893462153</x:v>
      </x:c>
      <x:c r="C392" s="6">
        <x:v>6.506359795</x:v>
      </x:c>
      <x:c r="D392" s="14" t="s">
        <x:v>77</x:v>
      </x:c>
      <x:c r="E392" s="15">
        <x:v>43194.5239701389</x:v>
      </x:c>
      <x:c r="F392" t="s">
        <x:v>82</x:v>
      </x:c>
      <x:c r="G392" s="6">
        <x:v>137.815753940366</x:v>
      </x:c>
      <x:c r="H392" t="s">
        <x:v>83</x:v>
      </x:c>
      <x:c r="I392" s="6">
        <x:v>29.3077994977366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24.473</x:v>
      </x:c>
      <x:c r="R392" s="8">
        <x:v>114938.842575897</x:v>
      </x:c>
      <x:c r="S392" s="12">
        <x:v>238915.611392284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437561</x:v>
      </x:c>
      <x:c r="B393" s="1">
        <x:v>43205.6893580671</x:v>
      </x:c>
      <x:c r="C393" s="6">
        <x:v>6.52341079166667</x:v>
      </x:c>
      <x:c r="D393" s="14" t="s">
        <x:v>77</x:v>
      </x:c>
      <x:c r="E393" s="15">
        <x:v>43194.5239701389</x:v>
      </x:c>
      <x:c r="F393" t="s">
        <x:v>82</x:v>
      </x:c>
      <x:c r="G393" s="6">
        <x:v>137.857966353801</x:v>
      </x:c>
      <x:c r="H393" t="s">
        <x:v>83</x:v>
      </x:c>
      <x:c r="I393" s="6">
        <x:v>29.2950816539237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24.474</x:v>
      </x:c>
      <x:c r="R393" s="8">
        <x:v>114945.032451909</x:v>
      </x:c>
      <x:c r="S393" s="12">
        <x:v>238908.388547084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437577</x:v>
      </x:c>
      <x:c r="B394" s="1">
        <x:v>43205.6893697569</x:v>
      </x:c>
      <x:c r="C394" s="6">
        <x:v>6.540228415</x:v>
      </x:c>
      <x:c r="D394" s="14" t="s">
        <x:v>77</x:v>
      </x:c>
      <x:c r="E394" s="15">
        <x:v>43194.5239701389</x:v>
      </x:c>
      <x:c r="F394" t="s">
        <x:v>82</x:v>
      </x:c>
      <x:c r="G394" s="6">
        <x:v>137.862768537892</x:v>
      </x:c>
      <x:c r="H394" t="s">
        <x:v>83</x:v>
      </x:c>
      <x:c r="I394" s="6">
        <x:v>29.3020404681497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24.471</x:v>
      </x:c>
      <x:c r="R394" s="8">
        <x:v>114944.341952057</x:v>
      </x:c>
      <x:c r="S394" s="12">
        <x:v>238930.82530207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437588</x:v>
      </x:c>
      <x:c r="B395" s="1">
        <x:v>43205.6893812847</x:v>
      </x:c>
      <x:c r="C395" s="6">
        <x:v>6.55684602833333</x:v>
      </x:c>
      <x:c r="D395" s="14" t="s">
        <x:v>77</x:v>
      </x:c>
      <x:c r="E395" s="15">
        <x:v>43194.5239701389</x:v>
      </x:c>
      <x:c r="F395" t="s">
        <x:v>82</x:v>
      </x:c>
      <x:c r="G395" s="6">
        <x:v>137.781893808912</x:v>
      </x:c>
      <x:c r="H395" t="s">
        <x:v>83</x:v>
      </x:c>
      <x:c r="I395" s="6">
        <x:v>29.3104390562685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24.475</x:v>
      </x:c>
      <x:c r="R395" s="8">
        <x:v>114943.519318318</x:v>
      </x:c>
      <x:c r="S395" s="12">
        <x:v>238924.577210744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437595</x:v>
      </x:c>
      <x:c r="B396" s="1">
        <x:v>43205.6893927893</x:v>
      </x:c>
      <x:c r="C396" s="6">
        <x:v>6.57339699666667</x:v>
      </x:c>
      <x:c r="D396" s="14" t="s">
        <x:v>77</x:v>
      </x:c>
      <x:c r="E396" s="15">
        <x:v>43194.5239701389</x:v>
      </x:c>
      <x:c r="F396" t="s">
        <x:v>82</x:v>
      </x:c>
      <x:c r="G396" s="6">
        <x:v>137.849370951557</x:v>
      </x:c>
      <x:c r="H396" t="s">
        <x:v>83</x:v>
      </x:c>
      <x:c r="I396" s="6">
        <x:v>29.3025203869042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24.472</x:v>
      </x:c>
      <x:c r="R396" s="8">
        <x:v>114941.775508027</x:v>
      </x:c>
      <x:c r="S396" s="12">
        <x:v>238922.746952103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437601</x:v>
      </x:c>
      <x:c r="B397" s="1">
        <x:v>43205.6894045139</x:v>
      </x:c>
      <x:c r="C397" s="6">
        <x:v>6.59029794833333</x:v>
      </x:c>
      <x:c r="D397" s="14" t="s">
        <x:v>77</x:v>
      </x:c>
      <x:c r="E397" s="15">
        <x:v>43194.5239701389</x:v>
      </x:c>
      <x:c r="F397" t="s">
        <x:v>82</x:v>
      </x:c>
      <x:c r="G397" s="6">
        <x:v>137.829778033877</x:v>
      </x:c>
      <x:c r="H397" t="s">
        <x:v>83</x:v>
      </x:c>
      <x:c r="I397" s="6">
        <x:v>29.3098691514097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24.471</x:v>
      </x:c>
      <x:c r="R397" s="8">
        <x:v>114940.779904638</x:v>
      </x:c>
      <x:c r="S397" s="12">
        <x:v>238920.526686581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437612</x:v>
      </x:c>
      <x:c r="B398" s="1">
        <x:v>43205.689415706</x:v>
      </x:c>
      <x:c r="C398" s="6">
        <x:v>6.60641554833333</x:v>
      </x:c>
      <x:c r="D398" s="14" t="s">
        <x:v>77</x:v>
      </x:c>
      <x:c r="E398" s="15">
        <x:v>43194.5239701389</x:v>
      </x:c>
      <x:c r="F398" t="s">
        <x:v>82</x:v>
      </x:c>
      <x:c r="G398" s="6">
        <x:v>137.777471497697</x:v>
      </x:c>
      <x:c r="H398" t="s">
        <x:v>83</x:v>
      </x:c>
      <x:c r="I398" s="6">
        <x:v>29.3114888812624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24.475</x:v>
      </x:c>
      <x:c r="R398" s="8">
        <x:v>114940.52501192</x:v>
      </x:c>
      <x:c r="S398" s="12">
        <x:v>238922.604121203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437628</x:v>
      </x:c>
      <x:c r="B399" s="1">
        <x:v>43205.6894272801</x:v>
      </x:c>
      <x:c r="C399" s="6">
        <x:v>6.62304985666667</x:v>
      </x:c>
      <x:c r="D399" s="14" t="s">
        <x:v>77</x:v>
      </x:c>
      <x:c r="E399" s="15">
        <x:v>43194.5239701389</x:v>
      </x:c>
      <x:c r="F399" t="s">
        <x:v>82</x:v>
      </x:c>
      <x:c r="G399" s="6">
        <x:v>137.873386809554</x:v>
      </x:c>
      <x:c r="H399" t="s">
        <x:v>83</x:v>
      </x:c>
      <x:c r="I399" s="6">
        <x:v>29.2995208958146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24.471</x:v>
      </x:c>
      <x:c r="R399" s="8">
        <x:v>114939.575474092</x:v>
      </x:c>
      <x:c r="S399" s="12">
        <x:v>238921.29115176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437634</x:v>
      </x:c>
      <x:c r="B400" s="1">
        <x:v>43205.6894388079</x:v>
      </x:c>
      <x:c r="C400" s="6">
        <x:v>6.63968415333333</x:v>
      </x:c>
      <x:c r="D400" s="14" t="s">
        <x:v>77</x:v>
      </x:c>
      <x:c r="E400" s="15">
        <x:v>43194.5239701389</x:v>
      </x:c>
      <x:c r="F400" t="s">
        <x:v>82</x:v>
      </x:c>
      <x:c r="G400" s="6">
        <x:v>137.813356949712</x:v>
      </x:c>
      <x:c r="H400" t="s">
        <x:v>83</x:v>
      </x:c>
      <x:c r="I400" s="6">
        <x:v>29.3029703107995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24.475</x:v>
      </x:c>
      <x:c r="R400" s="8">
        <x:v>114944.058276677</x:v>
      </x:c>
      <x:c r="S400" s="12">
        <x:v>238916.153520712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437647</x:v>
      </x:c>
      <x:c r="B401" s="1">
        <x:v>43205.6894507755</x:v>
      </x:c>
      <x:c r="C401" s="6">
        <x:v>6.65688515666667</x:v>
      </x:c>
      <x:c r="D401" s="14" t="s">
        <x:v>77</x:v>
      </x:c>
      <x:c r="E401" s="15">
        <x:v>43194.5239701389</x:v>
      </x:c>
      <x:c r="F401" t="s">
        <x:v>82</x:v>
      </x:c>
      <x:c r="G401" s="6">
        <x:v>137.834710991162</x:v>
      </x:c>
      <x:c r="H401" t="s">
        <x:v>83</x:v>
      </x:c>
      <x:c r="I401" s="6">
        <x:v>29.3033002550274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24.473</x:v>
      </x:c>
      <x:c r="R401" s="8">
        <x:v>114946.089805042</x:v>
      </x:c>
      <x:c r="S401" s="12">
        <x:v>238925.148256585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437657</x:v>
      </x:c>
      <x:c r="B402" s="1">
        <x:v>43205.6894631597</x:v>
      </x:c>
      <x:c r="C402" s="6">
        <x:v>6.674719505</x:v>
      </x:c>
      <x:c r="D402" s="14" t="s">
        <x:v>77</x:v>
      </x:c>
      <x:c r="E402" s="15">
        <x:v>43194.5239701389</x:v>
      </x:c>
      <x:c r="F402" t="s">
        <x:v>82</x:v>
      </x:c>
      <x:c r="G402" s="6">
        <x:v>137.876039916013</x:v>
      </x:c>
      <x:c r="H402" t="s">
        <x:v>83</x:v>
      </x:c>
      <x:c r="I402" s="6">
        <x:v>29.2907923920011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24.474</x:v>
      </x:c>
      <x:c r="R402" s="8">
        <x:v>114943.026960969</x:v>
      </x:c>
      <x:c r="S402" s="12">
        <x:v>238912.25021063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437661</x:v>
      </x:c>
      <x:c r="B403" s="1">
        <x:v>43205.6894742708</x:v>
      </x:c>
      <x:c r="C403" s="6">
        <x:v>6.69077048166667</x:v>
      </x:c>
      <x:c r="D403" s="14" t="s">
        <x:v>77</x:v>
      </x:c>
      <x:c r="E403" s="15">
        <x:v>43194.5239701389</x:v>
      </x:c>
      <x:c r="F403" t="s">
        <x:v>82</x:v>
      </x:c>
      <x:c r="G403" s="6">
        <x:v>137.881981555344</x:v>
      </x:c>
      <x:c r="H403" t="s">
        <x:v>83</x:v>
      </x:c>
      <x:c r="I403" s="6">
        <x:v>29.2920821694852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24.473</x:v>
      </x:c>
      <x:c r="R403" s="8">
        <x:v>114945.945185416</x:v>
      </x:c>
      <x:c r="S403" s="12">
        <x:v>238921.158201996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437672</x:v>
      </x:c>
      <x:c r="B404" s="1">
        <x:v>43205.6894849884</x:v>
      </x:c>
      <x:c r="C404" s="6">
        <x:v>6.70618801</x:v>
      </x:c>
      <x:c r="D404" s="14" t="s">
        <x:v>77</x:v>
      </x:c>
      <x:c r="E404" s="15">
        <x:v>43194.5239701389</x:v>
      </x:c>
      <x:c r="F404" t="s">
        <x:v>82</x:v>
      </x:c>
      <x:c r="G404" s="6">
        <x:v>137.854173021873</x:v>
      </x:c>
      <x:c r="H404" t="s">
        <x:v>83</x:v>
      </x:c>
      <x:c r="I404" s="6">
        <x:v>29.304080123331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24.471</x:v>
      </x:c>
      <x:c r="R404" s="8">
        <x:v>114946.70965154</x:v>
      </x:c>
      <x:c r="S404" s="12">
        <x:v>238930.215977609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437682</x:v>
      </x:c>
      <x:c r="B405" s="1">
        <x:v>43205.6894966782</x:v>
      </x:c>
      <x:c r="C405" s="6">
        <x:v>6.72303902</x:v>
      </x:c>
      <x:c r="D405" s="14" t="s">
        <x:v>77</x:v>
      </x:c>
      <x:c r="E405" s="15">
        <x:v>43194.5239701389</x:v>
      </x:c>
      <x:c r="F405" t="s">
        <x:v>82</x:v>
      </x:c>
      <x:c r="G405" s="6">
        <x:v>137.750807374452</x:v>
      </x:c>
      <x:c r="H405" t="s">
        <x:v>83</x:v>
      </x:c>
      <x:c r="I405" s="6">
        <x:v>29.3205173897677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24.474</x:v>
      </x:c>
      <x:c r="R405" s="8">
        <x:v>114941.922035314</x:v>
      </x:c>
      <x:c r="S405" s="12">
        <x:v>238924.466420634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437699</x:v>
      </x:c>
      <x:c r="B406" s="1">
        <x:v>43205.6895085301</x:v>
      </x:c>
      <x:c r="C406" s="6">
        <x:v>6.740106685</x:v>
      </x:c>
      <x:c r="D406" s="14" t="s">
        <x:v>77</x:v>
      </x:c>
      <x:c r="E406" s="15">
        <x:v>43194.5239701389</x:v>
      </x:c>
      <x:c r="F406" t="s">
        <x:v>82</x:v>
      </x:c>
      <x:c r="G406" s="6">
        <x:v>137.745511037556</x:v>
      </x:c>
      <x:c r="H406" t="s">
        <x:v>83</x:v>
      </x:c>
      <x:c r="I406" s="6">
        <x:v>29.316378070559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24.476</x:v>
      </x:c>
      <x:c r="R406" s="8">
        <x:v>114952.068805227</x:v>
      </x:c>
      <x:c r="S406" s="12">
        <x:v>238934.930332204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437704</x:v>
      </x:c>
      <x:c r="B407" s="1">
        <x:v>43205.6895201389</x:v>
      </x:c>
      <x:c r="C407" s="6">
        <x:v>6.75679095833333</x:v>
      </x:c>
      <x:c r="D407" s="14" t="s">
        <x:v>77</x:v>
      </x:c>
      <x:c r="E407" s="15">
        <x:v>43194.5239701389</x:v>
      </x:c>
      <x:c r="F407" t="s">
        <x:v>82</x:v>
      </x:c>
      <x:c r="G407" s="6">
        <x:v>137.830666737207</x:v>
      </x:c>
      <x:c r="H407" t="s">
        <x:v>83</x:v>
      </x:c>
      <x:c r="I407" s="6">
        <x:v>29.3042600929657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24.473</x:v>
      </x:c>
      <x:c r="R407" s="8">
        <x:v>114943.894288568</x:v>
      </x:c>
      <x:c r="S407" s="12">
        <x:v>238911.041874239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437717</x:v>
      </x:c>
      <x:c r="B408" s="1">
        <x:v>43205.6895319792</x:v>
      </x:c>
      <x:c r="C408" s="6">
        <x:v>6.77387530666667</x:v>
      </x:c>
      <x:c r="D408" s="14" t="s">
        <x:v>77</x:v>
      </x:c>
      <x:c r="E408" s="15">
        <x:v>43194.5239701389</x:v>
      </x:c>
      <x:c r="F408" t="s">
        <x:v>82</x:v>
      </x:c>
      <x:c r="G408" s="6">
        <x:v>137.791995834533</x:v>
      </x:c>
      <x:c r="H408" t="s">
        <x:v>83</x:v>
      </x:c>
      <x:c r="I408" s="6">
        <x:v>29.3134385571211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24.473</x:v>
      </x:c>
      <x:c r="R408" s="8">
        <x:v>114949.36266493</x:v>
      </x:c>
      <x:c r="S408" s="12">
        <x:v>238919.502078053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437723</x:v>
      </x:c>
      <x:c r="B409" s="1">
        <x:v>43205.689543287</x:v>
      </x:c>
      <x:c r="C409" s="6">
        <x:v>6.790159515</x:v>
      </x:c>
      <x:c r="D409" s="14" t="s">
        <x:v>77</x:v>
      </x:c>
      <x:c r="E409" s="15">
        <x:v>43194.5239701389</x:v>
      </x:c>
      <x:c r="F409" t="s">
        <x:v>82</x:v>
      </x:c>
      <x:c r="G409" s="6">
        <x:v>137.794655637566</x:v>
      </x:c>
      <x:c r="H409" t="s">
        <x:v>83</x:v>
      </x:c>
      <x:c r="I409" s="6">
        <x:v>29.30740956313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24.475</x:v>
      </x:c>
      <x:c r="R409" s="8">
        <x:v>114940.966656827</x:v>
      </x:c>
      <x:c r="S409" s="12">
        <x:v>238910.653890687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437734</x:v>
      </x:c>
      <x:c r="B410" s="1">
        <x:v>43205.6895548611</x:v>
      </x:c>
      <x:c r="C410" s="6">
        <x:v>6.80679381166667</x:v>
      </x:c>
      <x:c r="D410" s="14" t="s">
        <x:v>77</x:v>
      </x:c>
      <x:c r="E410" s="15">
        <x:v>43194.5239701389</x:v>
      </x:c>
      <x:c r="F410" t="s">
        <x:v>82</x:v>
      </x:c>
      <x:c r="G410" s="6">
        <x:v>137.805904979515</x:v>
      </x:c>
      <x:c r="H410" t="s">
        <x:v>83</x:v>
      </x:c>
      <x:c r="I410" s="6">
        <x:v>29.2993409264345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24.477</x:v>
      </x:c>
      <x:c r="R410" s="8">
        <x:v>114940.483084803</x:v>
      </x:c>
      <x:c r="S410" s="12">
        <x:v>238917.818692449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437743</x:v>
      </x:c>
      <x:c r="B411" s="1">
        <x:v>43205.6895671296</x:v>
      </x:c>
      <x:c r="C411" s="6">
        <x:v>6.82449486666667</x:v>
      </x:c>
      <x:c r="D411" s="14" t="s">
        <x:v>77</x:v>
      </x:c>
      <x:c r="E411" s="15">
        <x:v>43194.5239701389</x:v>
      </x:c>
      <x:c r="F411" t="s">
        <x:v>82</x:v>
      </x:c>
      <x:c r="G411" s="6">
        <x:v>137.76041451591</x:v>
      </x:c>
      <x:c r="H411" t="s">
        <x:v>83</x:v>
      </x:c>
      <x:c r="I411" s="6">
        <x:v>29.3155382093137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24.475</x:v>
      </x:c>
      <x:c r="R411" s="8">
        <x:v>114940.561734309</x:v>
      </x:c>
      <x:c r="S411" s="12">
        <x:v>238923.14770763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437756</x:v>
      </x:c>
      <x:c r="B412" s="1">
        <x:v>43205.6895778588</x:v>
      </x:c>
      <x:c r="C412" s="6">
        <x:v>6.83989578333333</x:v>
      </x:c>
      <x:c r="D412" s="14" t="s">
        <x:v>77</x:v>
      </x:c>
      <x:c r="E412" s="15">
        <x:v>43194.5239701389</x:v>
      </x:c>
      <x:c r="F412" t="s">
        <x:v>82</x:v>
      </x:c>
      <x:c r="G412" s="6">
        <x:v>137.805145343734</x:v>
      </x:c>
      <x:c r="H412" t="s">
        <x:v>83</x:v>
      </x:c>
      <x:c r="I412" s="6">
        <x:v>29.3022204376748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24.476</x:v>
      </x:c>
      <x:c r="R412" s="8">
        <x:v>114934.852445444</x:v>
      </x:c>
      <x:c r="S412" s="12">
        <x:v>238920.48519709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437768</x:v>
      </x:c>
      <x:c r="B413" s="1">
        <x:v>43205.6895904282</x:v>
      </x:c>
      <x:c r="C413" s="6">
        <x:v>6.85799682</x:v>
      </x:c>
      <x:c r="D413" s="14" t="s">
        <x:v>77</x:v>
      </x:c>
      <x:c r="E413" s="15">
        <x:v>43194.5239701389</x:v>
      </x:c>
      <x:c r="F413" t="s">
        <x:v>82</x:v>
      </x:c>
      <x:c r="G413" s="6">
        <x:v>137.807413151697</x:v>
      </x:c>
      <x:c r="H413" t="s">
        <x:v>83</x:v>
      </x:c>
      <x:c r="I413" s="6">
        <x:v>29.3097791664409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24.473</x:v>
      </x:c>
      <x:c r="R413" s="8">
        <x:v>114945.055083442</x:v>
      </x:c>
      <x:c r="S413" s="12">
        <x:v>238928.752583198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437779</x:v>
      </x:c>
      <x:c r="B414" s="1">
        <x:v>43205.6896011574</x:v>
      </x:c>
      <x:c r="C414" s="6">
        <x:v>6.87344771333333</x:v>
      </x:c>
      <x:c r="D414" s="14" t="s">
        <x:v>77</x:v>
      </x:c>
      <x:c r="E414" s="15">
        <x:v>43194.5239701389</x:v>
      </x:c>
      <x:c r="F414" t="s">
        <x:v>82</x:v>
      </x:c>
      <x:c r="G414" s="6">
        <x:v>137.835597603605</x:v>
      </x:c>
      <x:c r="H414" t="s">
        <x:v>83</x:v>
      </x:c>
      <x:c r="I414" s="6">
        <x:v>29.2976912075665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24.475</x:v>
      </x:c>
      <x:c r="R414" s="8">
        <x:v>114942.588578466</x:v>
      </x:c>
      <x:c r="S414" s="12">
        <x:v>238915.580588579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437784</x:v>
      </x:c>
      <x:c r="B415" s="1">
        <x:v>43205.6896123495</x:v>
      </x:c>
      <x:c r="C415" s="6">
        <x:v>6.88958198166667</x:v>
      </x:c>
      <x:c r="D415" s="14" t="s">
        <x:v>77</x:v>
      </x:c>
      <x:c r="E415" s="15">
        <x:v>43194.5239701389</x:v>
      </x:c>
      <x:c r="F415" t="s">
        <x:v>82</x:v>
      </x:c>
      <x:c r="G415" s="6">
        <x:v>137.795916438417</x:v>
      </x:c>
      <x:c r="H415" t="s">
        <x:v>83</x:v>
      </x:c>
      <x:c r="I415" s="6">
        <x:v>29.3098091614302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24.474</x:v>
      </x:c>
      <x:c r="R415" s="8">
        <x:v>114941.777306429</x:v>
      </x:c>
      <x:c r="S415" s="12">
        <x:v>238913.588324311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437799</x:v>
      </x:c>
      <x:c r="B416" s="1">
        <x:v>43205.6896243056</x:v>
      </x:c>
      <x:c r="C416" s="6">
        <x:v>6.906782975</x:v>
      </x:c>
      <x:c r="D416" s="14" t="s">
        <x:v>77</x:v>
      </x:c>
      <x:c r="E416" s="15">
        <x:v>43194.5239701389</x:v>
      </x:c>
      <x:c r="F416" t="s">
        <x:v>82</x:v>
      </x:c>
      <x:c r="G416" s="6">
        <x:v>137.820427625288</x:v>
      </x:c>
      <x:c r="H416" t="s">
        <x:v>83</x:v>
      </x:c>
      <x:c r="I416" s="6">
        <x:v>29.3093892316037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24.472</x:v>
      </x:c>
      <x:c r="R416" s="8">
        <x:v>114938.289727668</x:v>
      </x:c>
      <x:c r="S416" s="12">
        <x:v>238931.336606234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437805</x:v>
      </x:c>
      <x:c r="B417" s="1">
        <x:v>43205.6896359954</x:v>
      </x:c>
      <x:c r="C417" s="6">
        <x:v>6.92363397333333</x:v>
      </x:c>
      <x:c r="D417" s="14" t="s">
        <x:v>77</x:v>
      </x:c>
      <x:c r="E417" s="15">
        <x:v>43194.5239701389</x:v>
      </x:c>
      <x:c r="F417" t="s">
        <x:v>82</x:v>
      </x:c>
      <x:c r="G417" s="6">
        <x:v>137.856069074072</x:v>
      </x:c>
      <x:c r="H417" t="s">
        <x:v>83</x:v>
      </x:c>
      <x:c r="I417" s="6">
        <x:v>29.3036301992879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24.471</x:v>
      </x:c>
      <x:c r="R417" s="8">
        <x:v>114950.65050257</x:v>
      </x:c>
      <x:c r="S417" s="12">
        <x:v>238921.88481171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437811</x:v>
      </x:c>
      <x:c r="B418" s="1">
        <x:v>43205.6896471875</x:v>
      </x:c>
      <x:c r="C418" s="6">
        <x:v>6.939734915</x:v>
      </x:c>
      <x:c r="D418" s="14" t="s">
        <x:v>77</x:v>
      </x:c>
      <x:c r="E418" s="15">
        <x:v>43194.5239701389</x:v>
      </x:c>
      <x:c r="F418" t="s">
        <x:v>82</x:v>
      </x:c>
      <x:c r="G418" s="6">
        <x:v>137.856953901825</x:v>
      </x:c>
      <x:c r="H418" t="s">
        <x:v>83</x:v>
      </x:c>
      <x:c r="I418" s="6">
        <x:v>29.3034202347544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24.471</x:v>
      </x:c>
      <x:c r="R418" s="8">
        <x:v>114949.298470621</x:v>
      </x:c>
      <x:c r="S418" s="12">
        <x:v>238925.463000949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437823</x:v>
      </x:c>
      <x:c r="B419" s="1">
        <x:v>43205.6896591435</x:v>
      </x:c>
      <x:c r="C419" s="6">
        <x:v>6.95698587166667</x:v>
      </x:c>
      <x:c r="D419" s="14" t="s">
        <x:v>77</x:v>
      </x:c>
      <x:c r="E419" s="15">
        <x:v>43194.5239701389</x:v>
      </x:c>
      <x:c r="F419" t="s">
        <x:v>82</x:v>
      </x:c>
      <x:c r="G419" s="6">
        <x:v>137.770908229113</x:v>
      </x:c>
      <x:c r="H419" t="s">
        <x:v>83</x:v>
      </x:c>
      <x:c r="I419" s="6">
        <x:v>29.3076495228829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24.477</x:v>
      </x:c>
      <x:c r="R419" s="8">
        <x:v>114951.716580001</x:v>
      </x:c>
      <x:c r="S419" s="12">
        <x:v>238930.860258293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437836</x:v>
      </x:c>
      <x:c r="B420" s="1">
        <x:v>43205.6896711806</x:v>
      </x:c>
      <x:c r="C420" s="6">
        <x:v>6.974286875</x:v>
      </x:c>
      <x:c r="D420" s="14" t="s">
        <x:v>77</x:v>
      </x:c>
      <x:c r="E420" s="15">
        <x:v>43194.5239701389</x:v>
      </x:c>
      <x:c r="F420" t="s">
        <x:v>82</x:v>
      </x:c>
      <x:c r="G420" s="6">
        <x:v>137.787579716757</x:v>
      </x:c>
      <x:c r="H420" t="s">
        <x:v>83</x:v>
      </x:c>
      <x:c r="I420" s="6">
        <x:v>29.30908928176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24.475</x:v>
      </x:c>
      <x:c r="R420" s="8">
        <x:v>114942.33824886</x:v>
      </x:c>
      <x:c r="S420" s="12">
        <x:v>238917.312219336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437843</x:v>
      </x:c>
      <x:c r="B421" s="1">
        <x:v>43205.6896827546</x:v>
      </x:c>
      <x:c r="C421" s="6">
        <x:v>6.99095450166667</x:v>
      </x:c>
      <x:c r="D421" s="14" t="s">
        <x:v>77</x:v>
      </x:c>
      <x:c r="E421" s="15">
        <x:v>43194.5239701389</x:v>
      </x:c>
      <x:c r="F421" t="s">
        <x:v>82</x:v>
      </x:c>
      <x:c r="G421" s="6">
        <x:v>137.869341762875</x:v>
      </x:c>
      <x:c r="H421" t="s">
        <x:v>83</x:v>
      </x:c>
      <x:c r="I421" s="6">
        <x:v>29.2950816539237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24.473</x:v>
      </x:c>
      <x:c r="R421" s="8">
        <x:v>114948.730760998</x:v>
      </x:c>
      <x:c r="S421" s="12">
        <x:v>238923.930765118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437859</x:v>
      </x:c>
      <x:c r="B422" s="1">
        <x:v>43205.6896934838</x:v>
      </x:c>
      <x:c r="C422" s="6">
        <x:v>7.00642205166667</x:v>
      </x:c>
      <x:c r="D422" s="14" t="s">
        <x:v>77</x:v>
      </x:c>
      <x:c r="E422" s="15">
        <x:v>43194.5239701389</x:v>
      </x:c>
      <x:c r="F422" t="s">
        <x:v>82</x:v>
      </x:c>
      <x:c r="G422" s="6">
        <x:v>137.841913716578</x:v>
      </x:c>
      <x:c r="H422" t="s">
        <x:v>83</x:v>
      </x:c>
      <x:c r="I422" s="6">
        <x:v>29.3042900879059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24.472</x:v>
      </x:c>
      <x:c r="R422" s="8">
        <x:v>114939.496977378</x:v>
      </x:c>
      <x:c r="S422" s="12">
        <x:v>238910.843425525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437863</x:v>
      </x:c>
      <x:c r="B423" s="1">
        <x:v>43205.6897054398</x:v>
      </x:c>
      <x:c r="C423" s="6">
        <x:v>7.02362303333333</x:v>
      </x:c>
      <x:c r="D423" s="14" t="s">
        <x:v>77</x:v>
      </x:c>
      <x:c r="E423" s="15">
        <x:v>43194.5239701389</x:v>
      </x:c>
      <x:c r="F423" t="s">
        <x:v>82</x:v>
      </x:c>
      <x:c r="G423" s="6">
        <x:v>137.807291553641</x:v>
      </x:c>
      <x:c r="H423" t="s">
        <x:v>83</x:v>
      </x:c>
      <x:c r="I423" s="6">
        <x:v>29.3044100676684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24.475</x:v>
      </x:c>
      <x:c r="R423" s="8">
        <x:v>114941.968855275</x:v>
      </x:c>
      <x:c r="S423" s="12">
        <x:v>238909.100793983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437875</x:v>
      </x:c>
      <x:c r="B424" s="1">
        <x:v>43205.6897167477</x:v>
      </x:c>
      <x:c r="C424" s="6">
        <x:v>7.03994067666667</x:v>
      </x:c>
      <x:c r="D424" s="14" t="s">
        <x:v>77</x:v>
      </x:c>
      <x:c r="E424" s="15">
        <x:v>43194.5239701389</x:v>
      </x:c>
      <x:c r="F424" t="s">
        <x:v>82</x:v>
      </x:c>
      <x:c r="G424" s="6">
        <x:v>137.753713391975</x:v>
      </x:c>
      <x:c r="H424" t="s">
        <x:v>83</x:v>
      </x:c>
      <x:c r="I424" s="6">
        <x:v>29.3198275028781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24.474</x:v>
      </x:c>
      <x:c r="R424" s="8">
        <x:v>114940.348415869</x:v>
      </x:c>
      <x:c r="S424" s="12">
        <x:v>238921.507067945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437882</x:v>
      </x:c>
      <x:c r="B425" s="1">
        <x:v>43205.6897280903</x:v>
      </x:c>
      <x:c r="C425" s="6">
        <x:v>7.05622496666667</x:v>
      </x:c>
      <x:c r="D425" s="14" t="s">
        <x:v>77</x:v>
      </x:c>
      <x:c r="E425" s="15">
        <x:v>43194.5239701389</x:v>
      </x:c>
      <x:c r="F425" t="s">
        <x:v>82</x:v>
      </x:c>
      <x:c r="G425" s="6">
        <x:v>137.788713775214</x:v>
      </x:c>
      <x:c r="H425" t="s">
        <x:v>83</x:v>
      </x:c>
      <x:c r="I425" s="6">
        <x:v>29.3115188762667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24.474</x:v>
      </x:c>
      <x:c r="R425" s="8">
        <x:v>114935.451011051</x:v>
      </x:c>
      <x:c r="S425" s="12">
        <x:v>238914.111480611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437892</x:v>
      </x:c>
      <x:c r="B426" s="1">
        <x:v>43205.689740162</x:v>
      </x:c>
      <x:c r="C426" s="6">
        <x:v>7.07362595666667</x:v>
      </x:c>
      <x:c r="D426" s="14" t="s">
        <x:v>77</x:v>
      </x:c>
      <x:c r="E426" s="15">
        <x:v>43194.5239701389</x:v>
      </x:c>
      <x:c r="F426" t="s">
        <x:v>82</x:v>
      </x:c>
      <x:c r="G426" s="6">
        <x:v>137.797173523743</x:v>
      </x:c>
      <x:c r="H426" t="s">
        <x:v>83</x:v>
      </x:c>
      <x:c r="I426" s="6">
        <x:v>29.3149083135186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24.472</x:v>
      </x:c>
      <x:c r="R426" s="8">
        <x:v>114938.883753117</x:v>
      </x:c>
      <x:c r="S426" s="12">
        <x:v>238919.506798315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437903</x:v>
      </x:c>
      <x:c r="B427" s="1">
        <x:v>43205.6897515394</x:v>
      </x:c>
      <x:c r="C427" s="6">
        <x:v>7.090043585</x:v>
      </x:c>
      <x:c r="D427" s="14" t="s">
        <x:v>77</x:v>
      </x:c>
      <x:c r="E427" s="15">
        <x:v>43194.5239701389</x:v>
      </x:c>
      <x:c r="F427" t="s">
        <x:v>82</x:v>
      </x:c>
      <x:c r="G427" s="6">
        <x:v>137.844438264482</x:v>
      </x:c>
      <x:c r="H427" t="s">
        <x:v>83</x:v>
      </x:c>
      <x:c r="I427" s="6">
        <x:v>29.30908928176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24.47</x:v>
      </x:c>
      <x:c r="R427" s="8">
        <x:v>114942.48322168</x:v>
      </x:c>
      <x:c r="S427" s="12">
        <x:v>238917.547823494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437914</x:v>
      </x:c>
      <x:c r="B428" s="1">
        <x:v>43205.6897631134</x:v>
      </x:c>
      <x:c r="C428" s="6">
        <x:v>7.10669453</x:v>
      </x:c>
      <x:c r="D428" s="14" t="s">
        <x:v>77</x:v>
      </x:c>
      <x:c r="E428" s="15">
        <x:v>43194.5239701389</x:v>
      </x:c>
      <x:c r="F428" t="s">
        <x:v>82</x:v>
      </x:c>
      <x:c r="G428" s="6">
        <x:v>137.835720536253</x:v>
      </x:c>
      <x:c r="H428" t="s">
        <x:v>83</x:v>
      </x:c>
      <x:c r="I428" s="6">
        <x:v>29.3057598402943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24.472</x:v>
      </x:c>
      <x:c r="R428" s="8">
        <x:v>114940.958746851</x:v>
      </x:c>
      <x:c r="S428" s="12">
        <x:v>238918.514069234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437923</x:v>
      </x:c>
      <x:c r="B429" s="1">
        <x:v>43205.6897746181</x:v>
      </x:c>
      <x:c r="C429" s="6">
        <x:v>7.12327878</x:v>
      </x:c>
      <x:c r="D429" s="14" t="s">
        <x:v>77</x:v>
      </x:c>
      <x:c r="E429" s="15">
        <x:v>43194.5239701389</x:v>
      </x:c>
      <x:c r="F429" t="s">
        <x:v>82</x:v>
      </x:c>
      <x:c r="G429" s="6">
        <x:v>137.837359590362</x:v>
      </x:c>
      <x:c r="H429" t="s">
        <x:v>83</x:v>
      </x:c>
      <x:c r="I429" s="6">
        <x:v>29.3107690012312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24.47</x:v>
      </x:c>
      <x:c r="R429" s="8">
        <x:v>114932.33634899</x:v>
      </x:c>
      <x:c r="S429" s="12">
        <x:v>238917.526946563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437937</x:v>
      </x:c>
      <x:c r="B430" s="1">
        <x:v>43205.6897859954</x:v>
      </x:c>
      <x:c r="C430" s="6">
        <x:v>7.13964645666667</x:v>
      </x:c>
      <x:c r="D430" s="14" t="s">
        <x:v>77</x:v>
      </x:c>
      <x:c r="E430" s="15">
        <x:v>43194.5239701389</x:v>
      </x:c>
      <x:c r="F430" t="s">
        <x:v>82</x:v>
      </x:c>
      <x:c r="G430" s="6">
        <x:v>137.841537100103</x:v>
      </x:c>
      <x:c r="H430" t="s">
        <x:v>83</x:v>
      </x:c>
      <x:c r="I430" s="6">
        <x:v>29.2962814484499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24.475</x:v>
      </x:c>
      <x:c r="R430" s="8">
        <x:v>114930.253238507</x:v>
      </x:c>
      <x:c r="S430" s="12">
        <x:v>238916.740406705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437942</x:v>
      </x:c>
      <x:c r="B431" s="1">
        <x:v>43205.6897984144</x:v>
      </x:c>
      <x:c r="C431" s="6">
        <x:v>7.15753075833333</x:v>
      </x:c>
      <x:c r="D431" s="14" t="s">
        <x:v>77</x:v>
      </x:c>
      <x:c r="E431" s="15">
        <x:v>43194.5239701389</x:v>
      </x:c>
      <x:c r="F431" t="s">
        <x:v>82</x:v>
      </x:c>
      <x:c r="G431" s="6">
        <x:v>137.864412066162</x:v>
      </x:c>
      <x:c r="H431" t="s">
        <x:v>83</x:v>
      </x:c>
      <x:c r="I431" s="6">
        <x:v>29.2935519165248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24.474</x:v>
      </x:c>
      <x:c r="R431" s="8">
        <x:v>114929.075290041</x:v>
      </x:c>
      <x:c r="S431" s="12">
        <x:v>238915.707812546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437954</x:v>
      </x:c>
      <x:c r="B432" s="1">
        <x:v>43205.6898092245</x:v>
      </x:c>
      <x:c r="C432" s="6">
        <x:v>7.17309834166667</x:v>
      </x:c>
      <x:c r="D432" s="14" t="s">
        <x:v>77</x:v>
      </x:c>
      <x:c r="E432" s="15">
        <x:v>43194.5239701389</x:v>
      </x:c>
      <x:c r="F432" t="s">
        <x:v>82</x:v>
      </x:c>
      <x:c r="G432" s="6">
        <x:v>137.87010013798</x:v>
      </x:c>
      <x:c r="H432" t="s">
        <x:v>83</x:v>
      </x:c>
      <x:c r="I432" s="6">
        <x:v>29.2949016847815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24.473</x:v>
      </x:c>
      <x:c r="R432" s="8">
        <x:v>114923.687759172</x:v>
      </x:c>
      <x:c r="S432" s="12">
        <x:v>238925.655868911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437965</x:v>
      </x:c>
      <x:c r="B433" s="1">
        <x:v>43205.6898210301</x:v>
      </x:c>
      <x:c r="C433" s="6">
        <x:v>7.19004937333333</x:v>
      </x:c>
      <x:c r="D433" s="14" t="s">
        <x:v>77</x:v>
      </x:c>
      <x:c r="E433" s="15">
        <x:v>43194.5239701389</x:v>
      </x:c>
      <x:c r="F433" t="s">
        <x:v>82</x:v>
      </x:c>
      <x:c r="G433" s="6">
        <x:v>137.830412180101</x:v>
      </x:c>
      <x:c r="H433" t="s">
        <x:v>83</x:v>
      </x:c>
      <x:c r="I433" s="6">
        <x:v>29.3070196285685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24.472</x:v>
      </x:c>
      <x:c r="R433" s="8">
        <x:v>114922.30959065</x:v>
      </x:c>
      <x:c r="S433" s="12">
        <x:v>238912.036549205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437973</x:v>
      </x:c>
      <x:c r="B434" s="1">
        <x:v>43205.6898327199</x:v>
      </x:c>
      <x:c r="C434" s="6">
        <x:v>7.206900315</x:v>
      </x:c>
      <x:c r="D434" s="14" t="s">
        <x:v>77</x:v>
      </x:c>
      <x:c r="E434" s="15">
        <x:v>43194.5239701389</x:v>
      </x:c>
      <x:c r="F434" t="s">
        <x:v>82</x:v>
      </x:c>
      <x:c r="G434" s="6">
        <x:v>137.831800353988</x:v>
      </x:c>
      <x:c r="H434" t="s">
        <x:v>83</x:v>
      </x:c>
      <x:c r="I434" s="6">
        <x:v>29.3093892316037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24.471</x:v>
      </x:c>
      <x:c r="R434" s="8">
        <x:v>114931.815680831</x:v>
      </x:c>
      <x:c r="S434" s="12">
        <x:v>238924.044037178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437988</x:v>
      </x:c>
      <x:c r="B435" s="1">
        <x:v>43205.6898441782</x:v>
      </x:c>
      <x:c r="C435" s="6">
        <x:v>7.223417965</x:v>
      </x:c>
      <x:c r="D435" s="14" t="s">
        <x:v>77</x:v>
      </x:c>
      <x:c r="E435" s="15">
        <x:v>43194.5239701389</x:v>
      </x:c>
      <x:c r="F435" t="s">
        <x:v>82</x:v>
      </x:c>
      <x:c r="G435" s="6">
        <x:v>137.795779462236</x:v>
      </x:c>
      <x:c r="H435" t="s">
        <x:v>83</x:v>
      </x:c>
      <x:c r="I435" s="6">
        <x:v>29.3179378134291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24.471</x:v>
      </x:c>
      <x:c r="R435" s="8">
        <x:v>114929.960171609</x:v>
      </x:c>
      <x:c r="S435" s="12">
        <x:v>238922.631055508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437998</x:v>
      </x:c>
      <x:c r="B436" s="1">
        <x:v>43205.6898564815</x:v>
      </x:c>
      <x:c r="C436" s="6">
        <x:v>7.24113566833333</x:v>
      </x:c>
      <x:c r="D436" s="14" t="s">
        <x:v>77</x:v>
      </x:c>
      <x:c r="E436" s="15">
        <x:v>43194.5239701389</x:v>
      </x:c>
      <x:c r="F436" t="s">
        <x:v>82</x:v>
      </x:c>
      <x:c r="G436" s="6">
        <x:v>137.910681121943</x:v>
      </x:c>
      <x:c r="H436" t="s">
        <x:v>83</x:v>
      </x:c>
      <x:c r="I436" s="6">
        <x:v>29.2933719474649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24.47</x:v>
      </x:c>
      <x:c r="R436" s="8">
        <x:v>114930.719914955</x:v>
      </x:c>
      <x:c r="S436" s="12">
        <x:v>238913.87789457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438007</x:v>
      </x:c>
      <x:c r="B437" s="1">
        <x:v>43205.6898670949</x:v>
      </x:c>
      <x:c r="C437" s="6">
        <x:v>7.25640318666667</x:v>
      </x:c>
      <x:c r="D437" s="14" t="s">
        <x:v>77</x:v>
      </x:c>
      <x:c r="E437" s="15">
        <x:v>43194.5239701389</x:v>
      </x:c>
      <x:c r="F437" t="s">
        <x:v>82</x:v>
      </x:c>
      <x:c r="G437" s="6">
        <x:v>137.855943556973</x:v>
      </x:c>
      <x:c r="H437" t="s">
        <x:v>83</x:v>
      </x:c>
      <x:c r="I437" s="6">
        <x:v>29.3009606512028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24.472</x:v>
      </x:c>
      <x:c r="R437" s="8">
        <x:v>114924.867468376</x:v>
      </x:c>
      <x:c r="S437" s="12">
        <x:v>238917.840364741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438015</x:v>
      </x:c>
      <x:c r="B438" s="1">
        <x:v>43205.689878669</x:v>
      </x:c>
      <x:c r="C438" s="6">
        <x:v>7.27310417666667</x:v>
      </x:c>
      <x:c r="D438" s="14" t="s">
        <x:v>77</x:v>
      </x:c>
      <x:c r="E438" s="15">
        <x:v>43194.5239701389</x:v>
      </x:c>
      <x:c r="F438" t="s">
        <x:v>82</x:v>
      </x:c>
      <x:c r="G438" s="6">
        <x:v>137.859355588032</x:v>
      </x:c>
      <x:c r="H438" t="s">
        <x:v>83</x:v>
      </x:c>
      <x:c r="I438" s="6">
        <x:v>29.3028503310879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24.471</x:v>
      </x:c>
      <x:c r="R438" s="8">
        <x:v>114940.506335431</x:v>
      </x:c>
      <x:c r="S438" s="12">
        <x:v>238927.773952861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438030</x:v>
      </x:c>
      <x:c r="B439" s="1">
        <x:v>43205.6898902431</x:v>
      </x:c>
      <x:c r="C439" s="6">
        <x:v>7.28972180166667</x:v>
      </x:c>
      <x:c r="D439" s="14" t="s">
        <x:v>77</x:v>
      </x:c>
      <x:c r="E439" s="15">
        <x:v>43194.5239701389</x:v>
      </x:c>
      <x:c r="F439" t="s">
        <x:v>82</x:v>
      </x:c>
      <x:c r="G439" s="6">
        <x:v>137.797429732305</x:v>
      </x:c>
      <x:c r="H439" t="s">
        <x:v>83</x:v>
      </x:c>
      <x:c r="I439" s="6">
        <x:v>29.3121487714261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24.473</x:v>
      </x:c>
      <x:c r="R439" s="8">
        <x:v>114928.60159911</x:v>
      </x:c>
      <x:c r="S439" s="12">
        <x:v>238921.276737158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438032</x:v>
      </x:c>
      <x:c r="B440" s="1">
        <x:v>43205.6899018519</x:v>
      </x:c>
      <x:c r="C440" s="6">
        <x:v>7.30647276833333</x:v>
      </x:c>
      <x:c r="D440" s="14" t="s">
        <x:v>77</x:v>
      </x:c>
      <x:c r="E440" s="15">
        <x:v>43194.5239701389</x:v>
      </x:c>
      <x:c r="F440" t="s">
        <x:v>82</x:v>
      </x:c>
      <x:c r="G440" s="6">
        <x:v>137.881601370071</x:v>
      </x:c>
      <x:c r="H440" t="s">
        <x:v>83</x:v>
      </x:c>
      <x:c r="I440" s="6">
        <x:v>29.3083694022444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24.467</x:v>
      </x:c>
      <x:c r="R440" s="8">
        <x:v>114936.703782788</x:v>
      </x:c>
      <x:c r="S440" s="12">
        <x:v>238908.920753349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438047</x:v>
      </x:c>
      <x:c r="B441" s="1">
        <x:v>43205.6899135069</x:v>
      </x:c>
      <x:c r="C441" s="6">
        <x:v>7.32322372166667</x:v>
      </x:c>
      <x:c r="D441" s="14" t="s">
        <x:v>77</x:v>
      </x:c>
      <x:c r="E441" s="15">
        <x:v>43194.5239701389</x:v>
      </x:c>
      <x:c r="F441" t="s">
        <x:v>82</x:v>
      </x:c>
      <x:c r="G441" s="6">
        <x:v>137.893234541794</x:v>
      </x:c>
      <x:c r="H441" t="s">
        <x:v>83</x:v>
      </x:c>
      <x:c r="I441" s="6">
        <x:v>29.3002107785278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24.469</x:v>
      </x:c>
      <x:c r="R441" s="8">
        <x:v>114937.900131461</x:v>
      </x:c>
      <x:c r="S441" s="12">
        <x:v>238921.338508577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438057</x:v>
      </x:c>
      <x:c r="B442" s="1">
        <x:v>43205.6899261921</x:v>
      </x:c>
      <x:c r="C442" s="6">
        <x:v>7.34154143833333</x:v>
      </x:c>
      <x:c r="D442" s="14" t="s">
        <x:v>77</x:v>
      </x:c>
      <x:c r="E442" s="15">
        <x:v>43194.5239701389</x:v>
      </x:c>
      <x:c r="F442" t="s">
        <x:v>82</x:v>
      </x:c>
      <x:c r="G442" s="6">
        <x:v>137.839639986645</x:v>
      </x:c>
      <x:c r="H442" t="s">
        <x:v>83</x:v>
      </x:c>
      <x:c r="I442" s="6">
        <x:v>29.3021304529111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24.473</x:v>
      </x:c>
      <x:c r="R442" s="8">
        <x:v>114935.790010676</x:v>
      </x:c>
      <x:c r="S442" s="12">
        <x:v>238918.592747143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438061</x:v>
      </x:c>
      <x:c r="B443" s="1">
        <x:v>43205.6899367708</x:v>
      </x:c>
      <x:c r="C443" s="6">
        <x:v>7.35675903833333</x:v>
      </x:c>
      <x:c r="D443" s="14" t="s">
        <x:v>77</x:v>
      </x:c>
      <x:c r="E443" s="15">
        <x:v>43194.5239701389</x:v>
      </x:c>
      <x:c r="F443" t="s">
        <x:v>82</x:v>
      </x:c>
      <x:c r="G443" s="6">
        <x:v>137.862010101814</x:v>
      </x:c>
      <x:c r="H443" t="s">
        <x:v>83</x:v>
      </x:c>
      <x:c r="I443" s="6">
        <x:v>29.3022204376748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24.471</x:v>
      </x:c>
      <x:c r="R443" s="8">
        <x:v>114923.642552874</x:v>
      </x:c>
      <x:c r="S443" s="12">
        <x:v>238919.211137928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438071</x:v>
      </x:c>
      <x:c r="B444" s="1">
        <x:v>43205.6899481134</x:v>
      </x:c>
      <x:c r="C444" s="6">
        <x:v>7.37305990666667</x:v>
      </x:c>
      <x:c r="D444" s="14" t="s">
        <x:v>77</x:v>
      </x:c>
      <x:c r="E444" s="15">
        <x:v>43194.5239701389</x:v>
      </x:c>
      <x:c r="F444" t="s">
        <x:v>82</x:v>
      </x:c>
      <x:c r="G444" s="6">
        <x:v>137.772778513697</x:v>
      </x:c>
      <x:c r="H444" t="s">
        <x:v>83</x:v>
      </x:c>
      <x:c r="I444" s="6">
        <x:v>29.3233969191861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24.471</x:v>
      </x:c>
      <x:c r="R444" s="8">
        <x:v>114933.380719221</x:v>
      </x:c>
      <x:c r="S444" s="12">
        <x:v>238913.717784122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438086</x:v>
      </x:c>
      <x:c r="B445" s="1">
        <x:v>43205.6899598032</x:v>
      </x:c>
      <x:c r="C445" s="6">
        <x:v>7.38991087</x:v>
      </x:c>
      <x:c r="D445" s="14" t="s">
        <x:v>77</x:v>
      </x:c>
      <x:c r="E445" s="15">
        <x:v>43194.5239701389</x:v>
      </x:c>
      <x:c r="F445" t="s">
        <x:v>82</x:v>
      </x:c>
      <x:c r="G445" s="6">
        <x:v>137.780622823122</x:v>
      </x:c>
      <x:c r="H445" t="s">
        <x:v>83</x:v>
      </x:c>
      <x:c r="I445" s="6">
        <x:v>29.3161381101818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24.473</x:v>
      </x:c>
      <x:c r="R445" s="8">
        <x:v>114932.22142866</x:v>
      </x:c>
      <x:c r="S445" s="12">
        <x:v>238922.841099442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438099</x:v>
      </x:c>
      <x:c r="B446" s="1">
        <x:v>43205.6899716435</x:v>
      </x:c>
      <x:c r="C446" s="6">
        <x:v>7.40699524166667</x:v>
      </x:c>
      <x:c r="D446" s="14" t="s">
        <x:v>77</x:v>
      </x:c>
      <x:c r="E446" s="15">
        <x:v>43194.5239701389</x:v>
      </x:c>
      <x:c r="F446" t="s">
        <x:v>82</x:v>
      </x:c>
      <x:c r="G446" s="6">
        <x:v>137.793262809038</x:v>
      </x:c>
      <x:c r="H446" t="s">
        <x:v>83</x:v>
      </x:c>
      <x:c r="I446" s="6">
        <x:v>29.3104390562685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24.474</x:v>
      </x:c>
      <x:c r="R446" s="8">
        <x:v>114928.650842362</x:v>
      </x:c>
      <x:c r="S446" s="12">
        <x:v>238928.752105347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438101</x:v>
      </x:c>
      <x:c r="B447" s="1">
        <x:v>43205.6899826736</x:v>
      </x:c>
      <x:c r="C447" s="6">
        <x:v>7.42286281</x:v>
      </x:c>
      <x:c r="D447" s="14" t="s">
        <x:v>77</x:v>
      </x:c>
      <x:c r="E447" s="15">
        <x:v>43194.5239701389</x:v>
      </x:c>
      <x:c r="F447" t="s">
        <x:v>82</x:v>
      </x:c>
      <x:c r="G447" s="6">
        <x:v>137.856699865809</x:v>
      </x:c>
      <x:c r="H447" t="s">
        <x:v>83</x:v>
      </x:c>
      <x:c r="I447" s="6">
        <x:v>29.3061797696664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24.47</x:v>
      </x:c>
      <x:c r="R447" s="8">
        <x:v>114931.337314787</x:v>
      </x:c>
      <x:c r="S447" s="12">
        <x:v>238921.495162729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438112</x:v>
      </x:c>
      <x:c r="B448" s="1">
        <x:v>43205.6899944097</x:v>
      </x:c>
      <x:c r="C448" s="6">
        <x:v>7.439713785</x:v>
      </x:c>
      <x:c r="D448" s="14" t="s">
        <x:v>77</x:v>
      </x:c>
      <x:c r="E448" s="15">
        <x:v>43194.5239701389</x:v>
      </x:c>
      <x:c r="F448" t="s">
        <x:v>82</x:v>
      </x:c>
      <x:c r="G448" s="6">
        <x:v>137.854422763733</x:v>
      </x:c>
      <x:c r="H448" t="s">
        <x:v>83</x:v>
      </x:c>
      <x:c r="I448" s="6">
        <x:v>29.3094192265894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24.469</x:v>
      </x:c>
      <x:c r="R448" s="8">
        <x:v>114930.123372141</x:v>
      </x:c>
      <x:c r="S448" s="12">
        <x:v>238918.132454529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438122</x:v>
      </x:c>
      <x:c r="B449" s="1">
        <x:v>43205.6900058681</x:v>
      </x:c>
      <x:c r="C449" s="6">
        <x:v>7.45621473</x:v>
      </x:c>
      <x:c r="D449" s="14" t="s">
        <x:v>77</x:v>
      </x:c>
      <x:c r="E449" s="15">
        <x:v>43194.5239701389</x:v>
      </x:c>
      <x:c r="F449" t="s">
        <x:v>82</x:v>
      </x:c>
      <x:c r="G449" s="6">
        <x:v>137.846582561031</x:v>
      </x:c>
      <x:c r="H449" t="s">
        <x:v>83</x:v>
      </x:c>
      <x:c r="I449" s="6">
        <x:v>29.31397846756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24.468</x:v>
      </x:c>
      <x:c r="R449" s="8">
        <x:v>114930.876325223</x:v>
      </x:c>
      <x:c r="S449" s="12">
        <x:v>238919.861247773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438133</x:v>
      </x:c>
      <x:c r="B450" s="1">
        <x:v>43205.6900176273</x:v>
      </x:c>
      <x:c r="C450" s="6">
        <x:v>7.47318241</x:v>
      </x:c>
      <x:c r="D450" s="14" t="s">
        <x:v>77</x:v>
      </x:c>
      <x:c r="E450" s="15">
        <x:v>43194.5239701389</x:v>
      </x:c>
      <x:c r="F450" t="s">
        <x:v>82</x:v>
      </x:c>
      <x:c r="G450" s="6">
        <x:v>137.919659268911</x:v>
      </x:c>
      <x:c r="H450" t="s">
        <x:v>83</x:v>
      </x:c>
      <x:c r="I450" s="6">
        <x:v>29.2939418495212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24.469</x:v>
      </x:c>
      <x:c r="R450" s="8">
        <x:v>114928.486815926</x:v>
      </x:c>
      <x:c r="S450" s="12">
        <x:v>238906.804822776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438149</x:v>
      </x:c>
      <x:c r="B451" s="1">
        <x:v>43205.6900290162</x:v>
      </x:c>
      <x:c r="C451" s="6">
        <x:v>7.48955004</x:v>
      </x:c>
      <x:c r="D451" s="14" t="s">
        <x:v>77</x:v>
      </x:c>
      <x:c r="E451" s="15">
        <x:v>43194.5239701389</x:v>
      </x:c>
      <x:c r="F451" t="s">
        <x:v>82</x:v>
      </x:c>
      <x:c r="G451" s="6">
        <x:v>137.853666028987</x:v>
      </x:c>
      <x:c r="H451" t="s">
        <x:v>83</x:v>
      </x:c>
      <x:c r="I451" s="6">
        <x:v>29.3068996487123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24.47</x:v>
      </x:c>
      <x:c r="R451" s="8">
        <x:v>114929.742167952</x:v>
      </x:c>
      <x:c r="S451" s="12">
        <x:v>238924.427791363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438152</x:v>
      </x:c>
      <x:c r="B452" s="1">
        <x:v>43205.6900407407</x:v>
      </x:c>
      <x:c r="C452" s="6">
        <x:v>7.50646765</x:v>
      </x:c>
      <x:c r="D452" s="14" t="s">
        <x:v>77</x:v>
      </x:c>
      <x:c r="E452" s="15">
        <x:v>43194.5239701389</x:v>
      </x:c>
      <x:c r="F452" t="s">
        <x:v>82</x:v>
      </x:c>
      <x:c r="G452" s="6">
        <x:v>137.825232341957</x:v>
      </x:c>
      <x:c r="H452" t="s">
        <x:v>83</x:v>
      </x:c>
      <x:c r="I452" s="6">
        <x:v>29.3055498756275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24.473</x:v>
      </x:c>
      <x:c r="R452" s="8">
        <x:v>114936.506663956</x:v>
      </x:c>
      <x:c r="S452" s="12">
        <x:v>238922.030972428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438170</x:v>
      </x:c>
      <x:c r="B453" s="1">
        <x:v>43205.6900547454</x:v>
      </x:c>
      <x:c r="C453" s="6">
        <x:v>7.52665217166667</x:v>
      </x:c>
      <x:c r="D453" s="14" t="s">
        <x:v>77</x:v>
      </x:c>
      <x:c r="E453" s="15">
        <x:v>43194.5239701389</x:v>
      </x:c>
      <x:c r="F453" t="s">
        <x:v>82</x:v>
      </x:c>
      <x:c r="G453" s="6">
        <x:v>137.795264902515</x:v>
      </x:c>
      <x:c r="H453" t="s">
        <x:v>83</x:v>
      </x:c>
      <x:c r="I453" s="6">
        <x:v>29.3234569094084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24.469</x:v>
      </x:c>
      <x:c r="R453" s="8">
        <x:v>114940.155205983</x:v>
      </x:c>
      <x:c r="S453" s="12">
        <x:v>238928.432686962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438180</x:v>
      </x:c>
      <x:c r="B454" s="1">
        <x:v>43205.6900638542</x:v>
      </x:c>
      <x:c r="C454" s="6">
        <x:v>7.539752925</x:v>
      </x:c>
      <x:c r="D454" s="14" t="s">
        <x:v>77</x:v>
      </x:c>
      <x:c r="E454" s="15">
        <x:v>43194.5239701389</x:v>
      </x:c>
      <x:c r="F454" t="s">
        <x:v>82</x:v>
      </x:c>
      <x:c r="G454" s="6">
        <x:v>137.802595910155</x:v>
      </x:c>
      <x:c r="H454" t="s">
        <x:v>83</x:v>
      </x:c>
      <x:c r="I454" s="6">
        <x:v>29.3217171933911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24.469</x:v>
      </x:c>
      <x:c r="R454" s="8">
        <x:v>114928.797955048</x:v>
      </x:c>
      <x:c r="S454" s="12">
        <x:v>238922.58772271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438190</x:v>
      </x:c>
      <x:c r="B455" s="1">
        <x:v>43205.6900758102</x:v>
      </x:c>
      <x:c r="C455" s="6">
        <x:v>7.55698722333333</x:v>
      </x:c>
      <x:c r="D455" s="14" t="s">
        <x:v>77</x:v>
      </x:c>
      <x:c r="E455" s="15">
        <x:v>43194.5239701389</x:v>
      </x:c>
      <x:c r="F455" t="s">
        <x:v>82</x:v>
      </x:c>
      <x:c r="G455" s="6">
        <x:v>137.819798028096</x:v>
      </x:c>
      <x:c r="H455" t="s">
        <x:v>83</x:v>
      </x:c>
      <x:c r="I455" s="6">
        <x:v>29.3068396587864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24.473</x:v>
      </x:c>
      <x:c r="R455" s="8">
        <x:v>114933.76051633</x:v>
      </x:c>
      <x:c r="S455" s="12">
        <x:v>238916.664651873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438194</x:v>
      </x:c>
      <x:c r="B456" s="1">
        <x:v>43205.6900872338</x:v>
      </x:c>
      <x:c r="C456" s="6">
        <x:v>7.57338822833333</x:v>
      </x:c>
      <x:c r="D456" s="14" t="s">
        <x:v>77</x:v>
      </x:c>
      <x:c r="E456" s="15">
        <x:v>43194.5239701389</x:v>
      </x:c>
      <x:c r="F456" t="s">
        <x:v>82</x:v>
      </x:c>
      <x:c r="G456" s="6">
        <x:v>137.856067814381</x:v>
      </x:c>
      <x:c r="H456" t="s">
        <x:v>83</x:v>
      </x:c>
      <x:c r="I456" s="6">
        <x:v>29.3063297444546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24.47</x:v>
      </x:c>
      <x:c r="R456" s="8">
        <x:v>114926.736251157</x:v>
      </x:c>
      <x:c r="S456" s="12">
        <x:v>238916.712103752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438204</x:v>
      </x:c>
      <x:c r="B457" s="1">
        <x:v>43205.6900988079</x:v>
      </x:c>
      <x:c r="C457" s="6">
        <x:v>7.59007246666667</x:v>
      </x:c>
      <x:c r="D457" s="14" t="s">
        <x:v>77</x:v>
      </x:c>
      <x:c r="E457" s="15">
        <x:v>43194.5239701389</x:v>
      </x:c>
      <x:c r="F457" t="s">
        <x:v>82</x:v>
      </x:c>
      <x:c r="G457" s="6">
        <x:v>137.857460328987</x:v>
      </x:c>
      <x:c r="H457" t="s">
        <x:v>83</x:v>
      </x:c>
      <x:c r="I457" s="6">
        <x:v>29.3006007122981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24.472</x:v>
      </x:c>
      <x:c r="R457" s="8">
        <x:v>114924.217879862</x:v>
      </x:c>
      <x:c r="S457" s="12">
        <x:v>238919.101587733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438216</x:v>
      </x:c>
      <x:c r="B458" s="1">
        <x:v>43205.6901371181</x:v>
      </x:c>
      <x:c r="C458" s="6">
        <x:v>7.64524234166667</x:v>
      </x:c>
      <x:c r="D458" s="14" t="s">
        <x:v>77</x:v>
      </x:c>
      <x:c r="E458" s="15">
        <x:v>43194.5239701389</x:v>
      </x:c>
      <x:c r="F458" t="s">
        <x:v>82</x:v>
      </x:c>
      <x:c r="G458" s="6">
        <x:v>137.871363768002</x:v>
      </x:c>
      <x:c r="H458" t="s">
        <x:v>83</x:v>
      </x:c>
      <x:c r="I458" s="6">
        <x:v>29.3027003564548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24.47</x:v>
      </x:c>
      <x:c r="R458" s="8">
        <x:v>114969.498159332</x:v>
      </x:c>
      <x:c r="S458" s="12">
        <x:v>238965.442792716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438222</x:v>
      </x:c>
      <x:c r="B459" s="1">
        <x:v>43205.6901371181</x:v>
      </x:c>
      <x:c r="C459" s="6">
        <x:v>7.64525901166667</x:v>
      </x:c>
      <x:c r="D459" s="14" t="s">
        <x:v>77</x:v>
      </x:c>
      <x:c r="E459" s="15">
        <x:v>43194.5239701389</x:v>
      </x:c>
      <x:c r="F459" t="s">
        <x:v>82</x:v>
      </x:c>
      <x:c r="G459" s="6">
        <x:v>137.875156471534</x:v>
      </x:c>
      <x:c r="H459" t="s">
        <x:v>83</x:v>
      </x:c>
      <x:c r="I459" s="6">
        <x:v>29.296401427926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24.472</x:v>
      </x:c>
      <x:c r="R459" s="8">
        <x:v>114920.206829564</x:v>
      </x:c>
      <x:c r="S459" s="12">
        <x:v>238904.172831009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438235</x:v>
      </x:c>
      <x:c r="B460" s="1">
        <x:v>43205.6901371181</x:v>
      </x:c>
      <x:c r="C460" s="6">
        <x:v>7.64525901166667</x:v>
      </x:c>
      <x:c r="D460" s="14" t="s">
        <x:v>77</x:v>
      </x:c>
      <x:c r="E460" s="15">
        <x:v>43194.5239701389</x:v>
      </x:c>
      <x:c r="F460" t="s">
        <x:v>82</x:v>
      </x:c>
      <x:c r="G460" s="6">
        <x:v>137.906508981726</x:v>
      </x:c>
      <x:c r="H460" t="s">
        <x:v>83</x:v>
      </x:c>
      <x:c r="I460" s="6">
        <x:v>29.2943617774135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24.47</x:v>
      </x:c>
      <x:c r="R460" s="8">
        <x:v>114895.164559382</x:v>
      </x:c>
      <x:c r="S460" s="12">
        <x:v>238889.462302943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438244</x:v>
      </x:c>
      <x:c r="B461" s="1">
        <x:v>43205.6901452199</x:v>
      </x:c>
      <x:c r="C461" s="6">
        <x:v>7.656943035</x:v>
      </x:c>
      <x:c r="D461" s="14" t="s">
        <x:v>77</x:v>
      </x:c>
      <x:c r="E461" s="15">
        <x:v>43194.5239701389</x:v>
      </x:c>
      <x:c r="F461" t="s">
        <x:v>82</x:v>
      </x:c>
      <x:c r="G461" s="6">
        <x:v>137.963420966543</x:v>
      </x:c>
      <x:c r="H461" t="s">
        <x:v>83</x:v>
      </x:c>
      <x:c r="I461" s="6">
        <x:v>29.2943617774135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24.465</x:v>
      </x:c>
      <x:c r="R461" s="8">
        <x:v>114873.808490164</x:v>
      </x:c>
      <x:c r="S461" s="12">
        <x:v>238862.278867123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438252</x:v>
      </x:c>
      <x:c r="B462" s="1">
        <x:v>43205.6901565625</x:v>
      </x:c>
      <x:c r="C462" s="6">
        <x:v>7.67322728</x:v>
      </x:c>
      <x:c r="D462" s="14" t="s">
        <x:v>77</x:v>
      </x:c>
      <x:c r="E462" s="15">
        <x:v>43194.5239701389</x:v>
      </x:c>
      <x:c r="F462" t="s">
        <x:v>82</x:v>
      </x:c>
      <x:c r="G462" s="6">
        <x:v>137.794010106881</x:v>
      </x:c>
      <x:c r="H462" t="s">
        <x:v>83</x:v>
      </x:c>
      <x:c r="I462" s="6">
        <x:v>29.318357744326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24.471</x:v>
      </x:c>
      <x:c r="R462" s="8">
        <x:v>114883.204099056</x:v>
      </x:c>
      <x:c r="S462" s="12">
        <x:v>238872.566936715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438267</x:v>
      </x:c>
      <x:c r="B463" s="1">
        <x:v>43205.6901690972</x:v>
      </x:c>
      <x:c r="C463" s="6">
        <x:v>7.69129497666667</x:v>
      </x:c>
      <x:c r="D463" s="14" t="s">
        <x:v>77</x:v>
      </x:c>
      <x:c r="E463" s="15">
        <x:v>43194.5239701389</x:v>
      </x:c>
      <x:c r="F463" t="s">
        <x:v>82</x:v>
      </x:c>
      <x:c r="G463" s="6">
        <x:v>137.796668016324</x:v>
      </x:c>
      <x:c r="H463" t="s">
        <x:v>83</x:v>
      </x:c>
      <x:c r="I463" s="6">
        <x:v>29.3150282936608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24.472</x:v>
      </x:c>
      <x:c r="R463" s="8">
        <x:v>114905.246033722</x:v>
      </x:c>
      <x:c r="S463" s="12">
        <x:v>238898.92042587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438272</x:v>
      </x:c>
      <x:c r="B464" s="1">
        <x:v>43205.6901796644</x:v>
      </x:c>
      <x:c r="C464" s="6">
        <x:v>7.70651256666667</x:v>
      </x:c>
      <x:c r="D464" s="14" t="s">
        <x:v>77</x:v>
      </x:c>
      <x:c r="E464" s="15">
        <x:v>43194.5239701389</x:v>
      </x:c>
      <x:c r="F464" t="s">
        <x:v>82</x:v>
      </x:c>
      <x:c r="G464" s="6">
        <x:v>137.891464297021</x:v>
      </x:c>
      <x:c r="H464" t="s">
        <x:v>83</x:v>
      </x:c>
      <x:c r="I464" s="6">
        <x:v>29.3033302499589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24.468</x:v>
      </x:c>
      <x:c r="R464" s="8">
        <x:v>114898.567783506</x:v>
      </x:c>
      <x:c r="S464" s="12">
        <x:v>238906.985945205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438286</x:v>
      </x:c>
      <x:c r="B465" s="1">
        <x:v>43205.6901915856</x:v>
      </x:c>
      <x:c r="C465" s="6">
        <x:v>7.72369691166667</x:v>
      </x:c>
      <x:c r="D465" s="14" t="s">
        <x:v>77</x:v>
      </x:c>
      <x:c r="E465" s="15">
        <x:v>43194.5239701389</x:v>
      </x:c>
      <x:c r="F465" t="s">
        <x:v>82</x:v>
      </x:c>
      <x:c r="G465" s="6">
        <x:v>137.829527461623</x:v>
      </x:c>
      <x:c r="H465" t="s">
        <x:v>83</x:v>
      </x:c>
      <x:c r="I465" s="6">
        <x:v>29.3072295933271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24.472</x:v>
      </x:c>
      <x:c r="R465" s="8">
        <x:v>114914.504374299</x:v>
      </x:c>
      <x:c r="S465" s="12">
        <x:v>238908.86551598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438296</x:v>
      </x:c>
      <x:c r="B466" s="1">
        <x:v>43205.6902027431</x:v>
      </x:c>
      <x:c r="C466" s="6">
        <x:v>7.73973117166667</x:v>
      </x:c>
      <x:c r="D466" s="14" t="s">
        <x:v>77</x:v>
      </x:c>
      <x:c r="E466" s="15">
        <x:v>43194.5239701389</x:v>
      </x:c>
      <x:c r="F466" t="s">
        <x:v>82</x:v>
      </x:c>
      <x:c r="G466" s="6">
        <x:v>137.841404530111</x:v>
      </x:c>
      <x:c r="H466" t="s">
        <x:v>83</x:v>
      </x:c>
      <x:c r="I466" s="6">
        <x:v>29.3098091614302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24.47</x:v>
      </x:c>
      <x:c r="R466" s="8">
        <x:v>114917.594732265</x:v>
      </x:c>
      <x:c r="S466" s="12">
        <x:v>238892.118672572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438308</x:v>
      </x:c>
      <x:c r="B467" s="1">
        <x:v>43205.6902146991</x:v>
      </x:c>
      <x:c r="C467" s="6">
        <x:v>7.75694881166667</x:v>
      </x:c>
      <x:c r="D467" s="14" t="s">
        <x:v>77</x:v>
      </x:c>
      <x:c r="E467" s="15">
        <x:v>43194.5239701389</x:v>
      </x:c>
      <x:c r="F467" t="s">
        <x:v>82</x:v>
      </x:c>
      <x:c r="G467" s="6">
        <x:v>137.857203925758</x:v>
      </x:c>
      <x:c r="H467" t="s">
        <x:v>83</x:v>
      </x:c>
      <x:c r="I467" s="6">
        <x:v>29.3087593369628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24.469</x:v>
      </x:c>
      <x:c r="R467" s="8">
        <x:v>114913.900120615</x:v>
      </x:c>
      <x:c r="S467" s="12">
        <x:v>238910.482876656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438319</x:v>
      </x:c>
      <x:c r="B468" s="1">
        <x:v>43205.6902258102</x:v>
      </x:c>
      <x:c r="C468" s="6">
        <x:v>7.77298308333333</x:v>
      </x:c>
      <x:c r="D468" s="14" t="s">
        <x:v>77</x:v>
      </x:c>
      <x:c r="E468" s="15">
        <x:v>43194.5239701389</x:v>
      </x:c>
      <x:c r="F468" t="s">
        <x:v>82</x:v>
      </x:c>
      <x:c r="G468" s="6">
        <x:v>137.80929506346</x:v>
      </x:c>
      <x:c r="H468" t="s">
        <x:v>83</x:v>
      </x:c>
      <x:c r="I468" s="6">
        <x:v>29.3201274536818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24.469</x:v>
      </x:c>
      <x:c r="R468" s="8">
        <x:v>114918.506015397</x:v>
      </x:c>
      <x:c r="S468" s="12">
        <x:v>238909.996809156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438324</x:v>
      </x:c>
      <x:c r="B469" s="1">
        <x:v>43205.6902378819</x:v>
      </x:c>
      <x:c r="C469" s="6">
        <x:v>7.79033403833333</x:v>
      </x:c>
      <x:c r="D469" s="14" t="s">
        <x:v>77</x:v>
      </x:c>
      <x:c r="E469" s="15">
        <x:v>43194.5239701389</x:v>
      </x:c>
      <x:c r="F469" t="s">
        <x:v>82</x:v>
      </x:c>
      <x:c r="G469" s="6">
        <x:v>137.849745402889</x:v>
      </x:c>
      <x:c r="H469" t="s">
        <x:v>83</x:v>
      </x:c>
      <x:c r="I469" s="6">
        <x:v>29.3105290412555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24.469</x:v>
      </x:c>
      <x:c r="R469" s="8">
        <x:v>114906.907366866</x:v>
      </x:c>
      <x:c r="S469" s="12">
        <x:v>238919.685591675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438337</x:v>
      </x:c>
      <x:c r="B470" s="1">
        <x:v>43205.6902493866</x:v>
      </x:c>
      <x:c r="C470" s="6">
        <x:v>7.80691836</x:v>
      </x:c>
      <x:c r="D470" s="14" t="s">
        <x:v>77</x:v>
      </x:c>
      <x:c r="E470" s="15">
        <x:v>43194.5239701389</x:v>
      </x:c>
      <x:c r="F470" t="s">
        <x:v>82</x:v>
      </x:c>
      <x:c r="G470" s="6">
        <x:v>137.831159694856</x:v>
      </x:c>
      <x:c r="H470" t="s">
        <x:v>83</x:v>
      </x:c>
      <x:c r="I470" s="6">
        <x:v>29.3176378628209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24.468</x:v>
      </x:c>
      <x:c r="R470" s="8">
        <x:v>114917.008956243</x:v>
      </x:c>
      <x:c r="S470" s="12">
        <x:v>238923.09445691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438348</x:v>
      </x:c>
      <x:c r="B471" s="1">
        <x:v>43205.6902604977</x:v>
      </x:c>
      <x:c r="C471" s="6">
        <x:v>7.82291930166667</x:v>
      </x:c>
      <x:c r="D471" s="14" t="s">
        <x:v>77</x:v>
      </x:c>
      <x:c r="E471" s="15">
        <x:v>43194.5239701389</x:v>
      </x:c>
      <x:c r="F471" t="s">
        <x:v>82</x:v>
      </x:c>
      <x:c r="G471" s="6">
        <x:v>137.804632931385</x:v>
      </x:c>
      <x:c r="H471" t="s">
        <x:v>83</x:v>
      </x:c>
      <x:c r="I471" s="6">
        <x:v>29.3104390562685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24.473</x:v>
      </x:c>
      <x:c r="R471" s="8">
        <x:v>114925.5319143</x:v>
      </x:c>
      <x:c r="S471" s="12">
        <x:v>238922.547732135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438354</x:v>
      </x:c>
      <x:c r="B472" s="1">
        <x:v>43205.6902721065</x:v>
      </x:c>
      <x:c r="C472" s="6">
        <x:v>7.83962023333333</x:v>
      </x:c>
      <x:c r="D472" s="14" t="s">
        <x:v>77</x:v>
      </x:c>
      <x:c r="E472" s="15">
        <x:v>43194.5239701389</x:v>
      </x:c>
      <x:c r="F472" t="s">
        <x:v>82</x:v>
      </x:c>
      <x:c r="G472" s="6">
        <x:v>137.807406868708</x:v>
      </x:c>
      <x:c r="H472" t="s">
        <x:v>83</x:v>
      </x:c>
      <x:c r="I472" s="6">
        <x:v>29.3151782688446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24.471</x:v>
      </x:c>
      <x:c r="R472" s="8">
        <x:v>114921.051089416</x:v>
      </x:c>
      <x:c r="S472" s="12">
        <x:v>238912.911268491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438368</x:v>
      </x:c>
      <x:c r="B473" s="1">
        <x:v>43205.6902837616</x:v>
      </x:c>
      <x:c r="C473" s="6">
        <x:v>7.856404585</x:v>
      </x:c>
      <x:c r="D473" s="14" t="s">
        <x:v>77</x:v>
      </x:c>
      <x:c r="E473" s="15">
        <x:v>43194.5239701389</x:v>
      </x:c>
      <x:c r="F473" t="s">
        <x:v>82</x:v>
      </x:c>
      <x:c r="G473" s="6">
        <x:v>137.815362327579</x:v>
      </x:c>
      <x:c r="H473" t="s">
        <x:v>83</x:v>
      </x:c>
      <x:c r="I473" s="6">
        <x:v>29.3186876900672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24.469</x:v>
      </x:c>
      <x:c r="R473" s="8">
        <x:v>114913.791621628</x:v>
      </x:c>
      <x:c r="S473" s="12">
        <x:v>238923.239127964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438372</x:v>
      </x:c>
      <x:c r="B474" s="1">
        <x:v>43205.6902956019</x:v>
      </x:c>
      <x:c r="C474" s="6">
        <x:v>7.87348886333333</x:v>
      </x:c>
      <x:c r="D474" s="14" t="s">
        <x:v>77</x:v>
      </x:c>
      <x:c r="E474" s="15">
        <x:v>43194.5239701389</x:v>
      </x:c>
      <x:c r="F474" t="s">
        <x:v>82</x:v>
      </x:c>
      <x:c r="G474" s="6">
        <x:v>137.850252992868</x:v>
      </x:c>
      <x:c r="H474" t="s">
        <x:v>83</x:v>
      </x:c>
      <x:c r="I474" s="6">
        <x:v>29.3077095128237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24.47</x:v>
      </x:c>
      <x:c r="R474" s="8">
        <x:v>114920.680585458</x:v>
      </x:c>
      <x:c r="S474" s="12">
        <x:v>238913.434095694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438385</x:v>
      </x:c>
      <x:c r="B475" s="1">
        <x:v>43205.6903077199</x:v>
      </x:c>
      <x:c r="C475" s="6">
        <x:v>7.89092322833333</x:v>
      </x:c>
      <x:c r="D475" s="14" t="s">
        <x:v>77</x:v>
      </x:c>
      <x:c r="E475" s="15">
        <x:v>43194.5239701389</x:v>
      </x:c>
      <x:c r="F475" t="s">
        <x:v>82</x:v>
      </x:c>
      <x:c r="G475" s="6">
        <x:v>137.842794988552</x:v>
      </x:c>
      <x:c r="H475" t="s">
        <x:v>83</x:v>
      </x:c>
      <x:c r="I475" s="6">
        <x:v>29.3094792165621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24.47</x:v>
      </x:c>
      <x:c r="R475" s="8">
        <x:v>114928.897437482</x:v>
      </x:c>
      <x:c r="S475" s="12">
        <x:v>238909.154001038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438398</x:v>
      </x:c>
      <x:c r="B476" s="1">
        <x:v>43205.6903188657</x:v>
      </x:c>
      <x:c r="C476" s="6">
        <x:v>7.90697411166667</x:v>
      </x:c>
      <x:c r="D476" s="14" t="s">
        <x:v>77</x:v>
      </x:c>
      <x:c r="E476" s="15">
        <x:v>43194.5239701389</x:v>
      </x:c>
      <x:c r="F476" t="s">
        <x:v>82</x:v>
      </x:c>
      <x:c r="G476" s="6">
        <x:v>137.874392610452</x:v>
      </x:c>
      <x:c r="H476" t="s">
        <x:v>83</x:v>
      </x:c>
      <x:c r="I476" s="6">
        <x:v>29.3127786667037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24.466</x:v>
      </x:c>
      <x:c r="R476" s="8">
        <x:v>114919.748214222</x:v>
      </x:c>
      <x:c r="S476" s="12">
        <x:v>238911.584280129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438402</x:v>
      </x:c>
      <x:c r="B477" s="1">
        <x:v>43205.6903299421</x:v>
      </x:c>
      <x:c r="C477" s="6">
        <x:v>7.92294177</x:v>
      </x:c>
      <x:c r="D477" s="14" t="s">
        <x:v>77</x:v>
      </x:c>
      <x:c r="E477" s="15">
        <x:v>43194.5239701389</x:v>
      </x:c>
      <x:c r="F477" t="s">
        <x:v>82</x:v>
      </x:c>
      <x:c r="G477" s="6">
        <x:v>137.86087245067</x:v>
      </x:c>
      <x:c r="H477" t="s">
        <x:v>83</x:v>
      </x:c>
      <x:c r="I477" s="6">
        <x:v>29.3024903919804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24.471</x:v>
      </x:c>
      <x:c r="R477" s="8">
        <x:v>114923.176001781</x:v>
      </x:c>
      <x:c r="S477" s="12">
        <x:v>238912.330851722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438418</x:v>
      </x:c>
      <x:c r="B478" s="1">
        <x:v>43205.6903435995</x:v>
      </x:c>
      <x:c r="C478" s="6">
        <x:v>7.94255957166667</x:v>
      </x:c>
      <x:c r="D478" s="14" t="s">
        <x:v>77</x:v>
      </x:c>
      <x:c r="E478" s="15">
        <x:v>43194.5239701389</x:v>
      </x:c>
      <x:c r="F478" t="s">
        <x:v>82</x:v>
      </x:c>
      <x:c r="G478" s="6">
        <x:v>137.862513476047</x:v>
      </x:c>
      <x:c r="H478" t="s">
        <x:v>83</x:v>
      </x:c>
      <x:c r="I478" s="6">
        <x:v>29.3074995480347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24.469</x:v>
      </x:c>
      <x:c r="R478" s="8">
        <x:v>114917.234007266</x:v>
      </x:c>
      <x:c r="S478" s="12">
        <x:v>238920.465924386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438426</x:v>
      </x:c>
      <x:c r="B479" s="1">
        <x:v>43205.6903542014</x:v>
      </x:c>
      <x:c r="C479" s="6">
        <x:v>7.95787709</x:v>
      </x:c>
      <x:c r="D479" s="14" t="s">
        <x:v>77</x:v>
      </x:c>
      <x:c r="E479" s="15">
        <x:v>43194.5239701389</x:v>
      </x:c>
      <x:c r="F479" t="s">
        <x:v>82</x:v>
      </x:c>
      <x:c r="G479" s="6">
        <x:v>137.91093510286</x:v>
      </x:c>
      <x:c r="H479" t="s">
        <x:v>83</x:v>
      </x:c>
      <x:c r="I479" s="6">
        <x:v>29.2960114946441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24.469</x:v>
      </x:c>
      <x:c r="R479" s="8">
        <x:v>114911.69238767</x:v>
      </x:c>
      <x:c r="S479" s="12">
        <x:v>238916.971919375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438432</x:v>
      </x:c>
      <x:c r="B480" s="1">
        <x:v>43205.6903646643</x:v>
      </x:c>
      <x:c r="C480" s="6">
        <x:v>7.972944635</x:v>
      </x:c>
      <x:c r="D480" s="14" t="s">
        <x:v>77</x:v>
      </x:c>
      <x:c r="E480" s="15">
        <x:v>43194.5239701389</x:v>
      </x:c>
      <x:c r="F480" t="s">
        <x:v>82</x:v>
      </x:c>
      <x:c r="G480" s="6">
        <x:v>137.9206728682</x:v>
      </x:c>
      <x:c r="H480" t="s">
        <x:v>83</x:v>
      </x:c>
      <x:c r="I480" s="6">
        <x:v>29.299100967276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24.467</x:v>
      </x:c>
      <x:c r="R480" s="8">
        <x:v>114914.699474638</x:v>
      </x:c>
      <x:c r="S480" s="12">
        <x:v>238903.532085779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438447</x:v>
      </x:c>
      <x:c r="B481" s="1">
        <x:v>43205.6903766551</x:v>
      </x:c>
      <x:c r="C481" s="6">
        <x:v>7.99021232166667</x:v>
      </x:c>
      <x:c r="D481" s="14" t="s">
        <x:v>77</x:v>
      </x:c>
      <x:c r="E481" s="15">
        <x:v>43194.5239701389</x:v>
      </x:c>
      <x:c r="F481" t="s">
        <x:v>82</x:v>
      </x:c>
      <x:c r="G481" s="6">
        <x:v>137.883752699059</x:v>
      </x:c>
      <x:c r="H481" t="s">
        <x:v>83</x:v>
      </x:c>
      <x:c r="I481" s="6">
        <x:v>29.2997608550027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24.47</x:v>
      </x:c>
      <x:c r="R481" s="8">
        <x:v>114919.4193279</x:v>
      </x:c>
      <x:c r="S481" s="12">
        <x:v>238912.944195228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438451</x:v>
      </x:c>
      <x:c r="B482" s="1">
        <x:v>43205.6903884259</x:v>
      </x:c>
      <x:c r="C482" s="6">
        <x:v>8.00712994333333</x:v>
      </x:c>
      <x:c r="D482" s="14" t="s">
        <x:v>77</x:v>
      </x:c>
      <x:c r="E482" s="15">
        <x:v>43194.5239701389</x:v>
      </x:c>
      <x:c r="F482" t="s">
        <x:v>82</x:v>
      </x:c>
      <x:c r="G482" s="6">
        <x:v>137.797271139034</x:v>
      </x:c>
      <x:c r="H482" t="s">
        <x:v>83</x:v>
      </x:c>
      <x:c r="I482" s="6">
        <x:v>29.3310756763858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24.466</x:v>
      </x:c>
      <x:c r="R482" s="8">
        <x:v>114916.054618807</x:v>
      </x:c>
      <x:c r="S482" s="12">
        <x:v>238909.408566748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438465</x:v>
      </x:c>
      <x:c r="B483" s="1">
        <x:v>43205.6903996528</x:v>
      </x:c>
      <x:c r="C483" s="6">
        <x:v>8.02329755333333</x:v>
      </x:c>
      <x:c r="D483" s="14" t="s">
        <x:v>77</x:v>
      </x:c>
      <x:c r="E483" s="15">
        <x:v>43194.5239701389</x:v>
      </x:c>
      <x:c r="F483" t="s">
        <x:v>82</x:v>
      </x:c>
      <x:c r="G483" s="6">
        <x:v>137.941414975967</x:v>
      </x:c>
      <x:c r="H483" t="s">
        <x:v>83</x:v>
      </x:c>
      <x:c r="I483" s="6">
        <x:v>29.3022804275188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24.464</x:v>
      </x:c>
      <x:c r="R483" s="8">
        <x:v>114909.781000116</x:v>
      </x:c>
      <x:c r="S483" s="12">
        <x:v>238913.368998316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438476</x:v>
      </x:c>
      <x:c r="B484" s="1">
        <x:v>43205.6904113079</x:v>
      </x:c>
      <x:c r="C484" s="6">
        <x:v>8.04004853</x:v>
      </x:c>
      <x:c r="D484" s="14" t="s">
        <x:v>77</x:v>
      </x:c>
      <x:c r="E484" s="15">
        <x:v>43194.5239701389</x:v>
      </x:c>
      <x:c r="F484" t="s">
        <x:v>82</x:v>
      </x:c>
      <x:c r="G484" s="6">
        <x:v>137.886026733089</x:v>
      </x:c>
      <x:c r="H484" t="s">
        <x:v>83</x:v>
      </x:c>
      <x:c r="I484" s="6">
        <x:v>29.3073195782272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24.467</x:v>
      </x:c>
      <x:c r="R484" s="8">
        <x:v>114913.958278038</x:v>
      </x:c>
      <x:c r="S484" s="12">
        <x:v>238915.502317328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438481</x:v>
      </x:c>
      <x:c r="B485" s="1">
        <x:v>43205.6904226505</x:v>
      </x:c>
      <x:c r="C485" s="6">
        <x:v>8.05638283166667</x:v>
      </x:c>
      <x:c r="D485" s="14" t="s">
        <x:v>77</x:v>
      </x:c>
      <x:c r="E485" s="15">
        <x:v>43194.5239701389</x:v>
      </x:c>
      <x:c r="F485" t="s">
        <x:v>82</x:v>
      </x:c>
      <x:c r="G485" s="6">
        <x:v>137.843927758774</x:v>
      </x:c>
      <x:c r="H485" t="s">
        <x:v>83</x:v>
      </x:c>
      <x:c r="I485" s="6">
        <x:v>29.3146083631809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24.468</x:v>
      </x:c>
      <x:c r="R485" s="8">
        <x:v>114913.550600143</x:v>
      </x:c>
      <x:c r="S485" s="12">
        <x:v>238919.429987462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438492</x:v>
      </x:c>
      <x:c r="B486" s="1">
        <x:v>43205.690434294</x:v>
      </x:c>
      <x:c r="C486" s="6">
        <x:v>8.07316706833333</x:v>
      </x:c>
      <x:c r="D486" s="14" t="s">
        <x:v>77</x:v>
      </x:c>
      <x:c r="E486" s="15">
        <x:v>43194.5239701389</x:v>
      </x:c>
      <x:c r="F486" t="s">
        <x:v>82</x:v>
      </x:c>
      <x:c r="G486" s="6">
        <x:v>137.844691076825</x:v>
      </x:c>
      <x:c r="H486" t="s">
        <x:v>83</x:v>
      </x:c>
      <x:c r="I486" s="6">
        <x:v>29.3090292917941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24.47</x:v>
      </x:c>
      <x:c r="R486" s="8">
        <x:v>114909.173780083</x:v>
      </x:c>
      <x:c r="S486" s="12">
        <x:v>238907.466978357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438504</x:v>
      </x:c>
      <x:c r="B487" s="1">
        <x:v>43205.6904460301</x:v>
      </x:c>
      <x:c r="C487" s="6">
        <x:v>8.09010143</x:v>
      </x:c>
      <x:c r="D487" s="14" t="s">
        <x:v>77</x:v>
      </x:c>
      <x:c r="E487" s="15">
        <x:v>43194.5239701389</x:v>
      </x:c>
      <x:c r="F487" t="s">
        <x:v>82</x:v>
      </x:c>
      <x:c r="G487" s="6">
        <x:v>137.870729509986</x:v>
      </x:c>
      <x:c r="H487" t="s">
        <x:v>83</x:v>
      </x:c>
      <x:c r="I487" s="6">
        <x:v>29.3082494223399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24.468</x:v>
      </x:c>
      <x:c r="R487" s="8">
        <x:v>114920.231912427</x:v>
      </x:c>
      <x:c r="S487" s="12">
        <x:v>238910.778658707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438518</x:v>
      </x:c>
      <x:c r="B488" s="1">
        <x:v>43205.6904572569</x:v>
      </x:c>
      <x:c r="C488" s="6">
        <x:v>8.10623568666667</x:v>
      </x:c>
      <x:c r="D488" s="14" t="s">
        <x:v>77</x:v>
      </x:c>
      <x:c r="E488" s="15">
        <x:v>43194.5239701389</x:v>
      </x:c>
      <x:c r="F488" t="s">
        <x:v>82</x:v>
      </x:c>
      <x:c r="G488" s="6">
        <x:v>137.839626320659</x:v>
      </x:c>
      <x:c r="H488" t="s">
        <x:v>83</x:v>
      </x:c>
      <x:c r="I488" s="6">
        <x:v>29.3183277492603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24.467</x:v>
      </x:c>
      <x:c r="R488" s="8">
        <x:v>114914.107235732</x:v>
      </x:c>
      <x:c r="S488" s="12">
        <x:v>238909.605812241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438522</x:v>
      </x:c>
      <x:c r="B489" s="1">
        <x:v>43205.6904692477</x:v>
      </x:c>
      <x:c r="C489" s="6">
        <x:v>8.12353666666667</x:v>
      </x:c>
      <x:c r="D489" s="14" t="s">
        <x:v>77</x:v>
      </x:c>
      <x:c r="E489" s="15">
        <x:v>43194.5239701389</x:v>
      </x:c>
      <x:c r="F489" t="s">
        <x:v>82</x:v>
      </x:c>
      <x:c r="G489" s="6">
        <x:v>137.817261963662</x:v>
      </x:c>
      <x:c r="H489" t="s">
        <x:v>83</x:v>
      </x:c>
      <x:c r="I489" s="6">
        <x:v>29.3155382093137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24.47</x:v>
      </x:c>
      <x:c r="R489" s="8">
        <x:v>114908.979288495</x:v>
      </x:c>
      <x:c r="S489" s="12">
        <x:v>238911.98879287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438539</x:v>
      </x:c>
      <x:c r="B490" s="1">
        <x:v>43205.6904828704</x:v>
      </x:c>
      <x:c r="C490" s="6">
        <x:v>8.14313779833333</x:v>
      </x:c>
      <x:c r="D490" s="14" t="s">
        <x:v>77</x:v>
      </x:c>
      <x:c r="E490" s="15">
        <x:v>43194.5239701389</x:v>
      </x:c>
      <x:c r="F490" t="s">
        <x:v>82</x:v>
      </x:c>
      <x:c r="G490" s="6">
        <x:v>137.899426873002</x:v>
      </x:c>
      <x:c r="H490" t="s">
        <x:v>83</x:v>
      </x:c>
      <x:c r="I490" s="6">
        <x:v>29.2906424179073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24.472</x:v>
      </x:c>
      <x:c r="R490" s="8">
        <x:v>114912.850678642</x:v>
      </x:c>
      <x:c r="S490" s="12">
        <x:v>238918.821194742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438543</x:v>
      </x:c>
      <x:c r="B491" s="1">
        <x:v>43205.6904921644</x:v>
      </x:c>
      <x:c r="C491" s="6">
        <x:v>8.15652197</x:v>
      </x:c>
      <x:c r="D491" s="14" t="s">
        <x:v>77</x:v>
      </x:c>
      <x:c r="E491" s="15">
        <x:v>43194.5239701389</x:v>
      </x:c>
      <x:c r="F491" t="s">
        <x:v>82</x:v>
      </x:c>
      <x:c r="G491" s="6">
        <x:v>137.840014076993</x:v>
      </x:c>
      <x:c r="H491" t="s">
        <x:v>83</x:v>
      </x:c>
      <x:c r="I491" s="6">
        <x:v>29.3101391063306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24.47</x:v>
      </x:c>
      <x:c r="R491" s="8">
        <x:v>114902.700659673</x:v>
      </x:c>
      <x:c r="S491" s="12">
        <x:v>238906.35695018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438558</x:v>
      </x:c>
      <x:c r="B492" s="1">
        <x:v>43205.6905048611</x:v>
      </x:c>
      <x:c r="C492" s="6">
        <x:v>8.17478961833333</x:v>
      </x:c>
      <x:c r="D492" s="14" t="s">
        <x:v>77</x:v>
      </x:c>
      <x:c r="E492" s="15">
        <x:v>43194.5239701389</x:v>
      </x:c>
      <x:c r="F492" t="s">
        <x:v>82</x:v>
      </x:c>
      <x:c r="G492" s="6">
        <x:v>137.841528563442</x:v>
      </x:c>
      <x:c r="H492" t="s">
        <x:v>83</x:v>
      </x:c>
      <x:c r="I492" s="6">
        <x:v>29.3124787165561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24.469</x:v>
      </x:c>
      <x:c r="R492" s="8">
        <x:v>114911.766201831</x:v>
      </x:c>
      <x:c r="S492" s="12">
        <x:v>238922.237251542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438562</x:v>
      </x:c>
      <x:c r="B493" s="1">
        <x:v>43205.6905152431</x:v>
      </x:c>
      <x:c r="C493" s="6">
        <x:v>8.18974047166667</x:v>
      </x:c>
      <x:c r="D493" s="14" t="s">
        <x:v>77</x:v>
      </x:c>
      <x:c r="E493" s="15">
        <x:v>43194.5239701389</x:v>
      </x:c>
      <x:c r="F493" t="s">
        <x:v>82</x:v>
      </x:c>
      <x:c r="G493" s="6">
        <x:v>137.897151801728</x:v>
      </x:c>
      <x:c r="H493" t="s">
        <x:v>83</x:v>
      </x:c>
      <x:c r="I493" s="6">
        <x:v>29.3100791163465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24.465</x:v>
      </x:c>
      <x:c r="R493" s="8">
        <x:v>114908.082328428</x:v>
      </x:c>
      <x:c r="S493" s="12">
        <x:v>238904.698230895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438571</x:v>
      </x:c>
      <x:c r="B494" s="1">
        <x:v>43205.6905268866</x:v>
      </x:c>
      <x:c r="C494" s="6">
        <x:v>8.206508165</x:v>
      </x:c>
      <x:c r="D494" s="14" t="s">
        <x:v>77</x:v>
      </x:c>
      <x:c r="E494" s="15">
        <x:v>43194.5239701389</x:v>
      </x:c>
      <x:c r="F494" t="s">
        <x:v>82</x:v>
      </x:c>
      <x:c r="G494" s="6">
        <x:v>137.914856119248</x:v>
      </x:c>
      <x:c r="H494" t="s">
        <x:v>83</x:v>
      </x:c>
      <x:c r="I494" s="6">
        <x:v>29.3058798201091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24.465</x:v>
      </x:c>
      <x:c r="R494" s="8">
        <x:v>114915.011997369</x:v>
      </x:c>
      <x:c r="S494" s="12">
        <x:v>238906.407906974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438589</x:v>
      </x:c>
      <x:c r="B495" s="1">
        <x:v>43205.6905393866</x:v>
      </x:c>
      <x:c r="C495" s="6">
        <x:v>8.22450915666667</x:v>
      </x:c>
      <x:c r="D495" s="14" t="s">
        <x:v>77</x:v>
      </x:c>
      <x:c r="E495" s="15">
        <x:v>43194.5239701389</x:v>
      </x:c>
      <x:c r="F495" t="s">
        <x:v>82</x:v>
      </x:c>
      <x:c r="G495" s="6">
        <x:v>137.902083632049</x:v>
      </x:c>
      <x:c r="H495" t="s">
        <x:v>83</x:v>
      </x:c>
      <x:c r="I495" s="6">
        <x:v>29.3089093118665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24.465</x:v>
      </x:c>
      <x:c r="R495" s="8">
        <x:v>114919.846740534</x:v>
      </x:c>
      <x:c r="S495" s="12">
        <x:v>238908.014089541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438596</x:v>
      </x:c>
      <x:c r="B496" s="1">
        <x:v>43205.6905504282</x:v>
      </x:c>
      <x:c r="C496" s="6">
        <x:v>8.24042679333333</x:v>
      </x:c>
      <x:c r="D496" s="14" t="s">
        <x:v>77</x:v>
      </x:c>
      <x:c r="E496" s="15">
        <x:v>43194.5239701389</x:v>
      </x:c>
      <x:c r="F496" t="s">
        <x:v>82</x:v>
      </x:c>
      <x:c r="G496" s="6">
        <x:v>137.902463826977</x:v>
      </x:c>
      <x:c r="H496" t="s">
        <x:v>83</x:v>
      </x:c>
      <x:c r="I496" s="6">
        <x:v>29.3061197797524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24.466</x:v>
      </x:c>
      <x:c r="R496" s="8">
        <x:v>114905.231682739</x:v>
      </x:c>
      <x:c r="S496" s="12">
        <x:v>238909.108208062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438603</x:v>
      </x:c>
      <x:c r="B497" s="1">
        <x:v>43205.6905618056</x:v>
      </x:c>
      <x:c r="C497" s="6">
        <x:v>8.25681108333333</x:v>
      </x:c>
      <x:c r="D497" s="14" t="s">
        <x:v>77</x:v>
      </x:c>
      <x:c r="E497" s="15">
        <x:v>43194.5239701389</x:v>
      </x:c>
      <x:c r="F497" t="s">
        <x:v>82</x:v>
      </x:c>
      <x:c r="G497" s="6">
        <x:v>137.893360310546</x:v>
      </x:c>
      <x:c r="H497" t="s">
        <x:v>83</x:v>
      </x:c>
      <x:c r="I497" s="6">
        <x:v>29.3055798705791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24.467</x:v>
      </x:c>
      <x:c r="R497" s="8">
        <x:v>114901.646558759</x:v>
      </x:c>
      <x:c r="S497" s="12">
        <x:v>238902.312055964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438611</x:v>
      </x:c>
      <x:c r="B498" s="1">
        <x:v>43205.6905732986</x:v>
      </x:c>
      <x:c r="C498" s="6">
        <x:v>8.273362005</x:v>
      </x:c>
      <x:c r="D498" s="14" t="s">
        <x:v>77</x:v>
      </x:c>
      <x:c r="E498" s="15">
        <x:v>43194.5239701389</x:v>
      </x:c>
      <x:c r="F498" t="s">
        <x:v>82</x:v>
      </x:c>
      <x:c r="G498" s="6">
        <x:v>137.930917211162</x:v>
      </x:c>
      <x:c r="H498" t="s">
        <x:v>83</x:v>
      </x:c>
      <x:c r="I498" s="6">
        <x:v>29.3020704630699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24.465</x:v>
      </x:c>
      <x:c r="R498" s="8">
        <x:v>114916.276268606</x:v>
      </x:c>
      <x:c r="S498" s="12">
        <x:v>238913.47325271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438623</x:v>
      </x:c>
      <x:c r="B499" s="1">
        <x:v>43205.6905846412</x:v>
      </x:c>
      <x:c r="C499" s="6">
        <x:v>8.28971294166667</x:v>
      </x:c>
      <x:c r="D499" s="14" t="s">
        <x:v>77</x:v>
      </x:c>
      <x:c r="E499" s="15">
        <x:v>43194.5239701389</x:v>
      </x:c>
      <x:c r="F499" t="s">
        <x:v>82</x:v>
      </x:c>
      <x:c r="G499" s="6">
        <x:v>137.916247335649</x:v>
      </x:c>
      <x:c r="H499" t="s">
        <x:v>83</x:v>
      </x:c>
      <x:c r="I499" s="6">
        <x:v>29.3028503310879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24.466</x:v>
      </x:c>
      <x:c r="R499" s="8">
        <x:v>114901.126316252</x:v>
      </x:c>
      <x:c r="S499" s="12">
        <x:v>238902.624326405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438636</x:v>
      </x:c>
      <x:c r="B500" s="1">
        <x:v>43205.6905970255</x:v>
      </x:c>
      <x:c r="C500" s="6">
        <x:v>8.30749733666667</x:v>
      </x:c>
      <x:c r="D500" s="14" t="s">
        <x:v>77</x:v>
      </x:c>
      <x:c r="E500" s="15">
        <x:v>43194.5239701389</x:v>
      </x:c>
      <x:c r="F500" t="s">
        <x:v>82</x:v>
      </x:c>
      <x:c r="G500" s="6">
        <x:v>137.882361768447</x:v>
      </x:c>
      <x:c r="H500" t="s">
        <x:v>83</x:v>
      </x:c>
      <x:c r="I500" s="6">
        <x:v>29.3027903412344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24.469</x:v>
      </x:c>
      <x:c r="R500" s="8">
        <x:v>114918.156714452</x:v>
      </x:c>
      <x:c r="S500" s="12">
        <x:v>238903.187053893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438643</x:v>
      </x:c>
      <x:c r="B501" s="1">
        <x:v>43205.6906077199</x:v>
      </x:c>
      <x:c r="C501" s="6">
        <x:v>8.32293157</x:v>
      </x:c>
      <x:c r="D501" s="14" t="s">
        <x:v>77</x:v>
      </x:c>
      <x:c r="E501" s="15">
        <x:v>43194.5239701389</x:v>
      </x:c>
      <x:c r="F501" t="s">
        <x:v>82</x:v>
      </x:c>
      <x:c r="G501" s="6">
        <x:v>137.82194424884</x:v>
      </x:c>
      <x:c r="H501" t="s">
        <x:v>83</x:v>
      </x:c>
      <x:c r="I501" s="6">
        <x:v>29.3090292917941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24.472</x:v>
      </x:c>
      <x:c r="R501" s="8">
        <x:v>114901.025173726</x:v>
      </x:c>
      <x:c r="S501" s="12">
        <x:v>238913.915432832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438659</x:v>
      </x:c>
      <x:c r="B502" s="1">
        <x:v>43205.6906214468</x:v>
      </x:c>
      <x:c r="C502" s="6">
        <x:v>8.34268266333333</x:v>
      </x:c>
      <x:c r="D502" s="14" t="s">
        <x:v>77</x:v>
      </x:c>
      <x:c r="E502" s="15">
        <x:v>43194.5239701389</x:v>
      </x:c>
      <x:c r="F502" t="s">
        <x:v>82</x:v>
      </x:c>
      <x:c r="G502" s="6">
        <x:v>137.822180285351</x:v>
      </x:c>
      <x:c r="H502" t="s">
        <x:v>83</x:v>
      </x:c>
      <x:c r="I502" s="6">
        <x:v>29.3224670708742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24.467</x:v>
      </x:c>
      <x:c r="R502" s="8">
        <x:v>114916.076575602</x:v>
      </x:c>
      <x:c r="S502" s="12">
        <x:v>238908.515142407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438666</x:v>
      </x:c>
      <x:c r="B503" s="1">
        <x:v>43205.6906309028</x:v>
      </x:c>
      <x:c r="C503" s="6">
        <x:v>8.35630015</x:v>
      </x:c>
      <x:c r="D503" s="14" t="s">
        <x:v>77</x:v>
      </x:c>
      <x:c r="E503" s="15">
        <x:v>43194.5239701389</x:v>
      </x:c>
      <x:c r="F503" t="s">
        <x:v>82</x:v>
      </x:c>
      <x:c r="G503" s="6">
        <x:v>137.856558070257</x:v>
      </x:c>
      <x:c r="H503" t="s">
        <x:v>83</x:v>
      </x:c>
      <x:c r="I503" s="6">
        <x:v>29.3224070806696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24.464</x:v>
      </x:c>
      <x:c r="R503" s="8">
        <x:v>114912.555051666</x:v>
      </x:c>
      <x:c r="S503" s="12">
        <x:v>238911.782521412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438675</x:v>
      </x:c>
      <x:c r="B504" s="1">
        <x:v>43205.6906428588</x:v>
      </x:c>
      <x:c r="C504" s="6">
        <x:v>8.37350117833333</x:v>
      </x:c>
      <x:c r="D504" s="14" t="s">
        <x:v>77</x:v>
      </x:c>
      <x:c r="E504" s="15">
        <x:v>43194.5239701389</x:v>
      </x:c>
      <x:c r="F504" t="s">
        <x:v>82</x:v>
      </x:c>
      <x:c r="G504" s="6">
        <x:v>137.840774535364</x:v>
      </x:c>
      <x:c r="H504" t="s">
        <x:v>83</x:v>
      </x:c>
      <x:c r="I504" s="6">
        <x:v>29.3072595882936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24.471</x:v>
      </x:c>
      <x:c r="R504" s="8">
        <x:v>114909.916521338</x:v>
      </x:c>
      <x:c r="S504" s="12">
        <x:v>238909.526142777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438681</x:v>
      </x:c>
      <x:c r="B505" s="1">
        <x:v>43205.6906541319</x:v>
      </x:c>
      <x:c r="C505" s="6">
        <x:v>8.38975204666667</x:v>
      </x:c>
      <x:c r="D505" s="14" t="s">
        <x:v>77</x:v>
      </x:c>
      <x:c r="E505" s="15">
        <x:v>43194.5239701389</x:v>
      </x:c>
      <x:c r="F505" t="s">
        <x:v>82</x:v>
      </x:c>
      <x:c r="G505" s="6">
        <x:v>137.838623629194</x:v>
      </x:c>
      <x:c r="H505" t="s">
        <x:v>83</x:v>
      </x:c>
      <x:c r="I505" s="6">
        <x:v>29.3104690512641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24.47</x:v>
      </x:c>
      <x:c r="R505" s="8">
        <x:v>114904.931644063</x:v>
      </x:c>
      <x:c r="S505" s="12">
        <x:v>238915.479766812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438699</x:v>
      </x:c>
      <x:c r="B506" s="1">
        <x:v>43205.6906659375</x:v>
      </x:c>
      <x:c r="C506" s="6">
        <x:v>8.40675304333333</x:v>
      </x:c>
      <x:c r="D506" s="14" t="s">
        <x:v>77</x:v>
      </x:c>
      <x:c r="E506" s="15">
        <x:v>43194.5239701389</x:v>
      </x:c>
      <x:c r="F506" t="s">
        <x:v>82</x:v>
      </x:c>
      <x:c r="G506" s="6">
        <x:v>137.89942899628</x:v>
      </x:c>
      <x:c r="H506" t="s">
        <x:v>83</x:v>
      </x:c>
      <x:c r="I506" s="6">
        <x:v>29.3068396587864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24.466</x:v>
      </x:c>
      <x:c r="R506" s="8">
        <x:v>114906.445503156</x:v>
      </x:c>
      <x:c r="S506" s="12">
        <x:v>238904.671181181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438705</x:v>
      </x:c>
      <x:c r="B507" s="1">
        <x:v>43205.690677581</x:v>
      </x:c>
      <x:c r="C507" s="6">
        <x:v>8.42350406666667</x:v>
      </x:c>
      <x:c r="D507" s="14" t="s">
        <x:v>77</x:v>
      </x:c>
      <x:c r="E507" s="15">
        <x:v>43194.5239701389</x:v>
      </x:c>
      <x:c r="F507" t="s">
        <x:v>82</x:v>
      </x:c>
      <x:c r="G507" s="6">
        <x:v>137.874141594461</x:v>
      </x:c>
      <x:c r="H507" t="s">
        <x:v>83</x:v>
      </x:c>
      <x:c r="I507" s="6">
        <x:v>29.3101391063306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24.467</x:v>
      </x:c>
      <x:c r="R507" s="8">
        <x:v>114904.494904774</x:v>
      </x:c>
      <x:c r="S507" s="12">
        <x:v>238913.399519261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438716</x:v>
      </x:c>
      <x:c r="B508" s="1">
        <x:v>43205.6906890394</x:v>
      </x:c>
      <x:c r="C508" s="6">
        <x:v>8.44002165833333</x:v>
      </x:c>
      <x:c r="D508" s="14" t="s">
        <x:v>77</x:v>
      </x:c>
      <x:c r="E508" s="15">
        <x:v>43194.5239701389</x:v>
      </x:c>
      <x:c r="F508" t="s">
        <x:v>82</x:v>
      </x:c>
      <x:c r="G508" s="6">
        <x:v>137.905751588852</x:v>
      </x:c>
      <x:c r="H508" t="s">
        <x:v>83</x:v>
      </x:c>
      <x:c r="I508" s="6">
        <x:v>29.3053399109745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24.466</x:v>
      </x:c>
      <x:c r="R508" s="8">
        <x:v>114897.337874769</x:v>
      </x:c>
      <x:c r="S508" s="12">
        <x:v>238908.816493389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438725</x:v>
      </x:c>
      <x:c r="B509" s="1">
        <x:v>43205.6907004282</x:v>
      </x:c>
      <x:c r="C509" s="6">
        <x:v>8.45640597166667</x:v>
      </x:c>
      <x:c r="D509" s="14" t="s">
        <x:v>77</x:v>
      </x:c>
      <x:c r="E509" s="15">
        <x:v>43194.5239701389</x:v>
      </x:c>
      <x:c r="F509" t="s">
        <x:v>82</x:v>
      </x:c>
      <x:c r="G509" s="6">
        <x:v>137.855305619246</x:v>
      </x:c>
      <x:c r="H509" t="s">
        <x:v>83</x:v>
      </x:c>
      <x:c r="I509" s="6">
        <x:v>29.3119088113513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24.468</x:v>
      </x:c>
      <x:c r="R509" s="8">
        <x:v>114903.203503823</x:v>
      </x:c>
      <x:c r="S509" s="12">
        <x:v>238906.813091345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438735</x:v>
      </x:c>
      <x:c r="B510" s="1">
        <x:v>43205.6907120718</x:v>
      </x:c>
      <x:c r="C510" s="6">
        <x:v>8.473190265</x:v>
      </x:c>
      <x:c r="D510" s="14" t="s">
        <x:v>77</x:v>
      </x:c>
      <x:c r="E510" s="15">
        <x:v>43194.5239701389</x:v>
      </x:c>
      <x:c r="F510" t="s">
        <x:v>82</x:v>
      </x:c>
      <x:c r="G510" s="6">
        <x:v>137.845055525575</x:v>
      </x:c>
      <x:c r="H510" t="s">
        <x:v>83</x:v>
      </x:c>
      <x:c r="I510" s="6">
        <x:v>29.3224370757721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24.465</x:v>
      </x:c>
      <x:c r="R510" s="8">
        <x:v>114904.816891252</x:v>
      </x:c>
      <x:c r="S510" s="12">
        <x:v>238903.686539239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438745</x:v>
      </x:c>
      <x:c r="B511" s="1">
        <x:v>43205.6907238773</x:v>
      </x:c>
      <x:c r="C511" s="6">
        <x:v>8.49019122666667</x:v>
      </x:c>
      <x:c r="D511" s="14" t="s">
        <x:v>77</x:v>
      </x:c>
      <x:c r="E511" s="15">
        <x:v>43194.5239701389</x:v>
      </x:c>
      <x:c r="F511" t="s">
        <x:v>82</x:v>
      </x:c>
      <x:c r="G511" s="6">
        <x:v>137.89689999008</x:v>
      </x:c>
      <x:c r="H511" t="s">
        <x:v>83</x:v>
      </x:c>
      <x:c r="I511" s="6">
        <x:v>29.3074395580979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24.466</x:v>
      </x:c>
      <x:c r="R511" s="8">
        <x:v>114904.494571751</x:v>
      </x:c>
      <x:c r="S511" s="12">
        <x:v>238918.542412515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438759</x:v>
      </x:c>
      <x:c r="B512" s="1">
        <x:v>43205.6907353819</x:v>
      </x:c>
      <x:c r="C512" s="6">
        <x:v>8.50674214833333</x:v>
      </x:c>
      <x:c r="D512" s="14" t="s">
        <x:v>77</x:v>
      </x:c>
      <x:c r="E512" s="15">
        <x:v>43194.5239701389</x:v>
      </x:c>
      <x:c r="F512" t="s">
        <x:v>82</x:v>
      </x:c>
      <x:c r="G512" s="6">
        <x:v>137.914982771759</x:v>
      </x:c>
      <x:c r="H512" t="s">
        <x:v>83</x:v>
      </x:c>
      <x:c r="I512" s="6">
        <x:v>29.3031502803742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24.466</x:v>
      </x:c>
      <x:c r="R512" s="8">
        <x:v>114899.173184453</x:v>
      </x:c>
      <x:c r="S512" s="12">
        <x:v>238907.894507965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438768</x:v>
      </x:c>
      <x:c r="B513" s="1">
        <x:v>43205.6907470718</x:v>
      </x:c>
      <x:c r="C513" s="6">
        <x:v>8.52355983</x:v>
      </x:c>
      <x:c r="D513" s="14" t="s">
        <x:v>77</x:v>
      </x:c>
      <x:c r="E513" s="15">
        <x:v>43194.5239701389</x:v>
      </x:c>
      <x:c r="F513" t="s">
        <x:v>82</x:v>
      </x:c>
      <x:c r="G513" s="6">
        <x:v>137.889314180528</x:v>
      </x:c>
      <x:c r="H513" t="s">
        <x:v>83</x:v>
      </x:c>
      <x:c r="I513" s="6">
        <x:v>29.30653970917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24.467</x:v>
      </x:c>
      <x:c r="R513" s="8">
        <x:v>114897.790646361</x:v>
      </x:c>
      <x:c r="S513" s="12">
        <x:v>238906.468294516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438777</x:v>
      </x:c>
      <x:c r="B514" s="1">
        <x:v>43205.6907581366</x:v>
      </x:c>
      <x:c r="C514" s="6">
        <x:v>8.53954406666667</x:v>
      </x:c>
      <x:c r="D514" s="14" t="s">
        <x:v>77</x:v>
      </x:c>
      <x:c r="E514" s="15">
        <x:v>43194.5239701389</x:v>
      </x:c>
      <x:c r="F514" t="s">
        <x:v>82</x:v>
      </x:c>
      <x:c r="G514" s="6">
        <x:v>137.876540004405</x:v>
      </x:c>
      <x:c r="H514" t="s">
        <x:v>83</x:v>
      </x:c>
      <x:c r="I514" s="6">
        <x:v>29.3149683035895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24.465</x:v>
      </x:c>
      <x:c r="R514" s="8">
        <x:v>114905.429427067</x:v>
      </x:c>
      <x:c r="S514" s="12">
        <x:v>238902.637028099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438782</x:v>
      </x:c>
      <x:c r="B515" s="1">
        <x:v>43205.6907701042</x:v>
      </x:c>
      <x:c r="C515" s="6">
        <x:v>8.55674508333333</x:v>
      </x:c>
      <x:c r="D515" s="14" t="s">
        <x:v>77</x:v>
      </x:c>
      <x:c r="E515" s="15">
        <x:v>43194.5239701389</x:v>
      </x:c>
      <x:c r="F515" t="s">
        <x:v>82</x:v>
      </x:c>
      <x:c r="G515" s="6">
        <x:v>137.889313077124</x:v>
      </x:c>
      <x:c r="H515" t="s">
        <x:v>83</x:v>
      </x:c>
      <x:c r="I515" s="6">
        <x:v>29.3092392566787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24.466</x:v>
      </x:c>
      <x:c r="R515" s="8">
        <x:v>114902.919583385</x:v>
      </x:c>
      <x:c r="S515" s="12">
        <x:v>238904.75278715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438796</x:v>
      </x:c>
      <x:c r="B516" s="1">
        <x:v>43205.6907814005</x:v>
      </x:c>
      <x:c r="C516" s="6">
        <x:v>8.57302936166667</x:v>
      </x:c>
      <x:c r="D516" s="14" t="s">
        <x:v>77</x:v>
      </x:c>
      <x:c r="E516" s="15">
        <x:v>43194.5239701389</x:v>
      </x:c>
      <x:c r="F516" t="s">
        <x:v>82</x:v>
      </x:c>
      <x:c r="G516" s="6">
        <x:v>137.973415350698</x:v>
      </x:c>
      <x:c r="H516" t="s">
        <x:v>83</x:v>
      </x:c>
      <x:c r="I516" s="6">
        <x:v>29.2946917207951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24.464</x:v>
      </x:c>
      <x:c r="R516" s="8">
        <x:v>114901.017449364</x:v>
      </x:c>
      <x:c r="S516" s="12">
        <x:v>238905.014451989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438802</x:v>
      </x:c>
      <x:c r="B517" s="1">
        <x:v>43205.6907931366</x:v>
      </x:c>
      <x:c r="C517" s="6">
        <x:v>8.58988038333333</x:v>
      </x:c>
      <x:c r="D517" s="14" t="s">
        <x:v>77</x:v>
      </x:c>
      <x:c r="E517" s="15">
        <x:v>43194.5239701389</x:v>
      </x:c>
      <x:c r="F517" t="s">
        <x:v>82</x:v>
      </x:c>
      <x:c r="G517" s="6">
        <x:v>137.889186629917</x:v>
      </x:c>
      <x:c r="H517" t="s">
        <x:v>83</x:v>
      </x:c>
      <x:c r="I517" s="6">
        <x:v>29.3092692516634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24.466</x:v>
      </x:c>
      <x:c r="R517" s="8">
        <x:v>114896.603686572</x:v>
      </x:c>
      <x:c r="S517" s="12">
        <x:v>238903.383665911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438813</x:v>
      </x:c>
      <x:c r="B518" s="1">
        <x:v>43205.6908052083</x:v>
      </x:c>
      <x:c r="C518" s="6">
        <x:v>8.607281305</x:v>
      </x:c>
      <x:c r="D518" s="14" t="s">
        <x:v>77</x:v>
      </x:c>
      <x:c r="E518" s="15">
        <x:v>43194.5239701389</x:v>
      </x:c>
      <x:c r="F518" t="s">
        <x:v>82</x:v>
      </x:c>
      <x:c r="G518" s="6">
        <x:v>137.982016723618</x:v>
      </x:c>
      <x:c r="H518" t="s">
        <x:v>83</x:v>
      </x:c>
      <x:c r="I518" s="6">
        <x:v>29.2926520713222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24.464</x:v>
      </x:c>
      <x:c r="R518" s="8">
        <x:v>114901.723350506</x:v>
      </x:c>
      <x:c r="S518" s="12">
        <x:v>238907.889904169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438823</x:v>
      </x:c>
      <x:c r="B519" s="1">
        <x:v>43205.6908164699</x:v>
      </x:c>
      <x:c r="C519" s="6">
        <x:v>8.62353224333333</x:v>
      </x:c>
      <x:c r="D519" s="14" t="s">
        <x:v>77</x:v>
      </x:c>
      <x:c r="E519" s="15">
        <x:v>43194.5239701389</x:v>
      </x:c>
      <x:c r="F519" t="s">
        <x:v>82</x:v>
      </x:c>
      <x:c r="G519" s="6">
        <x:v>137.849487493183</x:v>
      </x:c>
      <x:c r="H519" t="s">
        <x:v>83</x:v>
      </x:c>
      <x:c r="I519" s="6">
        <x:v>29.3159881349548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24.467</x:v>
      </x:c>
      <x:c r="R519" s="8">
        <x:v>114900.446477614</x:v>
      </x:c>
      <x:c r="S519" s="12">
        <x:v>238908.26269499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438838</x:v>
      </x:c>
      <x:c r="B520" s="1">
        <x:v>43205.6908279745</x:v>
      </x:c>
      <x:c r="C520" s="6">
        <x:v>8.64004989333333</x:v>
      </x:c>
      <x:c r="D520" s="14" t="s">
        <x:v>77</x:v>
      </x:c>
      <x:c r="E520" s="15">
        <x:v>43194.5239701389</x:v>
      </x:c>
      <x:c r="F520" t="s">
        <x:v>82</x:v>
      </x:c>
      <x:c r="G520" s="6">
        <x:v>137.882990770693</x:v>
      </x:c>
      <x:c r="H520" t="s">
        <x:v>83</x:v>
      </x:c>
      <x:c r="I520" s="6">
        <x:v>29.3107390062332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24.466</x:v>
      </x:c>
      <x:c r="R520" s="8">
        <x:v>114893.91715911</x:v>
      </x:c>
      <x:c r="S520" s="12">
        <x:v>238908.878925375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438846</x:v>
      </x:c>
      <x:c r="B521" s="1">
        <x:v>43205.6908392708</x:v>
      </x:c>
      <x:c r="C521" s="6">
        <x:v>8.65633417166667</x:v>
      </x:c>
      <x:c r="D521" s="14" t="s">
        <x:v>77</x:v>
      </x:c>
      <x:c r="E521" s="15">
        <x:v>43194.5239701389</x:v>
      </x:c>
      <x:c r="F521" t="s">
        <x:v>82</x:v>
      </x:c>
      <x:c r="G521" s="6">
        <x:v>137.831531284889</x:v>
      </x:c>
      <x:c r="H521" t="s">
        <x:v>83</x:v>
      </x:c>
      <x:c r="I521" s="6">
        <x:v>29.3229469925514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24.466</x:v>
      </x:c>
      <x:c r="R521" s="8">
        <x:v>114892.788067379</x:v>
      </x:c>
      <x:c r="S521" s="12">
        <x:v>238905.568220659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438857</x:v>
      </x:c>
      <x:c r="B522" s="1">
        <x:v>43205.6908521643</x:v>
      </x:c>
      <x:c r="C522" s="6">
        <x:v>8.67491860166667</x:v>
      </x:c>
      <x:c r="D522" s="14" t="s">
        <x:v>77</x:v>
      </x:c>
      <x:c r="E522" s="15">
        <x:v>43194.5239701389</x:v>
      </x:c>
      <x:c r="F522" t="s">
        <x:v>82</x:v>
      </x:c>
      <x:c r="G522" s="6">
        <x:v>137.920419540683</x:v>
      </x:c>
      <x:c r="H522" t="s">
        <x:v>83</x:v>
      </x:c>
      <x:c r="I522" s="6">
        <x:v>29.3099591363812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24.463</x:v>
      </x:c>
      <x:c r="R522" s="8">
        <x:v>114902.157475967</x:v>
      </x:c>
      <x:c r="S522" s="12">
        <x:v>238899.30202622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438870</x:v>
      </x:c>
      <x:c r="B523" s="1">
        <x:v>43205.6908631944</x:v>
      </x:c>
      <x:c r="C523" s="6">
        <x:v>8.69080286333333</x:v>
      </x:c>
      <x:c r="D523" s="14" t="s">
        <x:v>77</x:v>
      </x:c>
      <x:c r="E523" s="15">
        <x:v>43194.5239701389</x:v>
      </x:c>
      <x:c r="F523" t="s">
        <x:v>82</x:v>
      </x:c>
      <x:c r="G523" s="6">
        <x:v>137.920164070354</x:v>
      </x:c>
      <x:c r="H523" t="s">
        <x:v>83</x:v>
      </x:c>
      <x:c r="I523" s="6">
        <x:v>29.3154182291532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24.461</x:v>
      </x:c>
      <x:c r="R523" s="8">
        <x:v>114894.729404966</x:v>
      </x:c>
      <x:c r="S523" s="12">
        <x:v>238901.592271382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438878</x:v>
      </x:c>
      <x:c r="B524" s="1">
        <x:v>43205.6908743056</x:v>
      </x:c>
      <x:c r="C524" s="6">
        <x:v>8.70682044</x:v>
      </x:c>
      <x:c r="D524" s="14" t="s">
        <x:v>77</x:v>
      </x:c>
      <x:c r="E524" s="15">
        <x:v>43194.5239701389</x:v>
      </x:c>
      <x:c r="F524" t="s">
        <x:v>82</x:v>
      </x:c>
      <x:c r="G524" s="6">
        <x:v>137.90170140074</x:v>
      </x:c>
      <x:c r="H524" t="s">
        <x:v>83</x:v>
      </x:c>
      <x:c r="I524" s="6">
        <x:v>29.3143983979608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24.463</x:v>
      </x:c>
      <x:c r="R524" s="8">
        <x:v>114889.858025841</x:v>
      </x:c>
      <x:c r="S524" s="12">
        <x:v>238901.734232684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438883</x:v>
      </x:c>
      <x:c r="B525" s="1">
        <x:v>43205.6908854977</x:v>
      </x:c>
      <x:c r="C525" s="6">
        <x:v>8.72288798166667</x:v>
      </x:c>
      <x:c r="D525" s="14" t="s">
        <x:v>77</x:v>
      </x:c>
      <x:c r="E525" s="15">
        <x:v>43194.5239701389</x:v>
      </x:c>
      <x:c r="F525" t="s">
        <x:v>82</x:v>
      </x:c>
      <x:c r="G525" s="6">
        <x:v>137.836212900132</x:v>
      </x:c>
      <x:c r="H525" t="s">
        <x:v>83</x:v>
      </x:c>
      <x:c r="I525" s="6">
        <x:v>29.3191376161303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24.467</x:v>
      </x:c>
      <x:c r="R525" s="8">
        <x:v>114888.102283717</x:v>
      </x:c>
      <x:c r="S525" s="12">
        <x:v>238907.373630998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438892</x:v>
      </x:c>
      <x:c r="B526" s="1">
        <x:v>43205.6908977662</x:v>
      </x:c>
      <x:c r="C526" s="6">
        <x:v>8.74057234333333</x:v>
      </x:c>
      <x:c r="D526" s="14" t="s">
        <x:v>77</x:v>
      </x:c>
      <x:c r="E526" s="15">
        <x:v>43194.5239701389</x:v>
      </x:c>
      <x:c r="F526" t="s">
        <x:v>82</x:v>
      </x:c>
      <x:c r="G526" s="6">
        <x:v>137.876031675208</x:v>
      </x:c>
      <x:c r="H526" t="s">
        <x:v>83</x:v>
      </x:c>
      <x:c r="I526" s="6">
        <x:v>29.3177878381216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24.464</x:v>
      </x:c>
      <x:c r="R526" s="8">
        <x:v>114883.280172129</x:v>
      </x:c>
      <x:c r="S526" s="12">
        <x:v>238910.342271182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438902</x:v>
      </x:c>
      <x:c r="B527" s="1">
        <x:v>43205.6909088773</x:v>
      </x:c>
      <x:c r="C527" s="6">
        <x:v>8.75658995666667</x:v>
      </x:c>
      <x:c r="D527" s="14" t="s">
        <x:v>77</x:v>
      </x:c>
      <x:c r="E527" s="15">
        <x:v>43194.5239701389</x:v>
      </x:c>
      <x:c r="F527" t="s">
        <x:v>82</x:v>
      </x:c>
      <x:c r="G527" s="6">
        <x:v>137.947866400317</x:v>
      </x:c>
      <x:c r="H527" t="s">
        <x:v>83</x:v>
      </x:c>
      <x:c r="I527" s="6">
        <x:v>29.3088493219043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24.461</x:v>
      </x:c>
      <x:c r="R527" s="8">
        <x:v>114891.001535894</x:v>
      </x:c>
      <x:c r="S527" s="12">
        <x:v>238902.268543161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438919</x:v>
      </x:c>
      <x:c r="B528" s="1">
        <x:v>43205.6909205208</x:v>
      </x:c>
      <x:c r="C528" s="6">
        <x:v>8.77334092166667</x:v>
      </x:c>
      <x:c r="D528" s="14" t="s">
        <x:v>77</x:v>
      </x:c>
      <x:c r="E528" s="15">
        <x:v>43194.5239701389</x:v>
      </x:c>
      <x:c r="F528" t="s">
        <x:v>82</x:v>
      </x:c>
      <x:c r="G528" s="6">
        <x:v>137.871985126109</x:v>
      </x:c>
      <x:c r="H528" t="s">
        <x:v>83</x:v>
      </x:c>
      <x:c r="I528" s="6">
        <x:v>29.3187476802054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24.464</x:v>
      </x:c>
      <x:c r="R528" s="8">
        <x:v>114895.601730517</x:v>
      </x:c>
      <x:c r="S528" s="12">
        <x:v>238903.969631063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438929</x:v>
      </x:c>
      <x:c r="B529" s="1">
        <x:v>43205.6909331018</x:v>
      </x:c>
      <x:c r="C529" s="6">
        <x:v>8.79147532333333</x:v>
      </x:c>
      <x:c r="D529" s="14" t="s">
        <x:v>77</x:v>
      </x:c>
      <x:c r="E529" s="15">
        <x:v>43194.5239701389</x:v>
      </x:c>
      <x:c r="F529" t="s">
        <x:v>82</x:v>
      </x:c>
      <x:c r="G529" s="6">
        <x:v>137.89398877977</x:v>
      </x:c>
      <x:c r="H529" t="s">
        <x:v>83</x:v>
      </x:c>
      <x:c r="I529" s="6">
        <x:v>29.3135285421881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24.464</x:v>
      </x:c>
      <x:c r="R529" s="8">
        <x:v>114901.338517824</x:v>
      </x:c>
      <x:c r="S529" s="12">
        <x:v>238921.695480089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438934</x:v>
      </x:c>
      <x:c r="B530" s="1">
        <x:v>43205.6909437847</x:v>
      </x:c>
      <x:c r="C530" s="6">
        <x:v>8.806842875</x:v>
      </x:c>
      <x:c r="D530" s="14" t="s">
        <x:v>77</x:v>
      </x:c>
      <x:c r="E530" s="15">
        <x:v>43194.5239701389</x:v>
      </x:c>
      <x:c r="F530" t="s">
        <x:v>82</x:v>
      </x:c>
      <x:c r="G530" s="6">
        <x:v>137.849860209734</x:v>
      </x:c>
      <x:c r="H530" t="s">
        <x:v>83</x:v>
      </x:c>
      <x:c r="I530" s="6">
        <x:v>29.321297262074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24.465</x:v>
      </x:c>
      <x:c r="R530" s="8">
        <x:v>114892.877190709</x:v>
      </x:c>
      <x:c r="S530" s="12">
        <x:v>238900.788570077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438949</x:v>
      </x:c>
      <x:c r="B531" s="1">
        <x:v>43205.690956331</x:v>
      </x:c>
      <x:c r="C531" s="6">
        <x:v>8.824927265</x:v>
      </x:c>
      <x:c r="D531" s="14" t="s">
        <x:v>77</x:v>
      </x:c>
      <x:c r="E531" s="15">
        <x:v>43194.5239701389</x:v>
      </x:c>
      <x:c r="F531" t="s">
        <x:v>82</x:v>
      </x:c>
      <x:c r="G531" s="6">
        <x:v>137.925099665775</x:v>
      </x:c>
      <x:c r="H531" t="s">
        <x:v>83</x:v>
      </x:c>
      <x:c r="I531" s="6">
        <x:v>29.3061497747094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24.464</x:v>
      </x:c>
      <x:c r="R531" s="8">
        <x:v>114892.613383991</x:v>
      </x:c>
      <x:c r="S531" s="12">
        <x:v>238910.079535299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438952</x:v>
      </x:c>
      <x:c r="B532" s="1">
        <x:v>43205.6909669792</x:v>
      </x:c>
      <x:c r="C532" s="6">
        <x:v>8.84024484166667</x:v>
      </x:c>
      <x:c r="D532" s="14" t="s">
        <x:v>77</x:v>
      </x:c>
      <x:c r="E532" s="15">
        <x:v>43194.5239701389</x:v>
      </x:c>
      <x:c r="F532" t="s">
        <x:v>82</x:v>
      </x:c>
      <x:c r="G532" s="6">
        <x:v>137.954948386706</x:v>
      </x:c>
      <x:c r="H532" t="s">
        <x:v>83</x:v>
      </x:c>
      <x:c r="I532" s="6">
        <x:v>29.2990709723827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24.464</x:v>
      </x:c>
      <x:c r="R532" s="8">
        <x:v>114882.658688475</x:v>
      </x:c>
      <x:c r="S532" s="12">
        <x:v>238900.375092124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438964</x:v>
      </x:c>
      <x:c r="B533" s="1">
        <x:v>43205.6909780903</x:v>
      </x:c>
      <x:c r="C533" s="6">
        <x:v>8.85624576</x:v>
      </x:c>
      <x:c r="D533" s="14" t="s">
        <x:v>77</x:v>
      </x:c>
      <x:c r="E533" s="15">
        <x:v>43194.5239701389</x:v>
      </x:c>
      <x:c r="F533" t="s">
        <x:v>82</x:v>
      </x:c>
      <x:c r="G533" s="6">
        <x:v>137.952673221824</x:v>
      </x:c>
      <x:c r="H533" t="s">
        <x:v>83</x:v>
      </x:c>
      <x:c r="I533" s="6">
        <x:v>29.3050099665466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24.462</x:v>
      </x:c>
      <x:c r="R533" s="8">
        <x:v>114881.957892731</x:v>
      </x:c>
      <x:c r="S533" s="12">
        <x:v>238903.422552034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438973</x:v>
      </x:c>
      <x:c r="B534" s="1">
        <x:v>43205.6909898495</x:v>
      </x:c>
      <x:c r="C534" s="6">
        <x:v>8.87319675833333</x:v>
      </x:c>
      <x:c r="D534" s="14" t="s">
        <x:v>77</x:v>
      </x:c>
      <x:c r="E534" s="15">
        <x:v>43194.5239701389</x:v>
      </x:c>
      <x:c r="F534" t="s">
        <x:v>82</x:v>
      </x:c>
      <x:c r="G534" s="6">
        <x:v>137.900817770527</x:v>
      </x:c>
      <x:c r="H534" t="s">
        <x:v>83</x:v>
      </x:c>
      <x:c r="I534" s="6">
        <x:v>29.3119088113513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24.464</x:v>
      </x:c>
      <x:c r="R534" s="8">
        <x:v>114884.936103594</x:v>
      </x:c>
      <x:c r="S534" s="12">
        <x:v>238896.909679781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438989</x:v>
      </x:c>
      <x:c r="B535" s="1">
        <x:v>43205.6910016551</x:v>
      </x:c>
      <x:c r="C535" s="6">
        <x:v>8.89018100333333</x:v>
      </x:c>
      <x:c r="D535" s="14" t="s">
        <x:v>77</x:v>
      </x:c>
      <x:c r="E535" s="15">
        <x:v>43194.5239701389</x:v>
      </x:c>
      <x:c r="F535" t="s">
        <x:v>82</x:v>
      </x:c>
      <x:c r="G535" s="6">
        <x:v>137.96355261125</x:v>
      </x:c>
      <x:c r="H535" t="s">
        <x:v>83</x:v>
      </x:c>
      <x:c r="I535" s="6">
        <x:v>29.3132285919746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24.458</x:v>
      </x:c>
      <x:c r="R535" s="8">
        <x:v>114884.305890372</x:v>
      </x:c>
      <x:c r="S535" s="12">
        <x:v>238901.032503704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438994</x:v>
      </x:c>
      <x:c r="B536" s="1">
        <x:v>43205.6910131944</x:v>
      </x:c>
      <x:c r="C536" s="6">
        <x:v>8.90678201666667</x:v>
      </x:c>
      <x:c r="D536" s="14" t="s">
        <x:v>77</x:v>
      </x:c>
      <x:c r="E536" s="15">
        <x:v>43194.5239701389</x:v>
      </x:c>
      <x:c r="F536" t="s">
        <x:v>82</x:v>
      </x:c>
      <x:c r="G536" s="6">
        <x:v>137.988470637569</x:v>
      </x:c>
      <x:c r="H536" t="s">
        <x:v>83</x:v>
      </x:c>
      <x:c r="I536" s="6">
        <x:v>29.2938218701324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24.463</x:v>
      </x:c>
      <x:c r="R536" s="8">
        <x:v>114887.949967057</x:v>
      </x:c>
      <x:c r="S536" s="12">
        <x:v>238897.741309077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439003</x:v>
      </x:c>
      <x:c r="B537" s="1">
        <x:v>43205.6910256597</x:v>
      </x:c>
      <x:c r="C537" s="6">
        <x:v>8.924749715</x:v>
      </x:c>
      <x:c r="D537" s="14" t="s">
        <x:v>77</x:v>
      </x:c>
      <x:c r="E537" s="15">
        <x:v>43194.5239701389</x:v>
      </x:c>
      <x:c r="F537" t="s">
        <x:v>82</x:v>
      </x:c>
      <x:c r="G537" s="6">
        <x:v>137.959629581032</x:v>
      </x:c>
      <x:c r="H537" t="s">
        <x:v>83</x:v>
      </x:c>
      <x:c r="I537" s="6">
        <x:v>29.300660702113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24.463</x:v>
      </x:c>
      <x:c r="R537" s="8">
        <x:v>114894.115662187</x:v>
      </x:c>
      <x:c r="S537" s="12">
        <x:v>238906.156575828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439011</x:v>
      </x:c>
      <x:c r="B538" s="1">
        <x:v>43205.6910366088</x:v>
      </x:c>
      <x:c r="C538" s="6">
        <x:v>8.94050060333333</x:v>
      </x:c>
      <x:c r="D538" s="14" t="s">
        <x:v>77</x:v>
      </x:c>
      <x:c r="E538" s="15">
        <x:v>43194.5239701389</x:v>
      </x:c>
      <x:c r="F538" t="s">
        <x:v>82</x:v>
      </x:c>
      <x:c r="G538" s="6">
        <x:v>137.880591029298</x:v>
      </x:c>
      <x:c r="H538" t="s">
        <x:v>83</x:v>
      </x:c>
      <x:c r="I538" s="6">
        <x:v>29.3059098150638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24.468</x:v>
      </x:c>
      <x:c r="R538" s="8">
        <x:v>114886.371644678</x:v>
      </x:c>
      <x:c r="S538" s="12">
        <x:v>238902.401216144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439029</x:v>
      </x:c>
      <x:c r="B539" s="1">
        <x:v>43205.6910510417</x:v>
      </x:c>
      <x:c r="C539" s="6">
        <x:v>8.96131845666667</x:v>
      </x:c>
      <x:c r="D539" s="14" t="s">
        <x:v>77</x:v>
      </x:c>
      <x:c r="E539" s="15">
        <x:v>43194.5239701389</x:v>
      </x:c>
      <x:c r="F539" t="s">
        <x:v>82</x:v>
      </x:c>
      <x:c r="G539" s="6">
        <x:v>137.818504466172</x:v>
      </x:c>
      <x:c r="H539" t="s">
        <x:v>83</x:v>
      </x:c>
      <x:c r="I539" s="6">
        <x:v>29.3287360531895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24.465</x:v>
      </x:c>
      <x:c r="R539" s="8">
        <x:v>114893.389562393</x:v>
      </x:c>
      <x:c r="S539" s="12">
        <x:v>238914.615953717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439035</x:v>
      </x:c>
      <x:c r="B540" s="1">
        <x:v>43205.6910595255</x:v>
      </x:c>
      <x:c r="C540" s="6">
        <x:v>8.97353588166667</x:v>
      </x:c>
      <x:c r="D540" s="14" t="s">
        <x:v>77</x:v>
      </x:c>
      <x:c r="E540" s="15">
        <x:v>43194.5239701389</x:v>
      </x:c>
      <x:c r="F540" t="s">
        <x:v>82</x:v>
      </x:c>
      <x:c r="G540" s="6">
        <x:v>137.86640531331</x:v>
      </x:c>
      <x:c r="H540" t="s">
        <x:v>83</x:v>
      </x:c>
      <x:c r="I540" s="6">
        <x:v>29.3308657101347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24.46</x:v>
      </x:c>
      <x:c r="R540" s="8">
        <x:v>114882.14708364</x:v>
      </x:c>
      <x:c r="S540" s="12">
        <x:v>238883.609855443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439046</x:v>
      </x:c>
      <x:c r="B541" s="1">
        <x:v>43205.691071875</x:v>
      </x:c>
      <x:c r="C541" s="6">
        <x:v>8.99130351333333</x:v>
      </x:c>
      <x:c r="D541" s="14" t="s">
        <x:v>77</x:v>
      </x:c>
      <x:c r="E541" s="15">
        <x:v>43194.5239701389</x:v>
      </x:c>
      <x:c r="F541" t="s">
        <x:v>82</x:v>
      </x:c>
      <x:c r="G541" s="6">
        <x:v>137.854167817171</x:v>
      </x:c>
      <x:c r="H541" t="s">
        <x:v>83</x:v>
      </x:c>
      <x:c r="I541" s="6">
        <x:v>29.3121787664368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24.468</x:v>
      </x:c>
      <x:c r="R541" s="8">
        <x:v>114883.203266684</x:v>
      </x:c>
      <x:c r="S541" s="12">
        <x:v>238897.188705523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439057</x:v>
      </x:c>
      <x:c r="B542" s="1">
        <x:v>43205.6910841088</x:v>
      </x:c>
      <x:c r="C542" s="6">
        <x:v>9.00893788833333</x:v>
      </x:c>
      <x:c r="D542" s="14" t="s">
        <x:v>77</x:v>
      </x:c>
      <x:c r="E542" s="15">
        <x:v>43194.5239701389</x:v>
      </x:c>
      <x:c r="F542" t="s">
        <x:v>82</x:v>
      </x:c>
      <x:c r="G542" s="6">
        <x:v>137.88159800599</x:v>
      </x:c>
      <x:c r="H542" t="s">
        <x:v>83</x:v>
      </x:c>
      <x:c r="I542" s="6">
        <x:v>29.3137685023789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24.465</x:v>
      </x:c>
      <x:c r="R542" s="8">
        <x:v>114879.487537103</x:v>
      </x:c>
      <x:c r="S542" s="12">
        <x:v>238890.244956531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439064</x:v>
      </x:c>
      <x:c r="B543" s="1">
        <x:v>43205.6910947106</x:v>
      </x:c>
      <x:c r="C543" s="6">
        <x:v>9.02417209</x:v>
      </x:c>
      <x:c r="D543" s="14" t="s">
        <x:v>77</x:v>
      </x:c>
      <x:c r="E543" s="15">
        <x:v>43194.5239701389</x:v>
      </x:c>
      <x:c r="F543" t="s">
        <x:v>82</x:v>
      </x:c>
      <x:c r="G543" s="6">
        <x:v>137.986706486413</x:v>
      </x:c>
      <x:c r="H543" t="s">
        <x:v>83</x:v>
      </x:c>
      <x:c r="I543" s="6">
        <x:v>29.3050399614926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24.459</x:v>
      </x:c>
      <x:c r="R543" s="8">
        <x:v>114880.057594807</x:v>
      </x:c>
      <x:c r="S543" s="12">
        <x:v>238895.968631144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439079</x:v>
      </x:c>
      <x:c r="B544" s="1">
        <x:v>43205.6911056713</x:v>
      </x:c>
      <x:c r="C544" s="6">
        <x:v>9.039956375</x:v>
      </x:c>
      <x:c r="D544" s="14" t="s">
        <x:v>77</x:v>
      </x:c>
      <x:c r="E544" s="15">
        <x:v>43194.5239701389</x:v>
      </x:c>
      <x:c r="F544" t="s">
        <x:v>82</x:v>
      </x:c>
      <x:c r="G544" s="6">
        <x:v>137.886648944796</x:v>
      </x:c>
      <x:c r="H544" t="s">
        <x:v>83</x:v>
      </x:c>
      <x:c r="I544" s="6">
        <x:v>29.3206673651966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24.462</x:v>
      </x:c>
      <x:c r="R544" s="8">
        <x:v>114881.286662038</x:v>
      </x:c>
      <x:c r="S544" s="12">
        <x:v>238897.521162671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439087</x:v>
      </x:c>
      <x:c r="B545" s="1">
        <x:v>43205.6911191782</x:v>
      </x:c>
      <x:c r="C545" s="6">
        <x:v>9.05939082666667</x:v>
      </x:c>
      <x:c r="D545" s="14" t="s">
        <x:v>77</x:v>
      </x:c>
      <x:c r="E545" s="15">
        <x:v>43194.5239701389</x:v>
      </x:c>
      <x:c r="F545" t="s">
        <x:v>82</x:v>
      </x:c>
      <x:c r="G545" s="6">
        <x:v>137.935975644012</x:v>
      </x:c>
      <x:c r="H545" t="s">
        <x:v>83</x:v>
      </x:c>
      <x:c r="I545" s="6">
        <x:v>29.3116688512941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24.461</x:v>
      </x:c>
      <x:c r="R545" s="8">
        <x:v>114885.737196593</x:v>
      </x:c>
      <x:c r="S545" s="12">
        <x:v>238906.527945731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439099</x:v>
      </x:c>
      <x:c r="B546" s="1">
        <x:v>43205.6911284722</x:v>
      </x:c>
      <x:c r="C546" s="6">
        <x:v>9.07282489333333</x:v>
      </x:c>
      <x:c r="D546" s="14" t="s">
        <x:v>77</x:v>
      </x:c>
      <x:c r="E546" s="15">
        <x:v>43194.5239701389</x:v>
      </x:c>
      <x:c r="F546" t="s">
        <x:v>82</x:v>
      </x:c>
      <x:c r="G546" s="6">
        <x:v>137.902078833037</x:v>
      </x:c>
      <x:c r="H546" t="s">
        <x:v>83</x:v>
      </x:c>
      <x:c r="I546" s="6">
        <x:v>29.3170079666311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24.462</x:v>
      </x:c>
      <x:c r="R546" s="8">
        <x:v>114869.304069218</x:v>
      </x:c>
      <x:c r="S546" s="12">
        <x:v>238890.704419349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439103</x:v>
      </x:c>
      <x:c r="B547" s="1">
        <x:v>43205.6911402431</x:v>
      </x:c>
      <x:c r="C547" s="6">
        <x:v>9.08972592666667</x:v>
      </x:c>
      <x:c r="D547" s="14" t="s">
        <x:v>77</x:v>
      </x:c>
      <x:c r="E547" s="15">
        <x:v>43194.5239701389</x:v>
      </x:c>
      <x:c r="F547" t="s">
        <x:v>82</x:v>
      </x:c>
      <x:c r="G547" s="6">
        <x:v>137.946094891091</x:v>
      </x:c>
      <x:c r="H547" t="s">
        <x:v>83</x:v>
      </x:c>
      <x:c r="I547" s="6">
        <x:v>29.3119688013685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24.46</x:v>
      </x:c>
      <x:c r="R547" s="8">
        <x:v>114872.442078063</x:v>
      </x:c>
      <x:c r="S547" s="12">
        <x:v>238895.41524731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439115</x:v>
      </x:c>
      <x:c r="B548" s="1">
        <x:v>43205.6911520486</x:v>
      </x:c>
      <x:c r="C548" s="6">
        <x:v>9.106776875</x:v>
      </x:c>
      <x:c r="D548" s="14" t="s">
        <x:v>77</x:v>
      </x:c>
      <x:c r="E548" s="15">
        <x:v>43194.5239701389</x:v>
      </x:c>
      <x:c r="F548" t="s">
        <x:v>82</x:v>
      </x:c>
      <x:c r="G548" s="6">
        <x:v>137.976964409611</x:v>
      </x:c>
      <x:c r="H548" t="s">
        <x:v>83</x:v>
      </x:c>
      <x:c r="I548" s="6">
        <x:v>29.310049121355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24.458</x:v>
      </x:c>
      <x:c r="R548" s="8">
        <x:v>114877.814406433</x:v>
      </x:c>
      <x:c r="S548" s="12">
        <x:v>238902.607073462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439128</x:v>
      </x:c>
      <x:c r="B549" s="1">
        <x:v>43205.6911636921</x:v>
      </x:c>
      <x:c r="C549" s="6">
        <x:v>9.12352789833333</x:v>
      </x:c>
      <x:c r="D549" s="14" t="s">
        <x:v>77</x:v>
      </x:c>
      <x:c r="E549" s="15">
        <x:v>43194.5239701389</x:v>
      </x:c>
      <x:c r="F549" t="s">
        <x:v>82</x:v>
      </x:c>
      <x:c r="G549" s="6">
        <x:v>137.936480620173</x:v>
      </x:c>
      <x:c r="H549" t="s">
        <x:v>83</x:v>
      </x:c>
      <x:c r="I549" s="6">
        <x:v>29.3142484228115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24.46</x:v>
      </x:c>
      <x:c r="R549" s="8">
        <x:v>114876.959487884</x:v>
      </x:c>
      <x:c r="S549" s="12">
        <x:v>238894.519933369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439134</x:v>
      </x:c>
      <x:c r="B550" s="1">
        <x:v>43205.6911758102</x:v>
      </x:c>
      <x:c r="C550" s="6">
        <x:v>9.140962195</x:v>
      </x:c>
      <x:c r="D550" s="14" t="s">
        <x:v>77</x:v>
      </x:c>
      <x:c r="E550" s="15">
        <x:v>43194.5239701389</x:v>
      </x:c>
      <x:c r="F550" t="s">
        <x:v>82</x:v>
      </x:c>
      <x:c r="G550" s="6">
        <x:v>137.964816039348</x:v>
      </x:c>
      <x:c r="H550" t="s">
        <x:v>83</x:v>
      </x:c>
      <x:c r="I550" s="6">
        <x:v>29.3183277492603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24.456</x:v>
      </x:c>
      <x:c r="R550" s="8">
        <x:v>114875.180838056</x:v>
      </x:c>
      <x:c r="S550" s="12">
        <x:v>238897.516411168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439143</x:v>
      </x:c>
      <x:c r="B551" s="1">
        <x:v>43205.6911865393</x:v>
      </x:c>
      <x:c r="C551" s="6">
        <x:v>9.156446405</x:v>
      </x:c>
      <x:c r="D551" s="14" t="s">
        <x:v>77</x:v>
      </x:c>
      <x:c r="E551" s="15">
        <x:v>43194.5239701389</x:v>
      </x:c>
      <x:c r="F551" t="s">
        <x:v>82</x:v>
      </x:c>
      <x:c r="G551" s="6">
        <x:v>137.987334445769</x:v>
      </x:c>
      <x:c r="H551" t="s">
        <x:v>83</x:v>
      </x:c>
      <x:c r="I551" s="6">
        <x:v>29.2967913612538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24.462</x:v>
      </x:c>
      <x:c r="R551" s="8">
        <x:v>114874.740648162</x:v>
      </x:c>
      <x:c r="S551" s="12">
        <x:v>238887.450473395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439155</x:v>
      </x:c>
      <x:c r="B552" s="1">
        <x:v>43205.6911980671</x:v>
      </x:c>
      <x:c r="C552" s="6">
        <x:v>9.17301411166667</x:v>
      </x:c>
      <x:c r="D552" s="14" t="s">
        <x:v>77</x:v>
      </x:c>
      <x:c r="E552" s="15">
        <x:v>43194.5239701389</x:v>
      </x:c>
      <x:c r="F552" t="s">
        <x:v>82</x:v>
      </x:c>
      <x:c r="G552" s="6">
        <x:v>137.913333683072</x:v>
      </x:c>
      <x:c r="H552" t="s">
        <x:v>83</x:v>
      </x:c>
      <x:c r="I552" s="6">
        <x:v>29.3170379616849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24.461</x:v>
      </x:c>
      <x:c r="R552" s="8">
        <x:v>114867.911046283</x:v>
      </x:c>
      <x:c r="S552" s="12">
        <x:v>238891.147226832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439164</x:v>
      </x:c>
      <x:c r="B553" s="1">
        <x:v>43205.6912116551</x:v>
      </x:c>
      <x:c r="C553" s="6">
        <x:v>9.19259852666667</x:v>
      </x:c>
      <x:c r="D553" s="14" t="s">
        <x:v>77</x:v>
      </x:c>
      <x:c r="E553" s="15">
        <x:v>43194.5239701389</x:v>
      </x:c>
      <x:c r="F553" t="s">
        <x:v>82</x:v>
      </x:c>
      <x:c r="G553" s="6">
        <x:v>137.928134063894</x:v>
      </x:c>
      <x:c r="H553" t="s">
        <x:v>83</x:v>
      </x:c>
      <x:c r="I553" s="6">
        <x:v>29.3108289912279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24.462</x:v>
      </x:c>
      <x:c r="R553" s="8">
        <x:v>114879.917808468</x:v>
      </x:c>
      <x:c r="S553" s="12">
        <x:v>238902.768869975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439176</x:v>
      </x:c>
      <x:c r="B554" s="1">
        <x:v>43205.6912216435</x:v>
      </x:c>
      <x:c r="C554" s="6">
        <x:v>9.20694937833333</x:v>
      </x:c>
      <x:c r="D554" s="14" t="s">
        <x:v>77</x:v>
      </x:c>
      <x:c r="E554" s="15">
        <x:v>43194.5239701389</x:v>
      </x:c>
      <x:c r="F554" t="s">
        <x:v>82</x:v>
      </x:c>
      <x:c r="G554" s="6">
        <x:v>137.927502331478</x:v>
      </x:c>
      <x:c r="H554" t="s">
        <x:v>83</x:v>
      </x:c>
      <x:c r="I554" s="6">
        <x:v>29.3082794173156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24.463</x:v>
      </x:c>
      <x:c r="R554" s="8">
        <x:v>114875.94924262</x:v>
      </x:c>
      <x:c r="S554" s="12">
        <x:v>238895.094091717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439188</x:v>
      </x:c>
      <x:c r="B555" s="1">
        <x:v>43205.6912331829</x:v>
      </x:c>
      <x:c r="C555" s="6">
        <x:v>9.22358366333333</x:v>
      </x:c>
      <x:c r="D555" s="14" t="s">
        <x:v>77</x:v>
      </x:c>
      <x:c r="E555" s="15">
        <x:v>43194.5239701389</x:v>
      </x:c>
      <x:c r="F555" t="s">
        <x:v>82</x:v>
      </x:c>
      <x:c r="G555" s="6">
        <x:v>138.026557603329</x:v>
      </x:c>
      <x:c r="H555" t="s">
        <x:v>83</x:v>
      </x:c>
      <x:c r="I555" s="6">
        <x:v>29.2901924956659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24.461</x:v>
      </x:c>
      <x:c r="R555" s="8">
        <x:v>114866.350025032</x:v>
      </x:c>
      <x:c r="S555" s="12">
        <x:v>238894.949227618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439191</x:v>
      </x:c>
      <x:c r="B556" s="1">
        <x:v>43205.6912450231</x:v>
      </x:c>
      <x:c r="C556" s="6">
        <x:v>9.24063464666667</x:v>
      </x:c>
      <x:c r="D556" s="14" t="s">
        <x:v>77</x:v>
      </x:c>
      <x:c r="E556" s="15">
        <x:v>43194.5239701389</x:v>
      </x:c>
      <x:c r="F556" t="s">
        <x:v>82</x:v>
      </x:c>
      <x:c r="G556" s="6">
        <x:v>137.987964634343</x:v>
      </x:c>
      <x:c r="H556" t="s">
        <x:v>83</x:v>
      </x:c>
      <x:c r="I556" s="6">
        <x:v>29.2939418495212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24.463</x:v>
      </x:c>
      <x:c r="R556" s="8">
        <x:v>114878.682699039</x:v>
      </x:c>
      <x:c r="S556" s="12">
        <x:v>238894.970129242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439206</x:v>
      </x:c>
      <x:c r="B557" s="1">
        <x:v>43205.6912563657</x:v>
      </x:c>
      <x:c r="C557" s="6">
        <x:v>9.25698554833333</x:v>
      </x:c>
      <x:c r="D557" s="14" t="s">
        <x:v>77</x:v>
      </x:c>
      <x:c r="E557" s="15">
        <x:v>43194.5239701389</x:v>
      </x:c>
      <x:c r="F557" t="s">
        <x:v>82</x:v>
      </x:c>
      <x:c r="G557" s="6">
        <x:v>137.957351891065</x:v>
      </x:c>
      <x:c r="H557" t="s">
        <x:v>83</x:v>
      </x:c>
      <x:c r="I557" s="6">
        <x:v>29.3173979023541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24.457</x:v>
      </x:c>
      <x:c r="R557" s="8">
        <x:v>114867.394344719</x:v>
      </x:c>
      <x:c r="S557" s="12">
        <x:v>238898.086840504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439214</x:v>
      </x:c>
      <x:c r="B558" s="1">
        <x:v>43205.6912697569</x:v>
      </x:c>
      <x:c r="C558" s="6">
        <x:v>9.27627006</x:v>
      </x:c>
      <x:c r="D558" s="14" t="s">
        <x:v>77</x:v>
      </x:c>
      <x:c r="E558" s="15">
        <x:v>43194.5239701389</x:v>
      </x:c>
      <x:c r="F558" t="s">
        <x:v>82</x:v>
      </x:c>
      <x:c r="G558" s="6">
        <x:v>137.962033468038</x:v>
      </x:c>
      <x:c r="H558" t="s">
        <x:v>83</x:v>
      </x:c>
      <x:c r="I558" s="6">
        <x:v>29.3162880854156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24.457</x:v>
      </x:c>
      <x:c r="R558" s="8">
        <x:v>114878.502109818</x:v>
      </x:c>
      <x:c r="S558" s="12">
        <x:v>238907.701028735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439225</x:v>
      </x:c>
      <x:c r="B559" s="1">
        <x:v>43205.691303588</x:v>
      </x:c>
      <x:c r="C559" s="6">
        <x:v>9.32495621666667</x:v>
      </x:c>
      <x:c r="D559" s="14" t="s">
        <x:v>77</x:v>
      </x:c>
      <x:c r="E559" s="15">
        <x:v>43194.5239701389</x:v>
      </x:c>
      <x:c r="F559" t="s">
        <x:v>82</x:v>
      </x:c>
      <x:c r="G559" s="6">
        <x:v>137.928003278652</x:v>
      </x:c>
      <x:c r="H559" t="s">
        <x:v>83</x:v>
      </x:c>
      <x:c r="I559" s="6">
        <x:v>29.3189576456975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24.459</x:v>
      </x:c>
      <x:c r="R559" s="8">
        <x:v>114909.241681072</x:v>
      </x:c>
      <x:c r="S559" s="12">
        <x:v>238946.403494444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439235</x:v>
      </x:c>
      <x:c r="B560" s="1">
        <x:v>43205.691303588</x:v>
      </x:c>
      <x:c r="C560" s="6">
        <x:v>9.32495621666667</x:v>
      </x:c>
      <x:c r="D560" s="14" t="s">
        <x:v>77</x:v>
      </x:c>
      <x:c r="E560" s="15">
        <x:v>43194.5239701389</x:v>
      </x:c>
      <x:c r="F560" t="s">
        <x:v>82</x:v>
      </x:c>
      <x:c r="G560" s="6">
        <x:v>137.963932565314</x:v>
      </x:c>
      <x:c r="H560" t="s">
        <x:v>83</x:v>
      </x:c>
      <x:c r="I560" s="6">
        <x:v>29.3104390562685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24.459</x:v>
      </x:c>
      <x:c r="R560" s="8">
        <x:v>114867.096294031</x:v>
      </x:c>
      <x:c r="S560" s="12">
        <x:v>238899.532414912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439246</x:v>
      </x:c>
      <x:c r="B561" s="1">
        <x:v>43205.691303588</x:v>
      </x:c>
      <x:c r="C561" s="6">
        <x:v>9.32498949833333</x:v>
      </x:c>
      <x:c r="D561" s="14" t="s">
        <x:v>77</x:v>
      </x:c>
      <x:c r="E561" s="15">
        <x:v>43194.5239701389</x:v>
      </x:c>
      <x:c r="F561" t="s">
        <x:v>82</x:v>
      </x:c>
      <x:c r="G561" s="6">
        <x:v>137.998096863152</x:v>
      </x:c>
      <x:c r="H561" t="s">
        <x:v>83</x:v>
      </x:c>
      <x:c r="I561" s="6">
        <x:v>29.3104390562685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24.456</x:v>
      </x:c>
      <x:c r="R561" s="8">
        <x:v>114834.424318078</x:v>
      </x:c>
      <x:c r="S561" s="12">
        <x:v>238869.476213011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439259</x:v>
      </x:c>
      <x:c r="B562" s="1">
        <x:v>43205.6913147338</x:v>
      </x:c>
      <x:c r="C562" s="6">
        <x:v>9.34100715666667</x:v>
      </x:c>
      <x:c r="D562" s="14" t="s">
        <x:v>77</x:v>
      </x:c>
      <x:c r="E562" s="15">
        <x:v>43194.5239701389</x:v>
      </x:c>
      <x:c r="F562" t="s">
        <x:v>82</x:v>
      </x:c>
      <x:c r="G562" s="6">
        <x:v>137.924466832805</x:v>
      </x:c>
      <x:c r="H562" t="s">
        <x:v>83</x:v>
      </x:c>
      <x:c r="I562" s="6">
        <x:v>29.3089992968121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24.463</x:v>
      </x:c>
      <x:c r="R562" s="8">
        <x:v>114797.899902085</x:v>
      </x:c>
      <x:c r="S562" s="12">
        <x:v>238833.52996986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439266</x:v>
      </x:c>
      <x:c r="B563" s="1">
        <x:v>43205.6913255787</x:v>
      </x:c>
      <x:c r="C563" s="6">
        <x:v>9.356641365</x:v>
      </x:c>
      <x:c r="D563" s="14" t="s">
        <x:v>77</x:v>
      </x:c>
      <x:c r="E563" s="15">
        <x:v>43194.5239701389</x:v>
      </x:c>
      <x:c r="F563" t="s">
        <x:v>82</x:v>
      </x:c>
      <x:c r="G563" s="6">
        <x:v>137.894487538342</x:v>
      </x:c>
      <x:c r="H563" t="s">
        <x:v>83</x:v>
      </x:c>
      <x:c r="I563" s="6">
        <x:v>29.3215072277262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24.461</x:v>
      </x:c>
      <x:c r="R563" s="8">
        <x:v>114832.264945978</x:v>
      </x:c>
      <x:c r="S563" s="12">
        <x:v>238862.910977869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439279</x:v>
      </x:c>
      <x:c r="B564" s="1">
        <x:v>43205.6913368866</x:v>
      </x:c>
      <x:c r="C564" s="6">
        <x:v>9.37290896166667</x:v>
      </x:c>
      <x:c r="D564" s="14" t="s">
        <x:v>77</x:v>
      </x:c>
      <x:c r="E564" s="15">
        <x:v>43194.5239701389</x:v>
      </x:c>
      <x:c r="F564" t="s">
        <x:v>82</x:v>
      </x:c>
      <x:c r="G564" s="6">
        <x:v>137.895872341888</x:v>
      </x:c>
      <x:c r="H564" t="s">
        <x:v>83</x:v>
      </x:c>
      <x:c r="I564" s="6">
        <x:v>29.3265764024568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24.459</x:v>
      </x:c>
      <x:c r="R564" s="8">
        <x:v>114851.281343206</x:v>
      </x:c>
      <x:c r="S564" s="12">
        <x:v>238873.254920792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439289</x:v>
      </x:c>
      <x:c r="B565" s="1">
        <x:v>43205.6913499653</x:v>
      </x:c>
      <x:c r="C565" s="6">
        <x:v>9.39172672833333</x:v>
      </x:c>
      <x:c r="D565" s="14" t="s">
        <x:v>77</x:v>
      </x:c>
      <x:c r="E565" s="15">
        <x:v>43194.5239701389</x:v>
      </x:c>
      <x:c r="F565" t="s">
        <x:v>82</x:v>
      </x:c>
      <x:c r="G565" s="6">
        <x:v>137.893219543197</x:v>
      </x:c>
      <x:c r="H565" t="s">
        <x:v>83</x:v>
      </x:c>
      <x:c r="I565" s="6">
        <x:v>29.324506738476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24.46</x:v>
      </x:c>
      <x:c r="R565" s="8">
        <x:v>114858.08429346</x:v>
      </x:c>
      <x:c r="S565" s="12">
        <x:v>238885.347892485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439299</x:v>
      </x:c>
      <x:c r="B566" s="1">
        <x:v>43205.6913604167</x:v>
      </x:c>
      <x:c r="C566" s="6">
        <x:v>9.40681093166667</x:v>
      </x:c>
      <x:c r="D566" s="14" t="s">
        <x:v>77</x:v>
      </x:c>
      <x:c r="E566" s="15">
        <x:v>43194.5239701389</x:v>
      </x:c>
      <x:c r="F566" t="s">
        <x:v>82</x:v>
      </x:c>
      <x:c r="G566" s="6">
        <x:v>137.983922930599</x:v>
      </x:c>
      <x:c r="H566" t="s">
        <x:v>83</x:v>
      </x:c>
      <x:c r="I566" s="6">
        <x:v>29.3056998503885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24.459</x:v>
      </x:c>
      <x:c r="R566" s="8">
        <x:v>114862.611824892</x:v>
      </x:c>
      <x:c r="S566" s="12">
        <x:v>238895.98273799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439306</x:v>
      </x:c>
      <x:c r="B567" s="1">
        <x:v>43205.6913726505</x:v>
      </x:c>
      <x:c r="C567" s="6">
        <x:v>9.42439525</x:v>
      </x:c>
      <x:c r="D567" s="14" t="s">
        <x:v>77</x:v>
      </x:c>
      <x:c r="E567" s="15">
        <x:v>43194.5239701389</x:v>
      </x:c>
      <x:c r="F567" t="s">
        <x:v>82</x:v>
      </x:c>
      <x:c r="G567" s="6">
        <x:v>137.943944308429</x:v>
      </x:c>
      <x:c r="H567" t="s">
        <x:v>83</x:v>
      </x:c>
      <x:c r="I567" s="6">
        <x:v>29.3124787165561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24.46</x:v>
      </x:c>
      <x:c r="R567" s="8">
        <x:v>114865.944702342</x:v>
      </x:c>
      <x:c r="S567" s="12">
        <x:v>238893.305490641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439316</x:v>
      </x:c>
      <x:c r="B568" s="1">
        <x:v>43205.6913832176</x:v>
      </x:c>
      <x:c r="C568" s="6">
        <x:v>9.43966283833333</x:v>
      </x:c>
      <x:c r="D568" s="14" t="s">
        <x:v>77</x:v>
      </x:c>
      <x:c r="E568" s="15">
        <x:v>43194.5239701389</x:v>
      </x:c>
      <x:c r="F568" t="s">
        <x:v>82</x:v>
      </x:c>
      <x:c r="G568" s="6">
        <x:v>137.954949911014</x:v>
      </x:c>
      <x:c r="H568" t="s">
        <x:v>83</x:v>
      </x:c>
      <x:c r="I568" s="6">
        <x:v>29.3125687015981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24.459</x:v>
      </x:c>
      <x:c r="R568" s="8">
        <x:v>114862.858599874</x:v>
      </x:c>
      <x:c r="S568" s="12">
        <x:v>238894.622305715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439324</x:v>
      </x:c>
      <x:c r="B569" s="1">
        <x:v>43205.6913952546</x:v>
      </x:c>
      <x:c r="C569" s="6">
        <x:v>9.45696385333333</x:v>
      </x:c>
      <x:c r="D569" s="14" t="s">
        <x:v>77</x:v>
      </x:c>
      <x:c r="E569" s="15">
        <x:v>43194.5239701389</x:v>
      </x:c>
      <x:c r="F569" t="s">
        <x:v>82</x:v>
      </x:c>
      <x:c r="G569" s="6">
        <x:v>137.997331064168</x:v>
      </x:c>
      <x:c r="H569" t="s">
        <x:v>83</x:v>
      </x:c>
      <x:c r="I569" s="6">
        <x:v>29.2971213048736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24.461</x:v>
      </x:c>
      <x:c r="R569" s="8">
        <x:v>114855.43563999</x:v>
      </x:c>
      <x:c r="S569" s="12">
        <x:v>238901.250628694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439337</x:v>
      </x:c>
      <x:c r="B570" s="1">
        <x:v>43205.6914066782</x:v>
      </x:c>
      <x:c r="C570" s="6">
        <x:v>9.47343147</x:v>
      </x:c>
      <x:c r="D570" s="14" t="s">
        <x:v>77</x:v>
      </x:c>
      <x:c r="E570" s="15">
        <x:v>43194.5239701389</x:v>
      </x:c>
      <x:c r="F570" t="s">
        <x:v>82</x:v>
      </x:c>
      <x:c r="G570" s="6">
        <x:v>137.94166723476</x:v>
      </x:c>
      <x:c r="H570" t="s">
        <x:v>83</x:v>
      </x:c>
      <x:c r="I570" s="6">
        <x:v>29.3130186268404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24.46</x:v>
      </x:c>
      <x:c r="R570" s="8">
        <x:v>114864.616918939</x:v>
      </x:c>
      <x:c r="S570" s="12">
        <x:v>238902.907805406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439345</x:v>
      </x:c>
      <x:c r="B571" s="1">
        <x:v>43205.691418206</x:v>
      </x:c>
      <x:c r="C571" s="6">
        <x:v>9.49003238</x:v>
      </x:c>
      <x:c r="D571" s="14" t="s">
        <x:v>77</x:v>
      </x:c>
      <x:c r="E571" s="15">
        <x:v>43194.5239701389</x:v>
      </x:c>
      <x:c r="F571" t="s">
        <x:v>82</x:v>
      </x:c>
      <x:c r="G571" s="6">
        <x:v>137.903723040018</x:v>
      </x:c>
      <x:c r="H571" t="s">
        <x:v>83</x:v>
      </x:c>
      <x:c r="I571" s="6">
        <x:v>29.3166180309531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24.462</x:v>
      </x:c>
      <x:c r="R571" s="8">
        <x:v>114852.741031593</x:v>
      </x:c>
      <x:c r="S571" s="12">
        <x:v>238892.907355076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439355</x:v>
      </x:c>
      <x:c r="B572" s="1">
        <x:v>43205.6914310532</x:v>
      </x:c>
      <x:c r="C572" s="6">
        <x:v>9.50850015166667</x:v>
      </x:c>
      <x:c r="D572" s="14" t="s">
        <x:v>77</x:v>
      </x:c>
      <x:c r="E572" s="15">
        <x:v>43194.5239701389</x:v>
      </x:c>
      <x:c r="F572" t="s">
        <x:v>82</x:v>
      </x:c>
      <x:c r="G572" s="6">
        <x:v>137.99417272457</x:v>
      </x:c>
      <x:c r="H572" t="s">
        <x:v>83</x:v>
      </x:c>
      <x:c r="I572" s="6">
        <x:v>29.3059698049733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24.458</x:v>
      </x:c>
      <x:c r="R572" s="8">
        <x:v>114867.817815604</x:v>
      </x:c>
      <x:c r="S572" s="12">
        <x:v>238897.107747894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439367</x:v>
      </x:c>
      <x:c r="B573" s="1">
        <x:v>43205.6914412384</x:v>
      </x:c>
      <x:c r="C573" s="6">
        <x:v>9.52320100833333</x:v>
      </x:c>
      <x:c r="D573" s="14" t="s">
        <x:v>77</x:v>
      </x:c>
      <x:c r="E573" s="15">
        <x:v>43194.5239701389</x:v>
      </x:c>
      <x:c r="F573" t="s">
        <x:v>82</x:v>
      </x:c>
      <x:c r="G573" s="6">
        <x:v>137.984174962056</x:v>
      </x:c>
      <x:c r="H573" t="s">
        <x:v>83</x:v>
      </x:c>
      <x:c r="I573" s="6">
        <x:v>29.3029403158712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24.46</x:v>
      </x:c>
      <x:c r="R573" s="8">
        <x:v>114859.545659551</x:v>
      </x:c>
      <x:c r="S573" s="12">
        <x:v>238887.979224247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439371</x:v>
      </x:c>
      <x:c r="B574" s="1">
        <x:v>43205.6914529282</x:v>
      </x:c>
      <x:c r="C574" s="6">
        <x:v>9.54003528</x:v>
      </x:c>
      <x:c r="D574" s="14" t="s">
        <x:v>77</x:v>
      </x:c>
      <x:c r="E574" s="15">
        <x:v>43194.5239701389</x:v>
      </x:c>
      <x:c r="F574" t="s">
        <x:v>82</x:v>
      </x:c>
      <x:c r="G574" s="6">
        <x:v>138.012263154881</x:v>
      </x:c>
      <x:c r="H574" t="s">
        <x:v>83</x:v>
      </x:c>
      <x:c r="I574" s="6">
        <x:v>29.2962814484499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24.46</x:v>
      </x:c>
      <x:c r="R574" s="8">
        <x:v>114851.902245316</x:v>
      </x:c>
      <x:c r="S574" s="12">
        <x:v>238887.799361494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439389</x:v>
      </x:c>
      <x:c r="B575" s="1">
        <x:v>43205.6914642014</x:v>
      </x:c>
      <x:c r="C575" s="6">
        <x:v>9.55623624166667</x:v>
      </x:c>
      <x:c r="D575" s="14" t="s">
        <x:v>77</x:v>
      </x:c>
      <x:c r="E575" s="15">
        <x:v>43194.5239701389</x:v>
      </x:c>
      <x:c r="F575" t="s">
        <x:v>82</x:v>
      </x:c>
      <x:c r="G575" s="6">
        <x:v>138.009989909365</x:v>
      </x:c>
      <x:c r="H575" t="s">
        <x:v>83</x:v>
      </x:c>
      <x:c r="I575" s="6">
        <x:v>29.3022204376748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24.458</x:v>
      </x:c>
      <x:c r="R575" s="8">
        <x:v>114863.655465187</x:v>
      </x:c>
      <x:c r="S575" s="12">
        <x:v>238888.784943968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439395</x:v>
      </x:c>
      <x:c r="B576" s="1">
        <x:v>43205.6914763079</x:v>
      </x:c>
      <x:c r="C576" s="6">
        <x:v>9.57368725333333</x:v>
      </x:c>
      <x:c r="D576" s="14" t="s">
        <x:v>77</x:v>
      </x:c>
      <x:c r="E576" s="15">
        <x:v>43194.5239701389</x:v>
      </x:c>
      <x:c r="F576" t="s">
        <x:v>82</x:v>
      </x:c>
      <x:c r="G576" s="6">
        <x:v>138.025807783269</x:v>
      </x:c>
      <x:c r="H576" t="s">
        <x:v>83</x:v>
      </x:c>
      <x:c r="I576" s="6">
        <x:v>29.2984710745668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24.458</x:v>
      </x:c>
      <x:c r="R576" s="8">
        <x:v>114867.973273782</x:v>
      </x:c>
      <x:c r="S576" s="12">
        <x:v>238897.507208408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439402</x:v>
      </x:c>
      <x:c r="B577" s="1">
        <x:v>43205.6914874653</x:v>
      </x:c>
      <x:c r="C577" s="6">
        <x:v>9.58972150166667</x:v>
      </x:c>
      <x:c r="D577" s="14" t="s">
        <x:v>77</x:v>
      </x:c>
      <x:c r="E577" s="15">
        <x:v>43194.5239701389</x:v>
      </x:c>
      <x:c r="F577" t="s">
        <x:v>82</x:v>
      </x:c>
      <x:c r="G577" s="6">
        <x:v>137.885760459368</x:v>
      </x:c>
      <x:c r="H577" t="s">
        <x:v>83</x:v>
      </x:c>
      <x:c r="I577" s="6">
        <x:v>29.3235768898562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24.461</x:v>
      </x:c>
      <x:c r="R577" s="8">
        <x:v>114860.721516403</x:v>
      </x:c>
      <x:c r="S577" s="12">
        <x:v>238898.551527048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439419</x:v>
      </x:c>
      <x:c r="B578" s="1">
        <x:v>43205.6914989583</x:v>
      </x:c>
      <x:c r="C578" s="6">
        <x:v>9.60630583333333</x:v>
      </x:c>
      <x:c r="D578" s="14" t="s">
        <x:v>77</x:v>
      </x:c>
      <x:c r="E578" s="15">
        <x:v>43194.5239701389</x:v>
      </x:c>
      <x:c r="F578" t="s">
        <x:v>82</x:v>
      </x:c>
      <x:c r="G578" s="6">
        <x:v>137.945839672943</x:v>
      </x:c>
      <x:c r="H578" t="s">
        <x:v>83</x:v>
      </x:c>
      <x:c r="I578" s="6">
        <x:v>29.3174278974107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24.458</x:v>
      </x:c>
      <x:c r="R578" s="8">
        <x:v>114859.445048441</x:v>
      </x:c>
      <x:c r="S578" s="12">
        <x:v>238886.488118027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439429</x:v>
      </x:c>
      <x:c r="B579" s="1">
        <x:v>43205.6915133102</x:v>
      </x:c>
      <x:c r="C579" s="6">
        <x:v>9.62695700666667</x:v>
      </x:c>
      <x:c r="D579" s="14" t="s">
        <x:v>77</x:v>
      </x:c>
      <x:c r="E579" s="15">
        <x:v>43194.5239701389</x:v>
      </x:c>
      <x:c r="F579" t="s">
        <x:v>82</x:v>
      </x:c>
      <x:c r="G579" s="6">
        <x:v>137.977849791947</x:v>
      </x:c>
      <x:c r="H579" t="s">
        <x:v>83</x:v>
      </x:c>
      <x:c r="I579" s="6">
        <x:v>29.3071396084288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24.459</x:v>
      </x:c>
      <x:c r="R579" s="8">
        <x:v>114863.970586592</x:v>
      </x:c>
      <x:c r="S579" s="12">
        <x:v>238913.828530564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439436</x:v>
      </x:c>
      <x:c r="B580" s="1">
        <x:v>43205.6915224537</x:v>
      </x:c>
      <x:c r="C580" s="6">
        <x:v>9.64015778166667</x:v>
      </x:c>
      <x:c r="D580" s="14" t="s">
        <x:v>77</x:v>
      </x:c>
      <x:c r="E580" s="15">
        <x:v>43194.5239701389</x:v>
      </x:c>
      <x:c r="F580" t="s">
        <x:v>82</x:v>
      </x:c>
      <x:c r="G580" s="6">
        <x:v>137.920539540717</x:v>
      </x:c>
      <x:c r="H580" t="s">
        <x:v>83</x:v>
      </x:c>
      <x:c r="I580" s="6">
        <x:v>29.3207273553708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24.459</x:v>
      </x:c>
      <x:c r="R580" s="8">
        <x:v>114848.749279154</x:v>
      </x:c>
      <x:c r="S580" s="12">
        <x:v>238887.614543221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439446</x:v>
      </x:c>
      <x:c r="B581" s="1">
        <x:v>43205.6915339931</x:v>
      </x:c>
      <x:c r="C581" s="6">
        <x:v>9.65674206833333</x:v>
      </x:c>
      <x:c r="D581" s="14" t="s">
        <x:v>77</x:v>
      </x:c>
      <x:c r="E581" s="15">
        <x:v>43194.5239701389</x:v>
      </x:c>
      <x:c r="F581" t="s">
        <x:v>82</x:v>
      </x:c>
      <x:c r="G581" s="6">
        <x:v>137.947733908066</x:v>
      </x:c>
      <x:c r="H581" t="s">
        <x:v>83</x:v>
      </x:c>
      <x:c r="I581" s="6">
        <x:v>29.322377085567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24.456</x:v>
      </x:c>
      <x:c r="R581" s="8">
        <x:v>114860.754851904</x:v>
      </x:c>
      <x:c r="S581" s="12">
        <x:v>238901.09482807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439458</x:v>
      </x:c>
      <x:c r="B582" s="1">
        <x:v>43205.6915451736</x:v>
      </x:c>
      <x:c r="C582" s="6">
        <x:v>9.67285962</x:v>
      </x:c>
      <x:c r="D582" s="14" t="s">
        <x:v>77</x:v>
      </x:c>
      <x:c r="E582" s="15">
        <x:v>43194.5239701389</x:v>
      </x:c>
      <x:c r="F582" t="s">
        <x:v>82</x:v>
      </x:c>
      <x:c r="G582" s="6">
        <x:v>138.017331246317</x:v>
      </x:c>
      <x:c r="H582" t="s">
        <x:v>83</x:v>
      </x:c>
      <x:c r="I582" s="6">
        <x:v>29.3031802753044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24.457</x:v>
      </x:c>
      <x:c r="R582" s="8">
        <x:v>114856.792068799</x:v>
      </x:c>
      <x:c r="S582" s="12">
        <x:v>238901.612288342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439464</x:v>
      </x:c>
      <x:c r="B583" s="1">
        <x:v>43205.6915580671</x:v>
      </x:c>
      <x:c r="C583" s="6">
        <x:v>9.69142736833333</x:v>
      </x:c>
      <x:c r="D583" s="14" t="s">
        <x:v>77</x:v>
      </x:c>
      <x:c r="E583" s="15">
        <x:v>43194.5239701389</x:v>
      </x:c>
      <x:c r="F583" t="s">
        <x:v>82</x:v>
      </x:c>
      <x:c r="G583" s="6">
        <x:v>137.947222669448</x:v>
      </x:c>
      <x:c r="H583" t="s">
        <x:v>83</x:v>
      </x:c>
      <x:c r="I583" s="6">
        <x:v>29.3278961888504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24.454</x:v>
      </x:c>
      <x:c r="R583" s="8">
        <x:v>114860.455317797</x:v>
      </x:c>
      <x:c r="S583" s="12">
        <x:v>238896.007417774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439473</x:v>
      </x:c>
      <x:c r="B584" s="1">
        <x:v>43205.6915687153</x:v>
      </x:c>
      <x:c r="C584" s="6">
        <x:v>9.70676162666667</x:v>
      </x:c>
      <x:c r="D584" s="14" t="s">
        <x:v>77</x:v>
      </x:c>
      <x:c r="E584" s="15">
        <x:v>43194.5239701389</x:v>
      </x:c>
      <x:c r="F584" t="s">
        <x:v>82</x:v>
      </x:c>
      <x:c r="G584" s="6">
        <x:v>137.95330591852</x:v>
      </x:c>
      <x:c r="H584" t="s">
        <x:v>83</x:v>
      </x:c>
      <x:c r="I584" s="6">
        <x:v>29.3075595379732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24.461</x:v>
      </x:c>
      <x:c r="R584" s="8">
        <x:v>114858.040568404</x:v>
      </x:c>
      <x:c r="S584" s="12">
        <x:v>238889.872510193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439486</x:v>
      </x:c>
      <x:c r="B585" s="1">
        <x:v>43205.6915835648</x:v>
      </x:c>
      <x:c r="C585" s="6">
        <x:v>9.72814621</x:v>
      </x:c>
      <x:c r="D585" s="14" t="s">
        <x:v>77</x:v>
      </x:c>
      <x:c r="E585" s="15">
        <x:v>43194.5239701389</x:v>
      </x:c>
      <x:c r="F585" t="s">
        <x:v>82</x:v>
      </x:c>
      <x:c r="G585" s="6">
        <x:v>137.95785907278</x:v>
      </x:c>
      <x:c r="H585" t="s">
        <x:v>83</x:v>
      </x:c>
      <x:c r="I585" s="6">
        <x:v>29.3145783681484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24.458</x:v>
      </x:c>
      <x:c r="R585" s="8">
        <x:v>114864.681291666</x:v>
      </x:c>
      <x:c r="S585" s="12">
        <x:v>238910.898421623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439495</x:v>
      </x:c>
      <x:c r="B586" s="1">
        <x:v>43205.6915921644</x:v>
      </x:c>
      <x:c r="C586" s="6">
        <x:v>9.74053025833333</x:v>
      </x:c>
      <x:c r="D586" s="14" t="s">
        <x:v>77</x:v>
      </x:c>
      <x:c r="E586" s="15">
        <x:v>43194.5239701389</x:v>
      </x:c>
      <x:c r="F586" t="s">
        <x:v>82</x:v>
      </x:c>
      <x:c r="G586" s="6">
        <x:v>137.962160849174</x:v>
      </x:c>
      <x:c r="H586" t="s">
        <x:v>83</x:v>
      </x:c>
      <x:c r="I586" s="6">
        <x:v>29.3135585372115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24.458</x:v>
      </x:c>
      <x:c r="R586" s="8">
        <x:v>114857.486232103</x:v>
      </x:c>
      <x:c r="S586" s="12">
        <x:v>238895.725459276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439504</x:v>
      </x:c>
      <x:c r="B587" s="1">
        <x:v>43205.6916031597</x:v>
      </x:c>
      <x:c r="C587" s="6">
        <x:v>9.75634783833333</x:v>
      </x:c>
      <x:c r="D587" s="14" t="s">
        <x:v>77</x:v>
      </x:c>
      <x:c r="E587" s="15">
        <x:v>43194.5239701389</x:v>
      </x:c>
      <x:c r="F587" t="s">
        <x:v>82</x:v>
      </x:c>
      <x:c r="G587" s="6">
        <x:v>137.935467169551</x:v>
      </x:c>
      <x:c r="H587" t="s">
        <x:v>83</x:v>
      </x:c>
      <x:c r="I587" s="6">
        <x:v>29.3171879369593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24.459</x:v>
      </x:c>
      <x:c r="R587" s="8">
        <x:v>114849.191183103</x:v>
      </x:c>
      <x:c r="S587" s="12">
        <x:v>238891.45319831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439511</x:v>
      </x:c>
      <x:c r="B588" s="1">
        <x:v>43205.6916210301</x:v>
      </x:c>
      <x:c r="C588" s="6">
        <x:v>9.78208265833333</x:v>
      </x:c>
      <x:c r="D588" s="14" t="s">
        <x:v>77</x:v>
      </x:c>
      <x:c r="E588" s="15">
        <x:v>43194.5239701389</x:v>
      </x:c>
      <x:c r="F588" t="s">
        <x:v>82</x:v>
      </x:c>
      <x:c r="G588" s="6">
        <x:v>138.009107534953</x:v>
      </x:c>
      <x:c r="H588" t="s">
        <x:v>83</x:v>
      </x:c>
      <x:c r="I588" s="6">
        <x:v>29.3105290412555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24.455</x:v>
      </x:c>
      <x:c r="R588" s="8">
        <x:v>114868.672599727</x:v>
      </x:c>
      <x:c r="S588" s="12">
        <x:v>238904.680043007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439526</x:v>
      </x:c>
      <x:c r="B589" s="1">
        <x:v>43205.691627662</x:v>
      </x:c>
      <x:c r="C589" s="6">
        <x:v>9.79164987</x:v>
      </x:c>
      <x:c r="D589" s="14" t="s">
        <x:v>77</x:v>
      </x:c>
      <x:c r="E589" s="15">
        <x:v>43194.5239701389</x:v>
      </x:c>
      <x:c r="F589" t="s">
        <x:v>82</x:v>
      </x:c>
      <x:c r="G589" s="6">
        <x:v>137.963806055602</x:v>
      </x:c>
      <x:c r="H589" t="s">
        <x:v>83</x:v>
      </x:c>
      <x:c r="I589" s="6">
        <x:v>29.3077695027655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24.46</x:v>
      </x:c>
      <x:c r="R589" s="8">
        <x:v>114844.581947617</x:v>
      </x:c>
      <x:c r="S589" s="12">
        <x:v>238884.773472741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439531</x:v>
      </x:c>
      <x:c r="B590" s="1">
        <x:v>43205.6916382755</x:v>
      </x:c>
      <x:c r="C590" s="6">
        <x:v>9.80693408166667</x:v>
      </x:c>
      <x:c r="D590" s="14" t="s">
        <x:v>77</x:v>
      </x:c>
      <x:c r="E590" s="15">
        <x:v>43194.5239701389</x:v>
      </x:c>
      <x:c r="F590" t="s">
        <x:v>82</x:v>
      </x:c>
      <x:c r="G590" s="6">
        <x:v>137.995563396837</x:v>
      </x:c>
      <x:c r="H590" t="s">
        <x:v>83</x:v>
      </x:c>
      <x:c r="I590" s="6">
        <x:v>29.3029403158712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24.459</x:v>
      </x:c>
      <x:c r="R590" s="8">
        <x:v>114838.87022654</x:v>
      </x:c>
      <x:c r="S590" s="12">
        <x:v>238883.687515074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439542</x:v>
      </x:c>
      <x:c r="B591" s="1">
        <x:v>43205.691649456</x:v>
      </x:c>
      <x:c r="C591" s="6">
        <x:v>9.82303501166667</x:v>
      </x:c>
      <x:c r="D591" s="14" t="s">
        <x:v>77</x:v>
      </x:c>
      <x:c r="E591" s="15">
        <x:v>43194.5239701389</x:v>
      </x:c>
      <x:c r="F591" t="s">
        <x:v>82</x:v>
      </x:c>
      <x:c r="G591" s="6">
        <x:v>138.01530243176</x:v>
      </x:c>
      <x:c r="H591" t="s">
        <x:v>83</x:v>
      </x:c>
      <x:c r="I591" s="6">
        <x:v>29.2982611103566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24.459</x:v>
      </x:c>
      <x:c r="R591" s="8">
        <x:v>114849.666007012</x:v>
      </x:c>
      <x:c r="S591" s="12">
        <x:v>238886.760858328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439556</x:v>
      </x:c>
      <x:c r="B592" s="1">
        <x:v>43205.6916694792</x:v>
      </x:c>
      <x:c r="C592" s="6">
        <x:v>9.8518367</x:v>
      </x:c>
      <x:c r="D592" s="14" t="s">
        <x:v>77</x:v>
      </x:c>
      <x:c r="E592" s="15">
        <x:v>43194.5239701389</x:v>
      </x:c>
      <x:c r="F592" t="s">
        <x:v>82</x:v>
      </x:c>
      <x:c r="G592" s="6">
        <x:v>138.053146426872</x:v>
      </x:c>
      <x:c r="H592" t="s">
        <x:v>83</x:v>
      </x:c>
      <x:c r="I592" s="6">
        <x:v>29.2946917207951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24.457</x:v>
      </x:c>
      <x:c r="R592" s="8">
        <x:v>114867.049116431</x:v>
      </x:c>
      <x:c r="S592" s="12">
        <x:v>238916.935115063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439568</x:v>
      </x:c>
      <x:c r="B593" s="1">
        <x:v>43205.6916734606</x:v>
      </x:c>
      <x:c r="C593" s="6">
        <x:v>9.85755369</x:v>
      </x:c>
      <x:c r="D593" s="14" t="s">
        <x:v>77</x:v>
      </x:c>
      <x:c r="E593" s="15">
        <x:v>43194.5239701389</x:v>
      </x:c>
      <x:c r="F593" t="s">
        <x:v>82</x:v>
      </x:c>
      <x:c r="G593" s="6">
        <x:v>138.064541081057</x:v>
      </x:c>
      <x:c r="H593" t="s">
        <x:v>83</x:v>
      </x:c>
      <x:c r="I593" s="6">
        <x:v>29.2946917207951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24.456</x:v>
      </x:c>
      <x:c r="R593" s="8">
        <x:v>114827.705566025</x:v>
      </x:c>
      <x:c r="S593" s="12">
        <x:v>238865.670201713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439578</x:v>
      </x:c>
      <x:c r="B594" s="1">
        <x:v>43205.6916849537</x:v>
      </x:c>
      <x:c r="C594" s="6">
        <x:v>9.8741546</x:v>
      </x:c>
      <x:c r="D594" s="14" t="s">
        <x:v>77</x:v>
      </x:c>
      <x:c r="E594" s="15">
        <x:v>43194.5239701389</x:v>
      </x:c>
      <x:c r="F594" t="s">
        <x:v>82</x:v>
      </x:c>
      <x:c r="G594" s="6">
        <x:v>138.097957629335</x:v>
      </x:c>
      <x:c r="H594" t="s">
        <x:v>83</x:v>
      </x:c>
      <x:c r="I594" s="6">
        <x:v>29.2867730886042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24.456</x:v>
      </x:c>
      <x:c r="R594" s="8">
        <x:v>114845.890148205</x:v>
      </x:c>
      <x:c r="S594" s="12">
        <x:v>238875.2225887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439590</x:v>
      </x:c>
      <x:c r="B595" s="1">
        <x:v>43205.6916961806</x:v>
      </x:c>
      <x:c r="C595" s="6">
        <x:v>9.890288915</x:v>
      </x:c>
      <x:c r="D595" s="14" t="s">
        <x:v>77</x:v>
      </x:c>
      <x:c r="E595" s="15">
        <x:v>43194.5239701389</x:v>
      </x:c>
      <x:c r="F595" t="s">
        <x:v>82</x:v>
      </x:c>
      <x:c r="G595" s="6">
        <x:v>138.047712417312</x:v>
      </x:c>
      <x:c r="H595" t="s">
        <x:v>83</x:v>
      </x:c>
      <x:c r="I595" s="6">
        <x:v>29.304080123331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24.454</x:v>
      </x:c>
      <x:c r="R595" s="8">
        <x:v>114846.121673887</x:v>
      </x:c>
      <x:c r="S595" s="12">
        <x:v>238886.362140635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439597</x:v>
      </x:c>
      <x:c r="B596" s="1">
        <x:v>43205.6917084838</x:v>
      </x:c>
      <x:c r="C596" s="6">
        <x:v>9.90802324166667</x:v>
      </x:c>
      <x:c r="D596" s="14" t="s">
        <x:v>77</x:v>
      </x:c>
      <x:c r="E596" s="15">
        <x:v>43194.5239701389</x:v>
      </x:c>
      <x:c r="F596" t="s">
        <x:v>82</x:v>
      </x:c>
      <x:c r="G596" s="6">
        <x:v>137.952923427706</x:v>
      </x:c>
      <x:c r="H596" t="s">
        <x:v>83</x:v>
      </x:c>
      <x:c r="I596" s="6">
        <x:v>29.3184477295249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24.457</x:v>
      </x:c>
      <x:c r="R596" s="8">
        <x:v>114850.637089757</x:v>
      </x:c>
      <x:c r="S596" s="12">
        <x:v>238896.670569258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439609</x:v>
      </x:c>
      <x:c r="B597" s="1">
        <x:v>43205.6917194444</x:v>
      </x:c>
      <x:c r="C597" s="6">
        <x:v>9.92382414</x:v>
      </x:c>
      <x:c r="D597" s="14" t="s">
        <x:v>77</x:v>
      </x:c>
      <x:c r="E597" s="15">
        <x:v>43194.5239701389</x:v>
      </x:c>
      <x:c r="F597" t="s">
        <x:v>82</x:v>
      </x:c>
      <x:c r="G597" s="6">
        <x:v>137.881713189333</x:v>
      </x:c>
      <x:c r="H597" t="s">
        <x:v>83</x:v>
      </x:c>
      <x:c r="I597" s="6">
        <x:v>29.3245367335967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24.461</x:v>
      </x:c>
      <x:c r="R597" s="8">
        <x:v>114845.53977377</x:v>
      </x:c>
      <x:c r="S597" s="12">
        <x:v>238889.953615632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439615</x:v>
      </x:c>
      <x:c r="B598" s="1">
        <x:v>43205.691731713</x:v>
      </x:c>
      <x:c r="C598" s="6">
        <x:v>9.94145854833333</x:v>
      </x:c>
      <x:c r="D598" s="14" t="s">
        <x:v>77</x:v>
      </x:c>
      <x:c r="E598" s="15">
        <x:v>43194.5239701389</x:v>
      </x:c>
      <x:c r="F598" t="s">
        <x:v>82</x:v>
      </x:c>
      <x:c r="G598" s="6">
        <x:v>137.983543503996</x:v>
      </x:c>
      <x:c r="H598" t="s">
        <x:v>83</x:v>
      </x:c>
      <x:c r="I598" s="6">
        <x:v>29.3165880359029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24.455</x:v>
      </x:c>
      <x:c r="R598" s="8">
        <x:v>114850.285294304</x:v>
      </x:c>
      <x:c r="S598" s="12">
        <x:v>238880.566032179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439623</x:v>
      </x:c>
      <x:c r="B599" s="1">
        <x:v>43205.6917441782</x:v>
      </x:c>
      <x:c r="C599" s="6">
        <x:v>9.95939287166667</x:v>
      </x:c>
      <x:c r="D599" s="14" t="s">
        <x:v>77</x:v>
      </x:c>
      <x:c r="E599" s="15">
        <x:v>43194.5239701389</x:v>
      </x:c>
      <x:c r="F599" t="s">
        <x:v>82</x:v>
      </x:c>
      <x:c r="G599" s="6">
        <x:v>138.01543554273</x:v>
      </x:c>
      <x:c r="H599" t="s">
        <x:v>83</x:v>
      </x:c>
      <x:c r="I599" s="6">
        <x:v>29.3090292917941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24.455</x:v>
      </x:c>
      <x:c r="R599" s="8">
        <x:v>114856.469482314</x:v>
      </x:c>
      <x:c r="S599" s="12">
        <x:v>238896.903265234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439633</x:v>
      </x:c>
      <x:c r="B600" s="1">
        <x:v>43205.6917535532</x:v>
      </x:c>
      <x:c r="C600" s="6">
        <x:v>9.972893655</x:v>
      </x:c>
      <x:c r="D600" s="14" t="s">
        <x:v>77</x:v>
      </x:c>
      <x:c r="E600" s="15">
        <x:v>43194.5239701389</x:v>
      </x:c>
      <x:c r="F600" t="s">
        <x:v>82</x:v>
      </x:c>
      <x:c r="G600" s="6">
        <x:v>138.02505550518</x:v>
      </x:c>
      <x:c r="H600" t="s">
        <x:v>83</x:v>
      </x:c>
      <x:c r="I600" s="6">
        <x:v>29.309449221576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24.454</x:v>
      </x:c>
      <x:c r="R600" s="8">
        <x:v>114841.235579024</x:v>
      </x:c>
      <x:c r="S600" s="12">
        <x:v>238886.104957013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439643</x:v>
      </x:c>
      <x:c r="B601" s="1">
        <x:v>43205.691765544</x:v>
      </x:c>
      <x:c r="C601" s="6">
        <x:v>9.99019470333333</x:v>
      </x:c>
      <x:c r="D601" s="14" t="s">
        <x:v>77</x:v>
      </x:c>
      <x:c r="E601" s="15">
        <x:v>43194.5239701389</x:v>
      </x:c>
      <x:c r="F601" t="s">
        <x:v>82</x:v>
      </x:c>
      <x:c r="G601" s="6">
        <x:v>138.003918156543</x:v>
      </x:c>
      <x:c r="H601" t="s">
        <x:v>83</x:v>
      </x:c>
      <x:c r="I601" s="6">
        <x:v>29.309059286777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24.456</x:v>
      </x:c>
      <x:c r="R601" s="8">
        <x:v>114842.90127683</x:v>
      </x:c>
      <x:c r="S601" s="12">
        <x:v>238878.860945414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439655</x:v>
      </x:c>
      <x:c r="B602" s="1">
        <x:v>43205.6917770023</x:v>
      </x:c>
      <x:c r="C602" s="6">
        <x:v>10.0066956383333</x:v>
      </x:c>
      <x:c r="D602" s="14" t="s">
        <x:v>77</x:v>
      </x:c>
      <x:c r="E602" s="15">
        <x:v>43194.5239701389</x:v>
      </x:c>
      <x:c r="F602" t="s">
        <x:v>82</x:v>
      </x:c>
      <x:c r="G602" s="6">
        <x:v>138.008095063928</x:v>
      </x:c>
      <x:c r="H602" t="s">
        <x:v>83</x:v>
      </x:c>
      <x:c r="I602" s="6">
        <x:v>29.3107690012312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24.455</x:v>
      </x:c>
      <x:c r="R602" s="8">
        <x:v>114837.745983965</x:v>
      </x:c>
      <x:c r="S602" s="12">
        <x:v>238892.46016591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439668</x:v>
      </x:c>
      <x:c r="B603" s="1">
        <x:v>43205.6917886921</x:v>
      </x:c>
      <x:c r="C603" s="6">
        <x:v>10.0235132616667</x:v>
      </x:c>
      <x:c r="D603" s="14" t="s">
        <x:v>77</x:v>
      </x:c>
      <x:c r="E603" s="15">
        <x:v>43194.5239701389</x:v>
      </x:c>
      <x:c r="F603" t="s">
        <x:v>82</x:v>
      </x:c>
      <x:c r="G603" s="6">
        <x:v>138.017207404637</x:v>
      </x:c>
      <x:c r="H603" t="s">
        <x:v>83</x:v>
      </x:c>
      <x:c r="I603" s="6">
        <x:v>29.3086093620659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24.455</x:v>
      </x:c>
      <x:c r="R603" s="8">
        <x:v>114839.240707232</x:v>
      </x:c>
      <x:c r="S603" s="12">
        <x:v>238887.932503825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439674</x:v>
      </x:c>
      <x:c r="B604" s="1">
        <x:v>43205.6917998495</x:v>
      </x:c>
      <x:c r="C604" s="6">
        <x:v>10.0395642366667</x:v>
      </x:c>
      <x:c r="D604" s="14" t="s">
        <x:v>77</x:v>
      </x:c>
      <x:c r="E604" s="15">
        <x:v>43194.5239701389</x:v>
      </x:c>
      <x:c r="F604" t="s">
        <x:v>82</x:v>
      </x:c>
      <x:c r="G604" s="6">
        <x:v>138.020624591279</x:v>
      </x:c>
      <x:c r="H604" t="s">
        <x:v>83</x:v>
      </x:c>
      <x:c r="I604" s="6">
        <x:v>29.3077994977366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24.455</x:v>
      </x:c>
      <x:c r="R604" s="8">
        <x:v>114846.982775659</x:v>
      </x:c>
      <x:c r="S604" s="12">
        <x:v>238885.156276796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439683</x:v>
      </x:c>
      <x:c r="B605" s="1">
        <x:v>43205.6918120023</x:v>
      </x:c>
      <x:c r="C605" s="6">
        <x:v>10.057065215</x:v>
      </x:c>
      <x:c r="D605" s="14" t="s">
        <x:v>77</x:v>
      </x:c>
      <x:c r="E605" s="15">
        <x:v>43194.5239701389</x:v>
      </x:c>
      <x:c r="F605" t="s">
        <x:v>82</x:v>
      </x:c>
      <x:c r="G605" s="6">
        <x:v>138.020245839582</x:v>
      </x:c>
      <x:c r="H605" t="s">
        <x:v>83</x:v>
      </x:c>
      <x:c r="I605" s="6">
        <x:v>29.3105890312477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24.454</x:v>
      </x:c>
      <x:c r="R605" s="8">
        <x:v>114850.070086258</x:v>
      </x:c>
      <x:c r="S605" s="12">
        <x:v>238888.270896124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439697</x:v>
      </x:c>
      <x:c r="B606" s="1">
        <x:v>43205.6918232986</x:v>
      </x:c>
      <x:c r="C606" s="6">
        <x:v>10.0733661633333</x:v>
      </x:c>
      <x:c r="D606" s="14" t="s">
        <x:v>77</x:v>
      </x:c>
      <x:c r="E606" s="15">
        <x:v>43194.5239701389</x:v>
      </x:c>
      <x:c r="F606" t="s">
        <x:v>82</x:v>
      </x:c>
      <x:c r="G606" s="6">
        <x:v>138.026193408702</x:v>
      </x:c>
      <x:c r="H606" t="s">
        <x:v>83</x:v>
      </x:c>
      <x:c r="I606" s="6">
        <x:v>29.3064797192496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24.455</x:v>
      </x:c>
      <x:c r="R606" s="8">
        <x:v>114843.561193358</x:v>
      </x:c>
      <x:c r="S606" s="12">
        <x:v>238887.801864268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439701</x:v>
      </x:c>
      <x:c r="B607" s="1">
        <x:v>43205.6918352199</x:v>
      </x:c>
      <x:c r="C607" s="6">
        <x:v>10.0905004866667</x:v>
      </x:c>
      <x:c r="D607" s="14" t="s">
        <x:v>77</x:v>
      </x:c>
      <x:c r="E607" s="15">
        <x:v>43194.5239701389</x:v>
      </x:c>
      <x:c r="F607" t="s">
        <x:v>82</x:v>
      </x:c>
      <x:c r="G607" s="6">
        <x:v>137.976582046428</x:v>
      </x:c>
      <x:c r="H607" t="s">
        <x:v>83</x:v>
      </x:c>
      <x:c r="I607" s="6">
        <x:v>29.320937320987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24.454</x:v>
      </x:c>
      <x:c r="R607" s="8">
        <x:v>114844.444032382</x:v>
      </x:c>
      <x:c r="S607" s="12">
        <x:v>238901.317883622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439719</x:v>
      </x:c>
      <x:c r="B608" s="1">
        <x:v>43205.6918466435</x:v>
      </x:c>
      <x:c r="C608" s="6">
        <x:v>10.1069514683333</x:v>
      </x:c>
      <x:c r="D608" s="14" t="s">
        <x:v>77</x:v>
      </x:c>
      <x:c r="E608" s="15">
        <x:v>43194.5239701389</x:v>
      </x:c>
      <x:c r="F608" t="s">
        <x:v>82</x:v>
      </x:c>
      <x:c r="G608" s="6">
        <x:v>138.043537069835</x:v>
      </x:c>
      <x:c r="H608" t="s">
        <x:v>83</x:v>
      </x:c>
      <x:c r="I608" s="6">
        <x:v>29.3077695027655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24.453</x:v>
      </x:c>
      <x:c r="R608" s="8">
        <x:v>114841.736481421</x:v>
      </x:c>
      <x:c r="S608" s="12">
        <x:v>238906.556833726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439723</x:v>
      </x:c>
      <x:c r="B609" s="1">
        <x:v>43205.6918579051</x:v>
      </x:c>
      <x:c r="C609" s="6">
        <x:v>10.1231857133333</x:v>
      </x:c>
      <x:c r="D609" s="14" t="s">
        <x:v>77</x:v>
      </x:c>
      <x:c r="E609" s="15">
        <x:v>43194.5239701389</x:v>
      </x:c>
      <x:c r="F609" t="s">
        <x:v>82</x:v>
      </x:c>
      <x:c r="G609" s="6">
        <x:v>138.0010074982</x:v>
      </x:c>
      <x:c r="H609" t="s">
        <x:v>83</x:v>
      </x:c>
      <x:c r="I609" s="6">
        <x:v>29.3097491714516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24.456</x:v>
      </x:c>
      <x:c r="R609" s="8">
        <x:v>114844.454267116</x:v>
      </x:c>
      <x:c r="S609" s="12">
        <x:v>238898.775227278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439731</x:v>
      </x:c>
      <x:c r="B610" s="1">
        <x:v>43205.6918694792</x:v>
      </x:c>
      <x:c r="C610" s="6">
        <x:v>10.13987001</x:v>
      </x:c>
      <x:c r="D610" s="14" t="s">
        <x:v>77</x:v>
      </x:c>
      <x:c r="E610" s="15">
        <x:v>43194.5239701389</x:v>
      </x:c>
      <x:c r="F610" t="s">
        <x:v>82</x:v>
      </x:c>
      <x:c r="G610" s="6">
        <x:v>138.041258568631</x:v>
      </x:c>
      <x:c r="H610" t="s">
        <x:v>83</x:v>
      </x:c>
      <x:c r="I610" s="6">
        <x:v>29.3083094122912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24.453</x:v>
      </x:c>
      <x:c r="R610" s="8">
        <x:v>114848.850383983</x:v>
      </x:c>
      <x:c r="S610" s="12">
        <x:v>238901.726045447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439743</x:v>
      </x:c>
      <x:c r="B611" s="1">
        <x:v>43205.691881331</x:v>
      </x:c>
      <x:c r="C611" s="6">
        <x:v>10.156887665</x:v>
      </x:c>
      <x:c r="D611" s="14" t="s">
        <x:v>77</x:v>
      </x:c>
      <x:c r="E611" s="15">
        <x:v>43194.5239701389</x:v>
      </x:c>
      <x:c r="F611" t="s">
        <x:v>82</x:v>
      </x:c>
      <x:c r="G611" s="6">
        <x:v>138.00404532851</x:v>
      </x:c>
      <x:c r="H611" t="s">
        <x:v>83</x:v>
      </x:c>
      <x:c r="I611" s="6">
        <x:v>29.314428392991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24.454</x:v>
      </x:c>
      <x:c r="R611" s="8">
        <x:v>114845.807347251</x:v>
      </x:c>
      <x:c r="S611" s="12">
        <x:v>238905.99537571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439751</x:v>
      </x:c>
      <x:c r="B612" s="1">
        <x:v>43205.6918925116</x:v>
      </x:c>
      <x:c r="C612" s="6">
        <x:v>10.1730052283333</x:v>
      </x:c>
      <x:c r="D612" s="14" t="s">
        <x:v>77</x:v>
      </x:c>
      <x:c r="E612" s="15">
        <x:v>43194.5239701389</x:v>
      </x:c>
      <x:c r="F612" t="s">
        <x:v>82</x:v>
      </x:c>
      <x:c r="G612" s="6">
        <x:v>138.074674718194</x:v>
      </x:c>
      <x:c r="H612" t="s">
        <x:v>83</x:v>
      </x:c>
      <x:c r="I612" s="6">
        <x:v>29.2976912075665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24.454</x:v>
      </x:c>
      <x:c r="R612" s="8">
        <x:v>114833.77119564</x:v>
      </x:c>
      <x:c r="S612" s="12">
        <x:v>238893.159790321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439761</x:v>
      </x:c>
      <x:c r="B613" s="1">
        <x:v>43205.6919044329</x:v>
      </x:c>
      <x:c r="C613" s="6">
        <x:v>10.1901895866667</x:v>
      </x:c>
      <x:c r="D613" s="14" t="s">
        <x:v>77</x:v>
      </x:c>
      <x:c r="E613" s="15">
        <x:v>43194.5239701389</x:v>
      </x:c>
      <x:c r="F613" t="s">
        <x:v>82</x:v>
      </x:c>
      <x:c r="G613" s="6">
        <x:v>138.02973969771</x:v>
      </x:c>
      <x:c r="H613" t="s">
        <x:v>83</x:v>
      </x:c>
      <x:c r="I613" s="6">
        <x:v>29.3110389562244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24.453</x:v>
      </x:c>
      <x:c r="R613" s="8">
        <x:v>114834.772575558</x:v>
      </x:c>
      <x:c r="S613" s="12">
        <x:v>238902.075547017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439779</x:v>
      </x:c>
      <x:c r="B614" s="1">
        <x:v>43205.6919159375</x:v>
      </x:c>
      <x:c r="C614" s="6">
        <x:v>10.2067405666667</x:v>
      </x:c>
      <x:c r="D614" s="14" t="s">
        <x:v>77</x:v>
      </x:c>
      <x:c r="E614" s="15">
        <x:v>43194.5239701389</x:v>
      </x:c>
      <x:c r="F614" t="s">
        <x:v>82</x:v>
      </x:c>
      <x:c r="G614" s="6">
        <x:v>137.963673753344</x:v>
      </x:c>
      <x:c r="H614" t="s">
        <x:v>83</x:v>
      </x:c>
      <x:c r="I614" s="6">
        <x:v>29.3239968214589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24.454</x:v>
      </x:c>
      <x:c r="R614" s="8">
        <x:v>114837.350310435</x:v>
      </x:c>
      <x:c r="S614" s="12">
        <x:v>238897.315406975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439786</x:v>
      </x:c>
      <x:c r="B615" s="1">
        <x:v>43205.6919272801</x:v>
      </x:c>
      <x:c r="C615" s="6">
        <x:v>10.22307481</x:v>
      </x:c>
      <x:c r="D615" s="14" t="s">
        <x:v>77</x:v>
      </x:c>
      <x:c r="E615" s="15">
        <x:v>43194.5239701389</x:v>
      </x:c>
      <x:c r="F615" t="s">
        <x:v>82</x:v>
      </x:c>
      <x:c r="G615" s="6">
        <x:v>137.982909808043</x:v>
      </x:c>
      <x:c r="H615" t="s">
        <x:v>83</x:v>
      </x:c>
      <x:c r="I615" s="6">
        <x:v>29.3194375668727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24.454</x:v>
      </x:c>
      <x:c r="R615" s="8">
        <x:v>114832.994624245</x:v>
      </x:c>
      <x:c r="S615" s="12">
        <x:v>238894.271114345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439794</x:v>
      </x:c>
      <x:c r="B616" s="1">
        <x:v>43205.6919390046</x:v>
      </x:c>
      <x:c r="C616" s="6">
        <x:v>10.2399591716667</x:v>
      </x:c>
      <x:c r="D616" s="14" t="s">
        <x:v>77</x:v>
      </x:c>
      <x:c r="E616" s="15">
        <x:v>43194.5239701389</x:v>
      </x:c>
      <x:c r="F616" t="s">
        <x:v>82</x:v>
      </x:c>
      <x:c r="G616" s="6">
        <x:v>137.981265608152</x:v>
      </x:c>
      <x:c r="H616" t="s">
        <x:v>83</x:v>
      </x:c>
      <x:c r="I616" s="6">
        <x:v>29.3171279468484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24.455</x:v>
      </x:c>
      <x:c r="R616" s="8">
        <x:v>114831.356220282</x:v>
      </x:c>
      <x:c r="S616" s="12">
        <x:v>238897.682333944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439809</x:v>
      </x:c>
      <x:c r="B617" s="1">
        <x:v>43205.6919503819</x:v>
      </x:c>
      <x:c r="C617" s="6">
        <x:v>10.256360085</x:v>
      </x:c>
      <x:c r="D617" s="14" t="s">
        <x:v>77</x:v>
      </x:c>
      <x:c r="E617" s="15">
        <x:v>43194.5239701389</x:v>
      </x:c>
      <x:c r="F617" t="s">
        <x:v>82</x:v>
      </x:c>
      <x:c r="G617" s="6">
        <x:v>138.056828611485</x:v>
      </x:c>
      <x:c r="H617" t="s">
        <x:v>83</x:v>
      </x:c>
      <x:c r="I617" s="6">
        <x:v>29.3046200322633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24.453</x:v>
      </x:c>
      <x:c r="R617" s="8">
        <x:v>114831.516597558</x:v>
      </x:c>
      <x:c r="S617" s="12">
        <x:v>238888.931992655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439818</x:v>
      </x:c>
      <x:c r="B618" s="1">
        <x:v>43205.6919622338</x:v>
      </x:c>
      <x:c r="C618" s="6">
        <x:v>10.2734443966667</x:v>
      </x:c>
      <x:c r="D618" s="14" t="s">
        <x:v>77</x:v>
      </x:c>
      <x:c r="E618" s="15">
        <x:v>43194.5239701389</x:v>
      </x:c>
      <x:c r="F618" t="s">
        <x:v>82</x:v>
      </x:c>
      <x:c r="G618" s="6">
        <x:v>138.033152583104</x:v>
      </x:c>
      <x:c r="H618" t="s">
        <x:v>83</x:v>
      </x:c>
      <x:c r="I618" s="6">
        <x:v>29.3021304529111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24.456</x:v>
      </x:c>
      <x:c r="R618" s="8">
        <x:v>114842.323946397</x:v>
      </x:c>
      <x:c r="S618" s="12">
        <x:v>238895.921715195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439821</x:v>
      </x:c>
      <x:c r="B619" s="1">
        <x:v>43205.6919738426</x:v>
      </x:c>
      <x:c r="C619" s="6">
        <x:v>10.29016201</x:v>
      </x:c>
      <x:c r="D619" s="14" t="s">
        <x:v>77</x:v>
      </x:c>
      <x:c r="E619" s="15">
        <x:v>43194.5239701389</x:v>
      </x:c>
      <x:c r="F619" t="s">
        <x:v>82</x:v>
      </x:c>
      <x:c r="G619" s="6">
        <x:v>138.01201892742</x:v>
      </x:c>
      <x:c r="H619" t="s">
        <x:v>83</x:v>
      </x:c>
      <x:c r="I619" s="6">
        <x:v>29.3125387065838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24.454</x:v>
      </x:c>
      <x:c r="R619" s="8">
        <x:v>114829.392536961</x:v>
      </x:c>
      <x:c r="S619" s="12">
        <x:v>238893.497137251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439833</x:v>
      </x:c>
      <x:c r="B620" s="1">
        <x:v>43205.6919854167</x:v>
      </x:c>
      <x:c r="C620" s="6">
        <x:v>10.3068296816667</x:v>
      </x:c>
      <x:c r="D620" s="14" t="s">
        <x:v>77</x:v>
      </x:c>
      <x:c r="E620" s="15">
        <x:v>43194.5239701389</x:v>
      </x:c>
      <x:c r="F620" t="s">
        <x:v>82</x:v>
      </x:c>
      <x:c r="G620" s="6">
        <x:v>138.086204936191</x:v>
      </x:c>
      <x:c r="H620" t="s">
        <x:v>83</x:v>
      </x:c>
      <x:c r="I620" s="6">
        <x:v>29.303060295586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24.451</x:v>
      </x:c>
      <x:c r="R620" s="8">
        <x:v>114833.020228292</x:v>
      </x:c>
      <x:c r="S620" s="12">
        <x:v>238891.901414441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439841</x:v>
      </x:c>
      <x:c r="B621" s="1">
        <x:v>43205.6919971412</x:v>
      </x:c>
      <x:c r="C621" s="6">
        <x:v>10.3236806583333</x:v>
      </x:c>
      <x:c r="D621" s="14" t="s">
        <x:v>77</x:v>
      </x:c>
      <x:c r="E621" s="15">
        <x:v>43194.5239701389</x:v>
      </x:c>
      <x:c r="F621" t="s">
        <x:v>82</x:v>
      </x:c>
      <x:c r="G621" s="6">
        <x:v>138.032398656328</x:v>
      </x:c>
      <x:c r="H621" t="s">
        <x:v>83</x:v>
      </x:c>
      <x:c r="I621" s="6">
        <x:v>29.313108611896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24.452</x:v>
      </x:c>
      <x:c r="R621" s="8">
        <x:v>114833.530549221</x:v>
      </x:c>
      <x:c r="S621" s="12">
        <x:v>238886.222356227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439856</x:v>
      </x:c>
      <x:c r="B622" s="1">
        <x:v>43205.6920084838</x:v>
      </x:c>
      <x:c r="C622" s="6">
        <x:v>10.340014935</x:v>
      </x:c>
      <x:c r="D622" s="14" t="s">
        <x:v>77</x:v>
      </x:c>
      <x:c r="E622" s="15">
        <x:v>43194.5239701389</x:v>
      </x:c>
      <x:c r="F622" t="s">
        <x:v>82</x:v>
      </x:c>
      <x:c r="G622" s="6">
        <x:v>138.133570568154</x:v>
      </x:c>
      <x:c r="H622" t="s">
        <x:v>83</x:v>
      </x:c>
      <x:c r="I622" s="6">
        <x:v>29.2972412843801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24.449</x:v>
      </x:c>
      <x:c r="R622" s="8">
        <x:v>114832.344633642</x:v>
      </x:c>
      <x:c r="S622" s="12">
        <x:v>238883.713843476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439867</x:v>
      </x:c>
      <x:c r="B623" s="1">
        <x:v>43205.6920202894</x:v>
      </x:c>
      <x:c r="C623" s="6">
        <x:v>10.35703259</x:v>
      </x:c>
      <x:c r="D623" s="14" t="s">
        <x:v>77</x:v>
      </x:c>
      <x:c r="E623" s="15">
        <x:v>43194.5239701389</x:v>
      </x:c>
      <x:c r="F623" t="s">
        <x:v>82</x:v>
      </x:c>
      <x:c r="G623" s="6">
        <x:v>138.063671636516</x:v>
      </x:c>
      <x:c r="H623" t="s">
        <x:v>83</x:v>
      </x:c>
      <x:c r="I623" s="6">
        <x:v>29.3137984974037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24.449</x:v>
      </x:c>
      <x:c r="R623" s="8">
        <x:v>114834.474618956</x:v>
      </x:c>
      <x:c r="S623" s="12">
        <x:v>238888.941800954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439872</x:v>
      </x:c>
      <x:c r="B624" s="1">
        <x:v>43205.6920315162</x:v>
      </x:c>
      <x:c r="C624" s="6">
        <x:v>10.3731668483333</x:v>
      </x:c>
      <x:c r="D624" s="14" t="s">
        <x:v>77</x:v>
      </x:c>
      <x:c r="E624" s="15">
        <x:v>43194.5239701389</x:v>
      </x:c>
      <x:c r="F624" t="s">
        <x:v>82</x:v>
      </x:c>
      <x:c r="G624" s="6">
        <x:v>138.05417215184</x:v>
      </x:c>
      <x:c r="H624" t="s">
        <x:v>83</x:v>
      </x:c>
      <x:c r="I624" s="6">
        <x:v>29.307949472598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24.452</x:v>
      </x:c>
      <x:c r="R624" s="8">
        <x:v>114838.888252281</x:v>
      </x:c>
      <x:c r="S624" s="12">
        <x:v>238891.23132856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439886</x:v>
      </x:c>
      <x:c r="B625" s="1">
        <x:v>43205.6920440625</x:v>
      </x:c>
      <x:c r="C625" s="6">
        <x:v>10.3912678516667</x:v>
      </x:c>
      <x:c r="D625" s="14" t="s">
        <x:v>77</x:v>
      </x:c>
      <x:c r="E625" s="15">
        <x:v>43194.5239701389</x:v>
      </x:c>
      <x:c r="F625" t="s">
        <x:v>82</x:v>
      </x:c>
      <x:c r="G625" s="6">
        <x:v>138.019359855489</x:v>
      </x:c>
      <x:c r="H625" t="s">
        <x:v>83</x:v>
      </x:c>
      <x:c r="I625" s="6">
        <x:v>29.3107989962291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24.454</x:v>
      </x:c>
      <x:c r="R625" s="8">
        <x:v>114824.45829567</x:v>
      </x:c>
      <x:c r="S625" s="12">
        <x:v>238883.685105756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439897</x:v>
      </x:c>
      <x:c r="B626" s="1">
        <x:v>43205.6920546296</x:v>
      </x:c>
      <x:c r="C626" s="6">
        <x:v>10.4064687933333</x:v>
      </x:c>
      <x:c r="D626" s="14" t="s">
        <x:v>77</x:v>
      </x:c>
      <x:c r="E626" s="15">
        <x:v>43194.5239701389</x:v>
      </x:c>
      <x:c r="F626" t="s">
        <x:v>82</x:v>
      </x:c>
      <x:c r="G626" s="6">
        <x:v>137.9818973588</x:v>
      </x:c>
      <x:c r="H626" t="s">
        <x:v>83</x:v>
      </x:c>
      <x:c r="I626" s="6">
        <x:v>29.319677527486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24.454</x:v>
      </x:c>
      <x:c r="R626" s="8">
        <x:v>114823.527665417</x:v>
      </x:c>
      <x:c r="S626" s="12">
        <x:v>238876.345062974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439908</x:v>
      </x:c>
      <x:c r="B627" s="1">
        <x:v>43205.6920664005</x:v>
      </x:c>
      <x:c r="C627" s="6">
        <x:v>10.4234030733333</x:v>
      </x:c>
      <x:c r="D627" s="14" t="s">
        <x:v>77</x:v>
      </x:c>
      <x:c r="E627" s="15">
        <x:v>43194.5239701389</x:v>
      </x:c>
      <x:c r="F627" t="s">
        <x:v>82</x:v>
      </x:c>
      <x:c r="G627" s="6">
        <x:v>138.125208052009</x:v>
      </x:c>
      <x:c r="H627" t="s">
        <x:v>83</x:v>
      </x:c>
      <x:c r="I627" s="6">
        <x:v>29.2965214074065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24.45</x:v>
      </x:c>
      <x:c r="R627" s="8">
        <x:v>114832.451590446</x:v>
      </x:c>
      <x:c r="S627" s="12">
        <x:v>238879.9940785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439913</x:v>
      </x:c>
      <x:c r="B628" s="1">
        <x:v>43205.6920776968</x:v>
      </x:c>
      <x:c r="C628" s="6">
        <x:v>10.4397040466667</x:v>
      </x:c>
      <x:c r="D628" s="14" t="s">
        <x:v>77</x:v>
      </x:c>
      <x:c r="E628" s="15">
        <x:v>43194.5239701389</x:v>
      </x:c>
      <x:c r="F628" t="s">
        <x:v>82</x:v>
      </x:c>
      <x:c r="G628" s="6">
        <x:v>138.153827874708</x:v>
      </x:c>
      <x:c r="H628" t="s">
        <x:v>83</x:v>
      </x:c>
      <x:c r="I628" s="6">
        <x:v>29.289742573485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24.45</x:v>
      </x:c>
      <x:c r="R628" s="8">
        <x:v>114830.293673958</x:v>
      </x:c>
      <x:c r="S628" s="12">
        <x:v>238888.256691692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439922</x:v>
      </x:c>
      <x:c r="B629" s="1">
        <x:v>43205.6920896991</x:v>
      </x:c>
      <x:c r="C629" s="6">
        <x:v>10.4569716733333</x:v>
      </x:c>
      <x:c r="D629" s="14" t="s">
        <x:v>77</x:v>
      </x:c>
      <x:c r="E629" s="15">
        <x:v>43194.5239701389</x:v>
      </x:c>
      <x:c r="F629" t="s">
        <x:v>82</x:v>
      </x:c>
      <x:c r="G629" s="6">
        <x:v>137.988222715643</x:v>
      </x:c>
      <x:c r="H629" t="s">
        <x:v>83</x:v>
      </x:c>
      <x:c r="I629" s="6">
        <x:v>29.3235768898562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24.452</x:v>
      </x:c>
      <x:c r="R629" s="8">
        <x:v>114828.765786356</x:v>
      </x:c>
      <x:c r="S629" s="12">
        <x:v>238887.316356689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439935</x:v>
      </x:c>
      <x:c r="B630" s="1">
        <x:v>43205.6921012731</x:v>
      </x:c>
      <x:c r="C630" s="6">
        <x:v>10.4736559933333</x:v>
      </x:c>
      <x:c r="D630" s="14" t="s">
        <x:v>77</x:v>
      </x:c>
      <x:c r="E630" s="15">
        <x:v>43194.5239701389</x:v>
      </x:c>
      <x:c r="F630" t="s">
        <x:v>82</x:v>
      </x:c>
      <x:c r="G630" s="6">
        <x:v>138.096846627907</x:v>
      </x:c>
      <x:c r="H630" t="s">
        <x:v>83</x:v>
      </x:c>
      <x:c r="I630" s="6">
        <x:v>29.3059398100186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24.449</x:v>
      </x:c>
      <x:c r="R630" s="8">
        <x:v>114818.210754763</x:v>
      </x:c>
      <x:c r="S630" s="12">
        <x:v>238882.521251369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439945</x:v>
      </x:c>
      <x:c r="B631" s="1">
        <x:v>43205.692112419</x:v>
      </x:c>
      <x:c r="C631" s="6">
        <x:v>10.48967357</x:v>
      </x:c>
      <x:c r="D631" s="14" t="s">
        <x:v>77</x:v>
      </x:c>
      <x:c r="E631" s="15">
        <x:v>43194.5239701389</x:v>
      </x:c>
      <x:c r="F631" t="s">
        <x:v>82</x:v>
      </x:c>
      <x:c r="G631" s="6">
        <x:v>138.047462738151</x:v>
      </x:c>
      <x:c r="H631" t="s">
        <x:v>83</x:v>
      </x:c>
      <x:c r="I631" s="6">
        <x:v>29.3095392065356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24.452</x:v>
      </x:c>
      <x:c r="R631" s="8">
        <x:v>114822.803496229</x:v>
      </x:c>
      <x:c r="S631" s="12">
        <x:v>238874.462273211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439955</x:v>
      </x:c>
      <x:c r="B632" s="1">
        <x:v>43205.692124537</x:v>
      </x:c>
      <x:c r="C632" s="6">
        <x:v>10.5071579</x:v>
      </x:c>
      <x:c r="D632" s="14" t="s">
        <x:v>77</x:v>
      </x:c>
      <x:c r="E632" s="15">
        <x:v>43194.5239701389</x:v>
      </x:c>
      <x:c r="F632" t="s">
        <x:v>82</x:v>
      </x:c>
      <x:c r="G632" s="6">
        <x:v>138.061010138007</x:v>
      </x:c>
      <x:c r="H632" t="s">
        <x:v>83</x:v>
      </x:c>
      <x:c r="I632" s="6">
        <x:v>29.3090292917941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24.451</x:v>
      </x:c>
      <x:c r="R632" s="8">
        <x:v>114828.92571382</x:v>
      </x:c>
      <x:c r="S632" s="12">
        <x:v>238894.453337943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439968</x:v>
      </x:c>
      <x:c r="B633" s="1">
        <x:v>43205.6921359954</x:v>
      </x:c>
      <x:c r="C633" s="6">
        <x:v>10.52364221</x:v>
      </x:c>
      <x:c r="D633" s="14" t="s">
        <x:v>77</x:v>
      </x:c>
      <x:c r="E633" s="15">
        <x:v>43194.5239701389</x:v>
      </x:c>
      <x:c r="F633" t="s">
        <x:v>82</x:v>
      </x:c>
      <x:c r="G633" s="6">
        <x:v>138.056570279114</x:v>
      </x:c>
      <x:c r="H633" t="s">
        <x:v>83</x:v>
      </x:c>
      <x:c r="I633" s="6">
        <x:v>29.2992809366438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24.455</x:v>
      </x:c>
      <x:c r="R633" s="8">
        <x:v>114823.493819783</x:v>
      </x:c>
      <x:c r="S633" s="12">
        <x:v>238896.515716415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439971</x:v>
      </x:c>
      <x:c r="B634" s="1">
        <x:v>43205.6921471065</x:v>
      </x:c>
      <x:c r="C634" s="6">
        <x:v>10.5396598466667</x:v>
      </x:c>
      <x:c r="D634" s="14" t="s">
        <x:v>77</x:v>
      </x:c>
      <x:c r="E634" s="15">
        <x:v>43194.5239701389</x:v>
      </x:c>
      <x:c r="F634" t="s">
        <x:v>82</x:v>
      </x:c>
      <x:c r="G634" s="6">
        <x:v>138.033918013132</x:v>
      </x:c>
      <x:c r="H634" t="s">
        <x:v>83</x:v>
      </x:c>
      <x:c r="I634" s="6">
        <x:v>29.3208473357208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24.449</x:v>
      </x:c>
      <x:c r="R634" s="8">
        <x:v>114818.35753271</x:v>
      </x:c>
      <x:c r="S634" s="12">
        <x:v>238892.941197067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439985</x:v>
      </x:c>
      <x:c r="B635" s="1">
        <x:v>43205.692158912</x:v>
      </x:c>
      <x:c r="C635" s="6">
        <x:v>10.5566607616667</x:v>
      </x:c>
      <x:c r="D635" s="14" t="s">
        <x:v>77</x:v>
      </x:c>
      <x:c r="E635" s="15">
        <x:v>43194.5239701389</x:v>
      </x:c>
      <x:c r="F635" t="s">
        <x:v>82</x:v>
      </x:c>
      <x:c r="G635" s="6">
        <x:v>138.045818138401</x:v>
      </x:c>
      <x:c r="H635" t="s">
        <x:v>83</x:v>
      </x:c>
      <x:c r="I635" s="6">
        <x:v>29.3126286916267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24.451</x:v>
      </x:c>
      <x:c r="R635" s="8">
        <x:v>114816.131575477</x:v>
      </x:c>
      <x:c r="S635" s="12">
        <x:v>238877.550468445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439996</x:v>
      </x:c>
      <x:c r="B636" s="1">
        <x:v>43205.6921734606</x:v>
      </x:c>
      <x:c r="C636" s="6">
        <x:v>10.577612</x:v>
      </x:c>
      <x:c r="D636" s="14" t="s">
        <x:v>77</x:v>
      </x:c>
      <x:c r="E636" s="15">
        <x:v>43194.5239701389</x:v>
      </x:c>
      <x:c r="F636" t="s">
        <x:v>82</x:v>
      </x:c>
      <x:c r="G636" s="6">
        <x:v>138.057719790915</x:v>
      </x:c>
      <x:c r="H636" t="s">
        <x:v>83</x:v>
      </x:c>
      <x:c r="I636" s="6">
        <x:v>29.31250871157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24.45</x:v>
      </x:c>
      <x:c r="R636" s="8">
        <x:v>114823.452136988</x:v>
      </x:c>
      <x:c r="S636" s="12">
        <x:v>238887.140019556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440007</x:v>
      </x:c>
      <x:c r="B637" s="1">
        <x:v>43205.6921829514</x:v>
      </x:c>
      <x:c r="C637" s="6">
        <x:v>10.5912461216667</x:v>
      </x:c>
      <x:c r="D637" s="14" t="s">
        <x:v>77</x:v>
      </x:c>
      <x:c r="E637" s="15">
        <x:v>43194.5239701389</x:v>
      </x:c>
      <x:c r="F637" t="s">
        <x:v>82</x:v>
      </x:c>
      <x:c r="G637" s="6">
        <x:v>138.061518047079</x:v>
      </x:c>
      <x:c r="H637" t="s">
        <x:v>83</x:v>
      </x:c>
      <x:c r="I637" s="6">
        <x:v>29.3116088612824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24.45</x:v>
      </x:c>
      <x:c r="R637" s="8">
        <x:v>114827.596117783</x:v>
      </x:c>
      <x:c r="S637" s="12">
        <x:v>238888.363069311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440018</x:v>
      </x:c>
      <x:c r="B638" s="1">
        <x:v>43205.6921947106</x:v>
      </x:c>
      <x:c r="C638" s="6">
        <x:v>10.6081637883333</x:v>
      </x:c>
      <x:c r="D638" s="14" t="s">
        <x:v>77</x:v>
      </x:c>
      <x:c r="E638" s="15">
        <x:v>43194.5239701389</x:v>
      </x:c>
      <x:c r="F638" t="s">
        <x:v>82</x:v>
      </x:c>
      <x:c r="G638" s="6">
        <x:v>138.052398043597</x:v>
      </x:c>
      <x:c r="H638" t="s">
        <x:v>83</x:v>
      </x:c>
      <x:c r="I638" s="6">
        <x:v>29.3056698554356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24.453</x:v>
      </x:c>
      <x:c r="R638" s="8">
        <x:v>114831.898492266</x:v>
      </x:c>
      <x:c r="S638" s="12">
        <x:v>238889.789963264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440027</x:v>
      </x:c>
      <x:c r="B639" s="1">
        <x:v>43205.6922062847</x:v>
      </x:c>
      <x:c r="C639" s="6">
        <x:v>10.6248480616667</x:v>
      </x:c>
      <x:c r="D639" s="14" t="s">
        <x:v>77</x:v>
      </x:c>
      <x:c r="E639" s="15">
        <x:v>43194.5239701389</x:v>
      </x:c>
      <x:c r="F639" t="s">
        <x:v>82</x:v>
      </x:c>
      <x:c r="G639" s="6">
        <x:v>138.06606968407</x:v>
      </x:c>
      <x:c r="H639" t="s">
        <x:v>83</x:v>
      </x:c>
      <x:c r="I639" s="6">
        <x:v>29.3024304021328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24.453</x:v>
      </x:c>
      <x:c r="R639" s="8">
        <x:v>114821.381218995</x:v>
      </x:c>
      <x:c r="S639" s="12">
        <x:v>238876.928478707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440034</x:v>
      </x:c>
      <x:c r="B640" s="1">
        <x:v>43205.6922189815</x:v>
      </x:c>
      <x:c r="C640" s="6">
        <x:v>10.6431324616667</x:v>
      </x:c>
      <x:c r="D640" s="14" t="s">
        <x:v>77</x:v>
      </x:c>
      <x:c r="E640" s="15">
        <x:v>43194.5239701389</x:v>
      </x:c>
      <x:c r="F640" t="s">
        <x:v>82</x:v>
      </x:c>
      <x:c r="G640" s="6">
        <x:v>138.061392549639</x:v>
      </x:c>
      <x:c r="H640" t="s">
        <x:v>83</x:v>
      </x:c>
      <x:c r="I640" s="6">
        <x:v>29.3143384078999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24.449</x:v>
      </x:c>
      <x:c r="R640" s="8">
        <x:v>114824.783901924</x:v>
      </x:c>
      <x:c r="S640" s="12">
        <x:v>238888.478953172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440043</x:v>
      </x:c>
      <x:c r="B641" s="1">
        <x:v>43205.6922289005</x:v>
      </x:c>
      <x:c r="C641" s="6">
        <x:v>10.657416665</x:v>
      </x:c>
      <x:c r="D641" s="14" t="s">
        <x:v>77</x:v>
      </x:c>
      <x:c r="E641" s="15">
        <x:v>43194.5239701389</x:v>
      </x:c>
      <x:c r="F641" t="s">
        <x:v>82</x:v>
      </x:c>
      <x:c r="G641" s="6">
        <x:v>138.095582806939</x:v>
      </x:c>
      <x:c r="H641" t="s">
        <x:v>83</x:v>
      </x:c>
      <x:c r="I641" s="6">
        <x:v>29.3089393068481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24.448</x:v>
      </x:c>
      <x:c r="R641" s="8">
        <x:v>114820.412108091</x:v>
      </x:c>
      <x:c r="S641" s="12">
        <x:v>238879.305221947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440054</x:v>
      </x:c>
      <x:c r="B642" s="1">
        <x:v>43205.6922452546</x:v>
      </x:c>
      <x:c r="C642" s="6">
        <x:v>10.6809679916667</x:v>
      </x:c>
      <x:c r="D642" s="14" t="s">
        <x:v>77</x:v>
      </x:c>
      <x:c r="E642" s="15">
        <x:v>43194.5239701389</x:v>
      </x:c>
      <x:c r="F642" t="s">
        <x:v>82</x:v>
      </x:c>
      <x:c r="G642" s="6">
        <x:v>138.040373680783</x:v>
      </x:c>
      <x:c r="H642" t="s">
        <x:v>83</x:v>
      </x:c>
      <x:c r="I642" s="6">
        <x:v>29.3112189262324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24.452</x:v>
      </x:c>
      <x:c r="R642" s="8">
        <x:v>114828.782083061</x:v>
      </x:c>
      <x:c r="S642" s="12">
        <x:v>238897.425381358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440066</x:v>
      </x:c>
      <x:c r="B643" s="1">
        <x:v>43205.6922520833</x:v>
      </x:c>
      <x:c r="C643" s="6">
        <x:v>10.6908185633333</x:v>
      </x:c>
      <x:c r="D643" s="14" t="s">
        <x:v>77</x:v>
      </x:c>
      <x:c r="E643" s="15">
        <x:v>43194.5239701389</x:v>
      </x:c>
      <x:c r="F643" t="s">
        <x:v>82</x:v>
      </x:c>
      <x:c r="G643" s="6">
        <x:v>138.039488325723</x:v>
      </x:c>
      <x:c r="H643" t="s">
        <x:v>83</x:v>
      </x:c>
      <x:c r="I643" s="6">
        <x:v>29.3141284426965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24.451</x:v>
      </x:c>
      <x:c r="R643" s="8">
        <x:v>114808.267658458</x:v>
      </x:c>
      <x:c r="S643" s="12">
        <x:v>238863.782802644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440071</x:v>
      </x:c>
      <x:c r="B644" s="1">
        <x:v>43205.6922635764</x:v>
      </x:c>
      <x:c r="C644" s="6">
        <x:v>10.707336155</x:v>
      </x:c>
      <x:c r="D644" s="14" t="s">
        <x:v>77</x:v>
      </x:c>
      <x:c r="E644" s="15">
        <x:v>43194.5239701389</x:v>
      </x:c>
      <x:c r="F644" t="s">
        <x:v>82</x:v>
      </x:c>
      <x:c r="G644" s="6">
        <x:v>138.096851287007</x:v>
      </x:c>
      <x:c r="H644" t="s">
        <x:v>83</x:v>
      </x:c>
      <x:c r="I644" s="6">
        <x:v>29.3113389062428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24.447</x:v>
      </x:c>
      <x:c r="R644" s="8">
        <x:v>114815.619281558</x:v>
      </x:c>
      <x:c r="S644" s="12">
        <x:v>238874.765264618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440086</x:v>
      </x:c>
      <x:c r="B645" s="1">
        <x:v>43205.692275</x:v>
      </x:c>
      <x:c r="C645" s="6">
        <x:v>10.723820455</x:v>
      </x:c>
      <x:c r="D645" s="14" t="s">
        <x:v>77</x:v>
      </x:c>
      <x:c r="E645" s="15">
        <x:v>43194.5239701389</x:v>
      </x:c>
      <x:c r="F645" t="s">
        <x:v>82</x:v>
      </x:c>
      <x:c r="G645" s="6">
        <x:v>138.052529757254</x:v>
      </x:c>
      <x:c r="H645" t="s">
        <x:v>83</x:v>
      </x:c>
      <x:c r="I645" s="6">
        <x:v>29.3218371737776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24.447</x:v>
      </x:c>
      <x:c r="R645" s="8">
        <x:v>114807.989041578</x:v>
      </x:c>
      <x:c r="S645" s="12">
        <x:v>238876.656293762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440093</x:v>
      </x:c>
      <x:c r="B646" s="1">
        <x:v>43205.6922860764</x:v>
      </x:c>
      <x:c r="C646" s="6">
        <x:v>10.739771385</x:v>
      </x:c>
      <x:c r="D646" s="14" t="s">
        <x:v>77</x:v>
      </x:c>
      <x:c r="E646" s="15">
        <x:v>43194.5239701389</x:v>
      </x:c>
      <x:c r="F646" t="s">
        <x:v>82</x:v>
      </x:c>
      <x:c r="G646" s="6">
        <x:v>138.004804552554</x:v>
      </x:c>
      <x:c r="H646" t="s">
        <x:v>83</x:v>
      </x:c>
      <x:c r="I646" s="6">
        <x:v>29.3115488712715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24.455</x:v>
      </x:c>
      <x:c r="R646" s="8">
        <x:v>114813.154292126</x:v>
      </x:c>
      <x:c r="S646" s="12">
        <x:v>238883.760997779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440101</x:v>
      </x:c>
      <x:c r="B647" s="1">
        <x:v>43205.6922975347</x:v>
      </x:c>
      <x:c r="C647" s="6">
        <x:v>10.7562723316667</x:v>
      </x:c>
      <x:c r="D647" s="14" t="s">
        <x:v>77</x:v>
      </x:c>
      <x:c r="E647" s="15">
        <x:v>43194.5239701389</x:v>
      </x:c>
      <x:c r="F647" t="s">
        <x:v>82</x:v>
      </x:c>
      <x:c r="G647" s="6">
        <x:v>138.067216911125</x:v>
      </x:c>
      <x:c r="H647" t="s">
        <x:v>83</x:v>
      </x:c>
      <x:c r="I647" s="6">
        <x:v>29.3129586368045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24.449</x:v>
      </x:c>
      <x:c r="R647" s="8">
        <x:v>114814.763588762</x:v>
      </x:c>
      <x:c r="S647" s="12">
        <x:v>238882.023337307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440115</x:v>
      </x:c>
      <x:c r="B648" s="1">
        <x:v>43205.692309375</x:v>
      </x:c>
      <x:c r="C648" s="6">
        <x:v>10.7732899866667</x:v>
      </x:c>
      <x:c r="D648" s="14" t="s">
        <x:v>77</x:v>
      </x:c>
      <x:c r="E648" s="15">
        <x:v>43194.5239701389</x:v>
      </x:c>
      <x:c r="F648" t="s">
        <x:v>82</x:v>
      </x:c>
      <x:c r="G648" s="6">
        <x:v>138.042147354899</x:v>
      </x:c>
      <x:c r="H648" t="s">
        <x:v>83</x:v>
      </x:c>
      <x:c r="I648" s="6">
        <x:v>29.3161981002745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24.45</x:v>
      </x:c>
      <x:c r="R648" s="8">
        <x:v>114810.676924839</x:v>
      </x:c>
      <x:c r="S648" s="12">
        <x:v>238875.273440252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440121</x:v>
      </x:c>
      <x:c r="B649" s="1">
        <x:v>43205.6923211458</x:v>
      </x:c>
      <x:c r="C649" s="6">
        <x:v>10.7902576183333</x:v>
      </x:c>
      <x:c r="D649" s="14" t="s">
        <x:v>77</x:v>
      </x:c>
      <x:c r="E649" s="15">
        <x:v>43194.5239701389</x:v>
      </x:c>
      <x:c r="F649" t="s">
        <x:v>82</x:v>
      </x:c>
      <x:c r="G649" s="6">
        <x:v>138.121670309502</x:v>
      </x:c>
      <x:c r="H649" t="s">
        <x:v>83</x:v>
      </x:c>
      <x:c r="I649" s="6">
        <x:v>29.3027603463074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24.448</x:v>
      </x:c>
      <x:c r="R649" s="8">
        <x:v>114807.065289968</x:v>
      </x:c>
      <x:c r="S649" s="12">
        <x:v>238889.142818071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440132</x:v>
      </x:c>
      <x:c r="B650" s="1">
        <x:v>43205.6923327546</x:v>
      </x:c>
      <x:c r="C650" s="6">
        <x:v>10.806975255</x:v>
      </x:c>
      <x:c r="D650" s="14" t="s">
        <x:v>77</x:v>
      </x:c>
      <x:c r="E650" s="15">
        <x:v>43194.5239701389</x:v>
      </x:c>
      <x:c r="F650" t="s">
        <x:v>82</x:v>
      </x:c>
      <x:c r="G650" s="6">
        <x:v>138.050123940761</x:v>
      </x:c>
      <x:c r="H650" t="s">
        <x:v>83</x:v>
      </x:c>
      <x:c r="I650" s="6">
        <x:v>29.3170079666311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24.449</x:v>
      </x:c>
      <x:c r="R650" s="8">
        <x:v>114809.93206713</x:v>
      </x:c>
      <x:c r="S650" s="12">
        <x:v>238875.914968135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440148</x:v>
      </x:c>
      <x:c r="B651" s="1">
        <x:v>43205.6923439815</x:v>
      </x:c>
      <x:c r="C651" s="6">
        <x:v>10.8231429233333</x:v>
      </x:c>
      <x:c r="D651" s="14" t="s">
        <x:v>77</x:v>
      </x:c>
      <x:c r="E651" s="15">
        <x:v>43194.5239701389</x:v>
      </x:c>
      <x:c r="F651" t="s">
        <x:v>82</x:v>
      </x:c>
      <x:c r="G651" s="6">
        <x:v>138.100515770939</x:v>
      </x:c>
      <x:c r="H651" t="s">
        <x:v>83</x:v>
      </x:c>
      <x:c r="I651" s="6">
        <x:v>29.3023704122866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24.45</x:v>
      </x:c>
      <x:c r="R651" s="8">
        <x:v>114812.076331527</x:v>
      </x:c>
      <x:c r="S651" s="12">
        <x:v>238885.570635186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440155</x:v>
      </x:c>
      <x:c r="B652" s="1">
        <x:v>43205.6923559028</x:v>
      </x:c>
      <x:c r="C652" s="6">
        <x:v>10.8403272</x:v>
      </x:c>
      <x:c r="D652" s="14" t="s">
        <x:v>77</x:v>
      </x:c>
      <x:c r="E652" s="15">
        <x:v>43194.5239701389</x:v>
      </x:c>
      <x:c r="F652" t="s">
        <x:v>82</x:v>
      </x:c>
      <x:c r="G652" s="6">
        <x:v>138.170315742202</x:v>
      </x:c>
      <x:c r="H652" t="s">
        <x:v>83</x:v>
      </x:c>
      <x:c r="I652" s="6">
        <x:v>29.2966413868912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24.446</x:v>
      </x:c>
      <x:c r="R652" s="8">
        <x:v>114809.406424877</x:v>
      </x:c>
      <x:c r="S652" s="12">
        <x:v>238878.676990813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440161</x:v>
      </x:c>
      <x:c r="B653" s="1">
        <x:v>43205.6923674421</x:v>
      </x:c>
      <x:c r="C653" s="6">
        <x:v>10.856944815</x:v>
      </x:c>
      <x:c r="D653" s="14" t="s">
        <x:v>77</x:v>
      </x:c>
      <x:c r="E653" s="15">
        <x:v>43194.5239701389</x:v>
      </x:c>
      <x:c r="F653" t="s">
        <x:v>82</x:v>
      </x:c>
      <x:c r="G653" s="6">
        <x:v>138.050500947885</x:v>
      </x:c>
      <x:c r="H653" t="s">
        <x:v>83</x:v>
      </x:c>
      <x:c r="I653" s="6">
        <x:v>29.3088193269232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24.452</x:v>
      </x:c>
      <x:c r="R653" s="8">
        <x:v>114813.672832665</x:v>
      </x:c>
      <x:c r="S653" s="12">
        <x:v>238893.063225313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440179</x:v>
      </x:c>
      <x:c r="B654" s="1">
        <x:v>43205.692378588</x:v>
      </x:c>
      <x:c r="C654" s="6">
        <x:v>10.8729791316667</x:v>
      </x:c>
      <x:c r="D654" s="14" t="s">
        <x:v>77</x:v>
      </x:c>
      <x:c r="E654" s="15">
        <x:v>43194.5239701389</x:v>
      </x:c>
      <x:c r="F654" t="s">
        <x:v>82</x:v>
      </x:c>
      <x:c r="G654" s="6">
        <x:v>138.072028410455</x:v>
      </x:c>
      <x:c r="H654" t="s">
        <x:v>83</x:v>
      </x:c>
      <x:c r="I654" s="6">
        <x:v>29.3118188263279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24.449</x:v>
      </x:c>
      <x:c r="R654" s="8">
        <x:v>114809.4097914</x:v>
      </x:c>
      <x:c r="S654" s="12">
        <x:v>238883.413573283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440183</x:v>
      </x:c>
      <x:c r="B655" s="1">
        <x:v>43205.692390081</x:v>
      </x:c>
      <x:c r="C655" s="6">
        <x:v>10.8895467233333</x:v>
      </x:c>
      <x:c r="D655" s="14" t="s">
        <x:v>77</x:v>
      </x:c>
      <x:c r="E655" s="15">
        <x:v>43194.5239701389</x:v>
      </x:c>
      <x:c r="F655" t="s">
        <x:v>82</x:v>
      </x:c>
      <x:c r="G655" s="6">
        <x:v>138.075703398338</x:v>
      </x:c>
      <x:c r="H655" t="s">
        <x:v>83</x:v>
      </x:c>
      <x:c r="I655" s="6">
        <x:v>29.3271463101541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24.443</x:v>
      </x:c>
      <x:c r="R655" s="8">
        <x:v>114815.411286149</x:v>
      </x:c>
      <x:c r="S655" s="12">
        <x:v>238901.985283179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440193</x:v>
      </x:c>
      <x:c r="B656" s="1">
        <x:v>43205.6924017361</x:v>
      </x:c>
      <x:c r="C656" s="6">
        <x:v>10.9063143716667</x:v>
      </x:c>
      <x:c r="D656" s="14" t="s">
        <x:v>77</x:v>
      </x:c>
      <x:c r="E656" s="15">
        <x:v>43194.5239701389</x:v>
      </x:c>
      <x:c r="F656" t="s">
        <x:v>82</x:v>
      </x:c>
      <x:c r="G656" s="6">
        <x:v>138.044173105387</x:v>
      </x:c>
      <x:c r="H656" t="s">
        <x:v>83</x:v>
      </x:c>
      <x:c r="I656" s="6">
        <x:v>29.3211172915258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24.448</x:v>
      </x:c>
      <x:c r="R656" s="8">
        <x:v>114802.450944666</x:v>
      </x:c>
      <x:c r="S656" s="12">
        <x:v>238883.77297995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440208</x:v>
      </x:c>
      <x:c r="B657" s="1">
        <x:v>43205.6924138079</x:v>
      </x:c>
      <x:c r="C657" s="6">
        <x:v>10.9236986683333</x:v>
      </x:c>
      <x:c r="D657" s="14" t="s">
        <x:v>77</x:v>
      </x:c>
      <x:c r="E657" s="15">
        <x:v>43194.5239701389</x:v>
      </x:c>
      <x:c r="F657" t="s">
        <x:v>82</x:v>
      </x:c>
      <x:c r="G657" s="6">
        <x:v>138.038729072694</x:v>
      </x:c>
      <x:c r="H657" t="s">
        <x:v>83</x:v>
      </x:c>
      <x:c r="I657" s="6">
        <x:v>29.3197075225644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24.449</x:v>
      </x:c>
      <x:c r="R657" s="8">
        <x:v>114811.371557173</x:v>
      </x:c>
      <x:c r="S657" s="12">
        <x:v>238895.735240621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440216</x:v>
      </x:c>
      <x:c r="B658" s="1">
        <x:v>43205.692425081</x:v>
      </x:c>
      <x:c r="C658" s="6">
        <x:v>10.939933005</x:v>
      </x:c>
      <x:c r="D658" s="14" t="s">
        <x:v>77</x:v>
      </x:c>
      <x:c r="E658" s="15">
        <x:v>43194.5239701389</x:v>
      </x:c>
      <x:c r="F658" t="s">
        <x:v>82</x:v>
      </x:c>
      <x:c r="G658" s="6">
        <x:v>138.098866298244</x:v>
      </x:c>
      <x:c r="H658" t="s">
        <x:v>83</x:v>
      </x:c>
      <x:c r="I658" s="6">
        <x:v>29.3000608040129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24.451</x:v>
      </x:c>
      <x:c r="R658" s="8">
        <x:v>114810.252893431</x:v>
      </x:c>
      <x:c r="S658" s="12">
        <x:v>238894.36663353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440230</x:v>
      </x:c>
      <x:c r="B659" s="1">
        <x:v>43205.6924366551</x:v>
      </x:c>
      <x:c r="C659" s="6">
        <x:v>10.9566005733333</x:v>
      </x:c>
      <x:c r="D659" s="14" t="s">
        <x:v>77</x:v>
      </x:c>
      <x:c r="E659" s="15">
        <x:v>43194.5239701389</x:v>
      </x:c>
      <x:c r="F659" t="s">
        <x:v>82</x:v>
      </x:c>
      <x:c r="G659" s="6">
        <x:v>138.13889415292</x:v>
      </x:c>
      <x:c r="H659" t="s">
        <x:v>83</x:v>
      </x:c>
      <x:c r="I659" s="6">
        <x:v>29.2986810387902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24.448</x:v>
      </x:c>
      <x:c r="R659" s="8">
        <x:v>114814.305333046</x:v>
      </x:c>
      <x:c r="S659" s="12">
        <x:v>238882.985583487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440232</x:v>
      </x:c>
      <x:c r="B660" s="1">
        <x:v>43205.6924482292</x:v>
      </x:c>
      <x:c r="C660" s="6">
        <x:v>10.9732515633333</x:v>
      </x:c>
      <x:c r="D660" s="14" t="s">
        <x:v>77</x:v>
      </x:c>
      <x:c r="E660" s="15">
        <x:v>43194.5239701389</x:v>
      </x:c>
      <x:c r="F660" t="s">
        <x:v>82</x:v>
      </x:c>
      <x:c r="G660" s="6">
        <x:v>138.141178213647</x:v>
      </x:c>
      <x:c r="H660" t="s">
        <x:v>83</x:v>
      </x:c>
      <x:c r="I660" s="6">
        <x:v>29.3008406715639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24.447</x:v>
      </x:c>
      <x:c r="R660" s="8">
        <x:v>114806.749843634</x:v>
      </x:c>
      <x:c r="S660" s="12">
        <x:v>238885.224860003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440241</x:v>
      </x:c>
      <x:c r="B661" s="1">
        <x:v>43205.6924600347</x:v>
      </x:c>
      <x:c r="C661" s="6">
        <x:v>10.99026924</x:v>
      </x:c>
      <x:c r="D661" s="14" t="s">
        <x:v>77</x:v>
      </x:c>
      <x:c r="E661" s="15">
        <x:v>43194.5239701389</x:v>
      </x:c>
      <x:c r="F661" t="s">
        <x:v>82</x:v>
      </x:c>
      <x:c r="G661" s="6">
        <x:v>138.127491866455</x:v>
      </x:c>
      <x:c r="H661" t="s">
        <x:v>83</x:v>
      </x:c>
      <x:c r="I661" s="6">
        <x:v>29.2986810387902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24.449</x:v>
      </x:c>
      <x:c r="R661" s="8">
        <x:v>114811.270432429</x:v>
      </x:c>
      <x:c r="S661" s="12">
        <x:v>238888.477562028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440252</x:v>
      </x:c>
      <x:c r="B662" s="1">
        <x:v>43205.6924712616</x:v>
      </x:c>
      <x:c r="C662" s="6">
        <x:v>11.0064034633333</x:v>
      </x:c>
      <x:c r="D662" s="14" t="s">
        <x:v>77</x:v>
      </x:c>
      <x:c r="E662" s="15">
        <x:v>43194.5239701389</x:v>
      </x:c>
      <x:c r="F662" t="s">
        <x:v>82</x:v>
      </x:c>
      <x:c r="G662" s="6">
        <x:v>138.098372814238</x:v>
      </x:c>
      <x:c r="H662" t="s">
        <x:v>83</x:v>
      </x:c>
      <x:c r="I662" s="6">
        <x:v>29.3136785173056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24.446</x:v>
      </x:c>
      <x:c r="R662" s="8">
        <x:v>114801.459427427</x:v>
      </x:c>
      <x:c r="S662" s="12">
        <x:v>238889.58947698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440268</x:v>
      </x:c>
      <x:c r="B663" s="1">
        <x:v>43205.6924827894</x:v>
      </x:c>
      <x:c r="C663" s="6">
        <x:v>11.023004455</x:v>
      </x:c>
      <x:c r="D663" s="14" t="s">
        <x:v>77</x:v>
      </x:c>
      <x:c r="E663" s="15">
        <x:v>43194.5239701389</x:v>
      </x:c>
      <x:c r="F663" t="s">
        <x:v>82</x:v>
      </x:c>
      <x:c r="G663" s="6">
        <x:v>138.066712060322</x:v>
      </x:c>
      <x:c r="H663" t="s">
        <x:v>83</x:v>
      </x:c>
      <x:c r="I663" s="6">
        <x:v>29.3184777245915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24.447</x:v>
      </x:c>
      <x:c r="R663" s="8">
        <x:v>114799.845503908</x:v>
      </x:c>
      <x:c r="S663" s="12">
        <x:v>238884.365511821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440276</x:v>
      </x:c>
      <x:c r="B664" s="1">
        <x:v>43205.6924947917</x:v>
      </x:c>
      <x:c r="C664" s="6">
        <x:v>11.0402887533333</x:v>
      </x:c>
      <x:c r="D664" s="14" t="s">
        <x:v>77</x:v>
      </x:c>
      <x:c r="E664" s="15">
        <x:v>43194.5239701389</x:v>
      </x:c>
      <x:c r="F664" t="s">
        <x:v>82</x:v>
      </x:c>
      <x:c r="G664" s="6">
        <x:v>138.136871932346</x:v>
      </x:c>
      <x:c r="H664" t="s">
        <x:v>83</x:v>
      </x:c>
      <x:c r="I664" s="6">
        <x:v>29.3018604986341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24.447</x:v>
      </x:c>
      <x:c r="R664" s="8">
        <x:v>114811.554167477</x:v>
      </x:c>
      <x:c r="S664" s="12">
        <x:v>238887.870011281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440284</x:v>
      </x:c>
      <x:c r="B665" s="1">
        <x:v>43205.6925062153</x:v>
      </x:c>
      <x:c r="C665" s="6">
        <x:v>11.05672311</x:v>
      </x:c>
      <x:c r="D665" s="14" t="s">
        <x:v>77</x:v>
      </x:c>
      <x:c r="E665" s="15">
        <x:v>43194.5239701389</x:v>
      </x:c>
      <x:c r="F665" t="s">
        <x:v>82</x:v>
      </x:c>
      <x:c r="G665" s="6">
        <x:v>138.111789024654</x:v>
      </x:c>
      <x:c r="H665" t="s">
        <x:v>83</x:v>
      </x:c>
      <x:c r="I665" s="6">
        <x:v>29.3024004072095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24.449</x:v>
      </x:c>
      <x:c r="R665" s="8">
        <x:v>114807.986337722</x:v>
      </x:c>
      <x:c r="S665" s="12">
        <x:v>238888.088274655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440291</x:v>
      </x:c>
      <x:c r="B666" s="1">
        <x:v>43205.6925174421</x:v>
      </x:c>
      <x:c r="C666" s="6">
        <x:v>11.0729406733333</x:v>
      </x:c>
      <x:c r="D666" s="14" t="s">
        <x:v>77</x:v>
      </x:c>
      <x:c r="E666" s="15">
        <x:v>43194.5239701389</x:v>
      </x:c>
      <x:c r="F666" t="s">
        <x:v>82</x:v>
      </x:c>
      <x:c r="G666" s="6">
        <x:v>138.127249603712</x:v>
      </x:c>
      <x:c r="H666" t="s">
        <x:v>83</x:v>
      </x:c>
      <x:c r="I666" s="6">
        <x:v>29.3068396587864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24.446</x:v>
      </x:c>
      <x:c r="R666" s="8">
        <x:v>114805.464211975</x:v>
      </x:c>
      <x:c r="S666" s="12">
        <x:v>238889.019883278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440301</x:v>
      </x:c>
      <x:c r="B667" s="1">
        <x:v>43205.6925290162</x:v>
      </x:c>
      <x:c r="C667" s="6">
        <x:v>11.0895583116667</x:v>
      </x:c>
      <x:c r="D667" s="14" t="s">
        <x:v>77</x:v>
      </x:c>
      <x:c r="E667" s="15">
        <x:v>43194.5239701389</x:v>
      </x:c>
      <x:c r="F667" t="s">
        <x:v>82</x:v>
      </x:c>
      <x:c r="G667" s="6">
        <x:v>138.129912469871</x:v>
      </x:c>
      <x:c r="H667" t="s">
        <x:v>83</x:v>
      </x:c>
      <x:c r="I667" s="6">
        <x:v>29.3089093118665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24.445</x:v>
      </x:c>
      <x:c r="R667" s="8">
        <x:v>114806.277298363</x:v>
      </x:c>
      <x:c r="S667" s="12">
        <x:v>238880.811244516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440316</x:v>
      </x:c>
      <x:c r="B668" s="1">
        <x:v>43205.6925409722</x:v>
      </x:c>
      <x:c r="C668" s="6">
        <x:v>11.1068259283333</x:v>
      </x:c>
      <x:c r="D668" s="14" t="s">
        <x:v>77</x:v>
      </x:c>
      <x:c r="E668" s="15">
        <x:v>43194.5239701389</x:v>
      </x:c>
      <x:c r="F668" t="s">
        <x:v>82</x:v>
      </x:c>
      <x:c r="G668" s="6">
        <x:v>138.089635252331</x:v>
      </x:c>
      <x:c r="H668" t="s">
        <x:v>83</x:v>
      </x:c>
      <x:c r="I668" s="6">
        <x:v>29.3184477295249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24.445</x:v>
      </x:c>
      <x:c r="R668" s="8">
        <x:v>114800.796517008</x:v>
      </x:c>
      <x:c r="S668" s="12">
        <x:v>238881.257174668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440323</x:v>
      </x:c>
      <x:c r="B669" s="1">
        <x:v>43205.6925522801</x:v>
      </x:c>
      <x:c r="C669" s="6">
        <x:v>11.1230935583333</x:v>
      </x:c>
      <x:c r="D669" s="14" t="s">
        <x:v>77</x:v>
      </x:c>
      <x:c r="E669" s="15">
        <x:v>43194.5239701389</x:v>
      </x:c>
      <x:c r="F669" t="s">
        <x:v>82</x:v>
      </x:c>
      <x:c r="G669" s="6">
        <x:v>138.159906711977</x:v>
      </x:c>
      <x:c r="H669" t="s">
        <x:v>83</x:v>
      </x:c>
      <x:c r="I669" s="6">
        <x:v>29.2883028229116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24.45</x:v>
      </x:c>
      <x:c r="R669" s="8">
        <x:v>114797.197467852</x:v>
      </x:c>
      <x:c r="S669" s="12">
        <x:v>238876.854131691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440337</x:v>
      </x:c>
      <x:c r="B670" s="1">
        <x:v>43205.6925640046</x:v>
      </x:c>
      <x:c r="C670" s="6">
        <x:v>11.1399778866667</x:v>
      </x:c>
      <x:c r="D670" s="14" t="s">
        <x:v>77</x:v>
      </x:c>
      <x:c r="E670" s="15">
        <x:v>43194.5239701389</x:v>
      </x:c>
      <x:c r="F670" t="s">
        <x:v>82</x:v>
      </x:c>
      <x:c r="G670" s="6">
        <x:v>138.122173085943</x:v>
      </x:c>
      <x:c r="H670" t="s">
        <x:v>83</x:v>
      </x:c>
      <x:c r="I670" s="6">
        <x:v>29.2999408244063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24.449</x:v>
      </x:c>
      <x:c r="R670" s="8">
        <x:v>114801.432904513</x:v>
      </x:c>
      <x:c r="S670" s="12">
        <x:v>238884.479728026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440346</x:v>
      </x:c>
      <x:c r="B671" s="1">
        <x:v>43205.6925754282</x:v>
      </x:c>
      <x:c r="C671" s="6">
        <x:v>11.1564287983333</x:v>
      </x:c>
      <x:c r="D671" s="14" t="s">
        <x:v>77</x:v>
      </x:c>
      <x:c r="E671" s="15">
        <x:v>43194.5239701389</x:v>
      </x:c>
      <x:c r="F671" t="s">
        <x:v>82</x:v>
      </x:c>
      <x:c r="G671" s="6">
        <x:v>138.107476276589</x:v>
      </x:c>
      <x:c r="H671" t="s">
        <x:v>83</x:v>
      </x:c>
      <x:c r="I671" s="6">
        <x:v>29.2980211512759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24.451</x:v>
      </x:c>
      <x:c r="R671" s="8">
        <x:v>114805.20010754</x:v>
      </x:c>
      <x:c r="S671" s="12">
        <x:v>238882.911396994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440357</x:v>
      </x:c>
      <x:c r="B672" s="1">
        <x:v>43205.692587419</x:v>
      </x:c>
      <x:c r="C672" s="6">
        <x:v>11.173679825</x:v>
      </x:c>
      <x:c r="D672" s="14" t="s">
        <x:v>77</x:v>
      </x:c>
      <x:c r="E672" s="15">
        <x:v>43194.5239701389</x:v>
      </x:c>
      <x:c r="F672" t="s">
        <x:v>82</x:v>
      </x:c>
      <x:c r="G672" s="6">
        <x:v>138.08634026509</x:v>
      </x:c>
      <x:c r="H672" t="s">
        <x:v>83</x:v>
      </x:c>
      <x:c r="I672" s="6">
        <x:v>29.3138284924289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24.447</x:v>
      </x:c>
      <x:c r="R672" s="8">
        <x:v>114806.131903396</x:v>
      </x:c>
      <x:c r="S672" s="12">
        <x:v>238894.765318453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440363</x:v>
      </x:c>
      <x:c r="B673" s="1">
        <x:v>43205.6925988079</x:v>
      </x:c>
      <x:c r="C673" s="6">
        <x:v>11.1900474433333</x:v>
      </x:c>
      <x:c r="D673" s="14" t="s">
        <x:v>77</x:v>
      </x:c>
      <x:c r="E673" s="15">
        <x:v>43194.5239701389</x:v>
      </x:c>
      <x:c r="F673" t="s">
        <x:v>82</x:v>
      </x:c>
      <x:c r="G673" s="6">
        <x:v>138.092925448139</x:v>
      </x:c>
      <x:c r="H673" t="s">
        <x:v>83</x:v>
      </x:c>
      <x:c r="I673" s="6">
        <x:v>29.3122687514697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24.447</x:v>
      </x:c>
      <x:c r="R673" s="8">
        <x:v>114797.720143555</x:v>
      </x:c>
      <x:c r="S673" s="12">
        <x:v>238894.029276324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440371</x:v>
      </x:c>
      <x:c r="B674" s="1">
        <x:v>43205.6926101042</x:v>
      </x:c>
      <x:c r="C674" s="6">
        <x:v>11.20634837</x:v>
      </x:c>
      <x:c r="D674" s="14" t="s">
        <x:v>77</x:v>
      </x:c>
      <x:c r="E674" s="15">
        <x:v>43194.5239701389</x:v>
      </x:c>
      <x:c r="F674" t="s">
        <x:v>82</x:v>
      </x:c>
      <x:c r="G674" s="6">
        <x:v>138.057339967478</x:v>
      </x:c>
      <x:c r="H674" t="s">
        <x:v>83</x:v>
      </x:c>
      <x:c r="I674" s="6">
        <x:v>29.312598696612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24.45</x:v>
      </x:c>
      <x:c r="R674" s="8">
        <x:v>114799.328451784</x:v>
      </x:c>
      <x:c r="S674" s="12">
        <x:v>238880.775612926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440383</x:v>
      </x:c>
      <x:c r="B675" s="1">
        <x:v>43205.6926219907</x:v>
      </x:c>
      <x:c r="C675" s="6">
        <x:v>11.2234494</x:v>
      </x:c>
      <x:c r="D675" s="14" t="s">
        <x:v>77</x:v>
      </x:c>
      <x:c r="E675" s="15">
        <x:v>43194.5239701389</x:v>
      </x:c>
      <x:c r="F675" t="s">
        <x:v>82</x:v>
      </x:c>
      <x:c r="G675" s="6">
        <x:v>138.079750228584</x:v>
      </x:c>
      <x:c r="H675" t="s">
        <x:v>83</x:v>
      </x:c>
      <x:c r="I675" s="6">
        <x:v>29.3072895832602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24.45</x:v>
      </x:c>
      <x:c r="R675" s="8">
        <x:v>114805.419633325</x:v>
      </x:c>
      <x:c r="S675" s="12">
        <x:v>238888.93463134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440393</x:v>
      </x:c>
      <x:c r="B676" s="1">
        <x:v>43205.6926334838</x:v>
      </x:c>
      <x:c r="C676" s="6">
        <x:v>11.2400336616667</x:v>
      </x:c>
      <x:c r="D676" s="14" t="s">
        <x:v>77</x:v>
      </x:c>
      <x:c r="E676" s="15">
        <x:v>43194.5239701389</x:v>
      </x:c>
      <x:c r="F676" t="s">
        <x:v>82</x:v>
      </x:c>
      <x:c r="G676" s="6">
        <x:v>138.109135637003</x:v>
      </x:c>
      <x:c r="H676" t="s">
        <x:v>83</x:v>
      </x:c>
      <x:c r="I676" s="6">
        <x:v>29.3084293921979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24.447</x:v>
      </x:c>
      <x:c r="R676" s="8">
        <x:v>114799.123471812</x:v>
      </x:c>
      <x:c r="S676" s="12">
        <x:v>238889.805544046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440406</x:v>
      </x:c>
      <x:c r="B677" s="1">
        <x:v>43205.6926448727</x:v>
      </x:c>
      <x:c r="C677" s="6">
        <x:v>11.2564179616667</x:v>
      </x:c>
      <x:c r="D677" s="14" t="s">
        <x:v>77</x:v>
      </x:c>
      <x:c r="E677" s="15">
        <x:v>43194.5239701389</x:v>
      </x:c>
      <x:c r="F677" t="s">
        <x:v>82</x:v>
      </x:c>
      <x:c r="G677" s="6">
        <x:v>138.142452513209</x:v>
      </x:c>
      <x:c r="H677" t="s">
        <x:v>83</x:v>
      </x:c>
      <x:c r="I677" s="6">
        <x:v>29.3059398100186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24.445</x:v>
      </x:c>
      <x:c r="R677" s="8">
        <x:v>114806.273808513</x:v>
      </x:c>
      <x:c r="S677" s="12">
        <x:v>238887.508982572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440415</x:v>
      </x:c>
      <x:c r="B678" s="1">
        <x:v>43205.6926567477</x:v>
      </x:c>
      <x:c r="C678" s="6">
        <x:v>11.2735023333333</x:v>
      </x:c>
      <x:c r="D678" s="14" t="s">
        <x:v>77</x:v>
      </x:c>
      <x:c r="E678" s="15">
        <x:v>43194.5239701389</x:v>
      </x:c>
      <x:c r="F678" t="s">
        <x:v>82</x:v>
      </x:c>
      <x:c r="G678" s="6">
        <x:v>138.068989561374</x:v>
      </x:c>
      <x:c r="H678" t="s">
        <x:v>83</x:v>
      </x:c>
      <x:c r="I678" s="6">
        <x:v>29.3125387065838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24.449</x:v>
      </x:c>
      <x:c r="R678" s="8">
        <x:v>114802.350560882</x:v>
      </x:c>
      <x:c r="S678" s="12">
        <x:v>238886.970984391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440428</x:v>
      </x:c>
      <x:c r="B679" s="1">
        <x:v>43205.6926680556</x:v>
      </x:c>
      <x:c r="C679" s="6">
        <x:v>11.28981986</x:v>
      </x:c>
      <x:c r="D679" s="14" t="s">
        <x:v>77</x:v>
      </x:c>
      <x:c r="E679" s="15">
        <x:v>43194.5239701389</x:v>
      </x:c>
      <x:c r="F679" t="s">
        <x:v>82</x:v>
      </x:c>
      <x:c r="G679" s="6">
        <x:v>138.16727561202</x:v>
      </x:c>
      <x:c r="H679" t="s">
        <x:v>83</x:v>
      </x:c>
      <x:c r="I679" s="6">
        <x:v>29.2973612638907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24.446</x:v>
      </x:c>
      <x:c r="R679" s="8">
        <x:v>114797.255826262</x:v>
      </x:c>
      <x:c r="S679" s="12">
        <x:v>238883.380957345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440438</x:v>
      </x:c>
      <x:c r="B680" s="1">
        <x:v>43205.6926797107</x:v>
      </x:c>
      <x:c r="C680" s="6">
        <x:v>11.3065708483333</x:v>
      </x:c>
      <x:c r="D680" s="14" t="s">
        <x:v>77</x:v>
      </x:c>
      <x:c r="E680" s="15">
        <x:v>43194.5239701389</x:v>
      </x:c>
      <x:c r="F680" t="s">
        <x:v>82</x:v>
      </x:c>
      <x:c r="G680" s="6">
        <x:v>138.076333490085</x:v>
      </x:c>
      <x:c r="H680" t="s">
        <x:v>83</x:v>
      </x:c>
      <x:c r="I680" s="6">
        <x:v>29.3107989962291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24.449</x:v>
      </x:c>
      <x:c r="R680" s="8">
        <x:v>114805.694691296</x:v>
      </x:c>
      <x:c r="S680" s="12">
        <x:v>238880.258169232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440450</x:v>
      </x:c>
      <x:c r="B681" s="1">
        <x:v>43205.6926912384</x:v>
      </x:c>
      <x:c r="C681" s="6">
        <x:v>11.3231718033333</x:v>
      </x:c>
      <x:c r="D681" s="14" t="s">
        <x:v>77</x:v>
      </x:c>
      <x:c r="E681" s="15">
        <x:v>43194.5239701389</x:v>
      </x:c>
      <x:c r="F681" t="s">
        <x:v>82</x:v>
      </x:c>
      <x:c r="G681" s="6">
        <x:v>138.105340304322</x:v>
      </x:c>
      <x:c r="H681" t="s">
        <x:v>83</x:v>
      </x:c>
      <x:c r="I681" s="6">
        <x:v>29.3147283433127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24.445</x:v>
      </x:c>
      <x:c r="R681" s="8">
        <x:v>114795.246510619</x:v>
      </x:c>
      <x:c r="S681" s="12">
        <x:v>238881.714447256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440456</x:v>
      </x:c>
      <x:c r="B682" s="1">
        <x:v>43205.692702662</x:v>
      </x:c>
      <x:c r="C682" s="6">
        <x:v>11.339656115</x:v>
      </x:c>
      <x:c r="D682" s="14" t="s">
        <x:v>77</x:v>
      </x:c>
      <x:c r="E682" s="15">
        <x:v>43194.5239701389</x:v>
      </x:c>
      <x:c r="F682" t="s">
        <x:v>82</x:v>
      </x:c>
      <x:c r="G682" s="6">
        <x:v>138.049110556984</x:v>
      </x:c>
      <x:c r="H682" t="s">
        <x:v>83</x:v>
      </x:c>
      <x:c r="I682" s="6">
        <x:v>29.3145483731164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24.45</x:v>
      </x:c>
      <x:c r="R682" s="8">
        <x:v>114795.906861525</x:v>
      </x:c>
      <x:c r="S682" s="12">
        <x:v>238883.821940212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440467</x:v>
      </x:c>
      <x:c r="B683" s="1">
        <x:v>43205.6927147338</x:v>
      </x:c>
      <x:c r="C683" s="6">
        <x:v>11.35700714</x:v>
      </x:c>
      <x:c r="D683" s="14" t="s">
        <x:v>77</x:v>
      </x:c>
      <x:c r="E683" s="15">
        <x:v>43194.5239701389</x:v>
      </x:c>
      <x:c r="F683" t="s">
        <x:v>82</x:v>
      </x:c>
      <x:c r="G683" s="6">
        <x:v>138.072284350319</x:v>
      </x:c>
      <x:c r="H683" t="s">
        <x:v>83</x:v>
      </x:c>
      <x:c r="I683" s="6">
        <x:v>29.3198574979569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24.446</x:v>
      </x:c>
      <x:c r="R683" s="8">
        <x:v>114794.80551488</x:v>
      </x:c>
      <x:c r="S683" s="12">
        <x:v>238879.382028286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440479</x:v>
      </x:c>
      <x:c r="B684" s="1">
        <x:v>43205.6927257755</x:v>
      </x:c>
      <x:c r="C684" s="6">
        <x:v>11.3729080366667</x:v>
      </x:c>
      <x:c r="D684" s="14" t="s">
        <x:v>77</x:v>
      </x:c>
      <x:c r="E684" s="15">
        <x:v>43194.5239701389</x:v>
      </x:c>
      <x:c r="F684" t="s">
        <x:v>82</x:v>
      </x:c>
      <x:c r="G684" s="6">
        <x:v>138.074308946901</x:v>
      </x:c>
      <x:c r="H684" t="s">
        <x:v>83</x:v>
      </x:c>
      <x:c r="I684" s="6">
        <x:v>29.31397846756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24.448</x:v>
      </x:c>
      <x:c r="R684" s="8">
        <x:v>114794.242529905</x:v>
      </x:c>
      <x:c r="S684" s="12">
        <x:v>238880.861382173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440486</x:v>
      </x:c>
      <x:c r="B685" s="1">
        <x:v>43205.6927374653</x:v>
      </x:c>
      <x:c r="C685" s="6">
        <x:v>11.38975899</x:v>
      </x:c>
      <x:c r="D685" s="14" t="s">
        <x:v>77</x:v>
      </x:c>
      <x:c r="E685" s="15">
        <x:v>43194.5239701389</x:v>
      </x:c>
      <x:c r="F685" t="s">
        <x:v>82</x:v>
      </x:c>
      <x:c r="G685" s="6">
        <x:v>138.127249603712</x:v>
      </x:c>
      <x:c r="H685" t="s">
        <x:v>83</x:v>
      </x:c>
      <x:c r="I685" s="6">
        <x:v>29.3068396587864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24.446</x:v>
      </x:c>
      <x:c r="R685" s="8">
        <x:v>114799.635621771</x:v>
      </x:c>
      <x:c r="S685" s="12">
        <x:v>238883.339081015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440499</x:v>
      </x:c>
      <x:c r="B686" s="1">
        <x:v>43205.6927491088</x:v>
      </x:c>
      <x:c r="C686" s="6">
        <x:v>11.4065100016667</x:v>
      </x:c>
      <x:c r="D686" s="14" t="s">
        <x:v>77</x:v>
      </x:c>
      <x:c r="E686" s="15">
        <x:v>43194.5239701389</x:v>
      </x:c>
      <x:c r="F686" t="s">
        <x:v>82</x:v>
      </x:c>
      <x:c r="G686" s="6">
        <x:v>138.117501559924</x:v>
      </x:c>
      <x:c r="H686" t="s">
        <x:v>83</x:v>
      </x:c>
      <x:c r="I686" s="6">
        <x:v>29.3145483731164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24.444</x:v>
      </x:c>
      <x:c r="R686" s="8">
        <x:v>114792.900692556</x:v>
      </x:c>
      <x:c r="S686" s="12">
        <x:v>238882.096922397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440503</x:v>
      </x:c>
      <x:c r="B687" s="1">
        <x:v>43205.6927609606</x:v>
      </x:c>
      <x:c r="C687" s="6">
        <x:v>11.4236109383333</x:v>
      </x:c>
      <x:c r="D687" s="14" t="s">
        <x:v>77</x:v>
      </x:c>
      <x:c r="E687" s="15">
        <x:v>43194.5239701389</x:v>
      </x:c>
      <x:c r="F687" t="s">
        <x:v>82</x:v>
      </x:c>
      <x:c r="G687" s="6">
        <x:v>138.097484490789</x:v>
      </x:c>
      <x:c r="H687" t="s">
        <x:v>83</x:v>
      </x:c>
      <x:c r="I687" s="6">
        <x:v>29.3111889312304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24.447</x:v>
      </x:c>
      <x:c r="R687" s="8">
        <x:v>114796.422465628</x:v>
      </x:c>
      <x:c r="S687" s="12">
        <x:v>238885.876672167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440515</x:v>
      </x:c>
      <x:c r="B688" s="1">
        <x:v>43205.6927723727</x:v>
      </x:c>
      <x:c r="C688" s="6">
        <x:v>11.4400452266667</x:v>
      </x:c>
      <x:c r="D688" s="14" t="s">
        <x:v>77</x:v>
      </x:c>
      <x:c r="E688" s="15">
        <x:v>43194.5239701389</x:v>
      </x:c>
      <x:c r="F688" t="s">
        <x:v>82</x:v>
      </x:c>
      <x:c r="G688" s="6">
        <x:v>138.13750901487</x:v>
      </x:c>
      <x:c r="H688" t="s">
        <x:v>83</x:v>
      </x:c>
      <x:c r="I688" s="6">
        <x:v>29.3044100676684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24.446</x:v>
      </x:c>
      <x:c r="R688" s="8">
        <x:v>114798.569937466</x:v>
      </x:c>
      <x:c r="S688" s="12">
        <x:v>238889.327195287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440528</x:v>
      </x:c>
      <x:c r="B689" s="1">
        <x:v>43205.6927837153</x:v>
      </x:c>
      <x:c r="C689" s="6">
        <x:v>11.4563628566667</x:v>
      </x:c>
      <x:c r="D689" s="14" t="s">
        <x:v>77</x:v>
      </x:c>
      <x:c r="E689" s="15">
        <x:v>43194.5239701389</x:v>
      </x:c>
      <x:c r="F689" t="s">
        <x:v>82</x:v>
      </x:c>
      <x:c r="G689" s="6">
        <x:v>138.157407521719</x:v>
      </x:c>
      <x:c r="H689" t="s">
        <x:v>83</x:v>
      </x:c>
      <x:c r="I689" s="6">
        <x:v>29.3077994977366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24.443</x:v>
      </x:c>
      <x:c r="R689" s="8">
        <x:v>114796.186413545</x:v>
      </x:c>
      <x:c r="S689" s="12">
        <x:v>238881.829141002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440539</x:v>
      </x:c>
      <x:c r="B690" s="1">
        <x:v>43205.6927952894</x:v>
      </x:c>
      <x:c r="C690" s="6">
        <x:v>11.4729971883333</x:v>
      </x:c>
      <x:c r="D690" s="14" t="s">
        <x:v>77</x:v>
      </x:c>
      <x:c r="E690" s="15">
        <x:v>43194.5239701389</x:v>
      </x:c>
      <x:c r="F690" t="s">
        <x:v>82</x:v>
      </x:c>
      <x:c r="G690" s="6">
        <x:v>138.175266291276</x:v>
      </x:c>
      <x:c r="H690" t="s">
        <x:v>83</x:v>
      </x:c>
      <x:c r="I690" s="6">
        <x:v>29.3008706664727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24.444</x:v>
      </x:c>
      <x:c r="R690" s="8">
        <x:v>114789.147629851</x:v>
      </x:c>
      <x:c r="S690" s="12">
        <x:v>238873.385810279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440543</x:v>
      </x:c>
      <x:c r="B691" s="1">
        <x:v>43205.6928075231</x:v>
      </x:c>
      <x:c r="C691" s="6">
        <x:v>11.4906481516667</x:v>
      </x:c>
      <x:c r="D691" s="14" t="s">
        <x:v>77</x:v>
      </x:c>
      <x:c r="E691" s="15">
        <x:v>43194.5239701389</x:v>
      </x:c>
      <x:c r="F691" t="s">
        <x:v>82</x:v>
      </x:c>
      <x:c r="G691" s="6">
        <x:v>138.053416135036</x:v>
      </x:c>
      <x:c r="H691" t="s">
        <x:v>83</x:v>
      </x:c>
      <x:c r="I691" s="6">
        <x:v>29.3216272081049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24.447</x:v>
      </x:c>
      <x:c r="R691" s="8">
        <x:v>114792.000472953</x:v>
      </x:c>
      <x:c r="S691" s="12">
        <x:v>238886.445613483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440559</x:v>
      </x:c>
      <x:c r="B692" s="1">
        <x:v>43205.6928185532</x:v>
      </x:c>
      <x:c r="C692" s="6">
        <x:v>11.5065157316667</x:v>
      </x:c>
      <x:c r="D692" s="14" t="s">
        <x:v>77</x:v>
      </x:c>
      <x:c r="E692" s="15">
        <x:v>43194.5239701389</x:v>
      </x:c>
      <x:c r="F692" t="s">
        <x:v>82</x:v>
      </x:c>
      <x:c r="G692" s="6">
        <x:v>138.057088047285</x:v>
      </x:c>
      <x:c r="H692" t="s">
        <x:v>83</x:v>
      </x:c>
      <x:c r="I692" s="6">
        <x:v>29.3234569094084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24.446</x:v>
      </x:c>
      <x:c r="R692" s="8">
        <x:v>114796.736689365</x:v>
      </x:c>
      <x:c r="S692" s="12">
        <x:v>238880.782114225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440568</x:v>
      </x:c>
      <x:c r="B693" s="1">
        <x:v>43205.6928299421</x:v>
      </x:c>
      <x:c r="C693" s="6">
        <x:v>11.5229167366667</x:v>
      </x:c>
      <x:c r="D693" s="14" t="s">
        <x:v>77</x:v>
      </x:c>
      <x:c r="E693" s="15">
        <x:v>43194.5239701389</x:v>
      </x:c>
      <x:c r="F693" t="s">
        <x:v>82</x:v>
      </x:c>
      <x:c r="G693" s="6">
        <x:v>138.070004864501</x:v>
      </x:c>
      <x:c r="H693" t="s">
        <x:v>83</x:v>
      </x:c>
      <x:c r="I693" s="6">
        <x:v>29.3203974094286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24.446</x:v>
      </x:c>
      <x:c r="R693" s="8">
        <x:v>114797.308648516</x:v>
      </x:c>
      <x:c r="S693" s="12">
        <x:v>238886.182843517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440573</x:v>
      </x:c>
      <x:c r="B694" s="1">
        <x:v>43205.6928415856</x:v>
      </x:c>
      <x:c r="C694" s="6">
        <x:v>11.5396676666667</x:v>
      </x:c>
      <x:c r="D694" s="14" t="s">
        <x:v>77</x:v>
      </x:c>
      <x:c r="E694" s="15">
        <x:v>43194.5239701389</x:v>
      </x:c>
      <x:c r="F694" t="s">
        <x:v>82</x:v>
      </x:c>
      <x:c r="G694" s="6">
        <x:v>138.113701569969</x:v>
      </x:c>
      <x:c r="H694" t="s">
        <x:v>83</x:v>
      </x:c>
      <x:c r="I694" s="6">
        <x:v>29.3154482241926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24.444</x:v>
      </x:c>
      <x:c r="R694" s="8">
        <x:v>114792.537099665</x:v>
      </x:c>
      <x:c r="S694" s="12">
        <x:v>238876.826977247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440581</x:v>
      </x:c>
      <x:c r="B695" s="1">
        <x:v>43205.6928532755</x:v>
      </x:c>
      <x:c r="C695" s="6">
        <x:v>11.55650196</x:v>
      </x:c>
      <x:c r="D695" s="14" t="s">
        <x:v>77</x:v>
      </x:c>
      <x:c r="E695" s="15">
        <x:v>43194.5239701389</x:v>
      </x:c>
      <x:c r="F695" t="s">
        <x:v>82</x:v>
      </x:c>
      <x:c r="G695" s="6">
        <x:v>138.060250522958</x:v>
      </x:c>
      <x:c r="H695" t="s">
        <x:v>83</x:v>
      </x:c>
      <x:c r="I695" s="6">
        <x:v>29.3092092616948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24.451</x:v>
      </x:c>
      <x:c r="R695" s="8">
        <x:v>114789.209466763</x:v>
      </x:c>
      <x:c r="S695" s="12">
        <x:v>238878.131387031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440592</x:v>
      </x:c>
      <x:c r="B696" s="1">
        <x:v>43205.6928649653</x:v>
      </x:c>
      <x:c r="C696" s="6">
        <x:v>11.573352925</x:v>
      </x:c>
      <x:c r="D696" s="14" t="s">
        <x:v>77</x:v>
      </x:c>
      <x:c r="E696" s="15">
        <x:v>43194.5239701389</x:v>
      </x:c>
      <x:c r="F696" t="s">
        <x:v>82</x:v>
      </x:c>
      <x:c r="G696" s="6">
        <x:v>138.127379180253</x:v>
      </x:c>
      <x:c r="H696" t="s">
        <x:v>83</x:v>
      </x:c>
      <x:c r="I696" s="6">
        <x:v>29.3095092115491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24.445</x:v>
      </x:c>
      <x:c r="R696" s="8">
        <x:v>114785.152979961</x:v>
      </x:c>
      <x:c r="S696" s="12">
        <x:v>238886.210683766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440609</x:v>
      </x:c>
      <x:c r="B697" s="1">
        <x:v>43205.6928765394</x:v>
      </x:c>
      <x:c r="C697" s="6">
        <x:v>11.5900205616667</x:v>
      </x:c>
      <x:c r="D697" s="14" t="s">
        <x:v>77</x:v>
      </x:c>
      <x:c r="E697" s="15">
        <x:v>43194.5239701389</x:v>
      </x:c>
      <x:c r="F697" t="s">
        <x:v>82</x:v>
      </x:c>
      <x:c r="G697" s="6">
        <x:v>138.136871932346</x:v>
      </x:c>
      <x:c r="H697" t="s">
        <x:v>83</x:v>
      </x:c>
      <x:c r="I697" s="6">
        <x:v>29.3018604986341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24.447</x:v>
      </x:c>
      <x:c r="R697" s="8">
        <x:v>114786.877167184</x:v>
      </x:c>
      <x:c r="S697" s="12">
        <x:v>238881.83321557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440619</x:v>
      </x:c>
      <x:c r="B698" s="1">
        <x:v>43205.6928880787</x:v>
      </x:c>
      <x:c r="C698" s="6">
        <x:v>11.6066382216667</x:v>
      </x:c>
      <x:c r="D698" s="14" t="s">
        <x:v>77</x:v>
      </x:c>
      <x:c r="E698" s="15">
        <x:v>43194.5239701389</x:v>
      </x:c>
      <x:c r="F698" t="s">
        <x:v>82</x:v>
      </x:c>
      <x:c r="G698" s="6">
        <x:v>138.085076252091</x:v>
      </x:c>
      <x:c r="H698" t="s">
        <x:v>83</x:v>
      </x:c>
      <x:c r="I698" s="6">
        <x:v>29.3222271100612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24.444</x:v>
      </x:c>
      <x:c r="R698" s="8">
        <x:v>114791.092528751</x:v>
      </x:c>
      <x:c r="S698" s="12">
        <x:v>238888.839769834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440625</x:v>
      </x:c>
      <x:c r="B699" s="1">
        <x:v>43205.6928993866</x:v>
      </x:c>
      <x:c r="C699" s="6">
        <x:v>11.622939195</x:v>
      </x:c>
      <x:c r="D699" s="14" t="s">
        <x:v>77</x:v>
      </x:c>
      <x:c r="E699" s="15">
        <x:v>43194.5239701389</x:v>
      </x:c>
      <x:c r="F699" t="s">
        <x:v>82</x:v>
      </x:c>
      <x:c r="G699" s="6">
        <x:v>138.117374892954</x:v>
      </x:c>
      <x:c r="H699" t="s">
        <x:v>83</x:v>
      </x:c>
      <x:c r="I699" s="6">
        <x:v>29.3145783681484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24.444</x:v>
      </x:c>
      <x:c r="R699" s="8">
        <x:v>114783.799465218</x:v>
      </x:c>
      <x:c r="S699" s="12">
        <x:v>238876.967364217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440631</x:v>
      </x:c>
      <x:c r="B700" s="1">
        <x:v>43205.6929112268</x:v>
      </x:c>
      <x:c r="C700" s="6">
        <x:v>11.6399734733333</x:v>
      </x:c>
      <x:c r="D700" s="14" t="s">
        <x:v>77</x:v>
      </x:c>
      <x:c r="E700" s="15">
        <x:v>43194.5239701389</x:v>
      </x:c>
      <x:c r="F700" t="s">
        <x:v>82</x:v>
      </x:c>
      <x:c r="G700" s="6">
        <x:v>138.115464860103</x:v>
      </x:c>
      <x:c r="H700" t="s">
        <x:v>83</x:v>
      </x:c>
      <x:c r="I700" s="6">
        <x:v>29.3042300980255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24.448</x:v>
      </x:c>
      <x:c r="R700" s="8">
        <x:v>114793.60572021</x:v>
      </x:c>
      <x:c r="S700" s="12">
        <x:v>238871.250569588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440643</x:v>
      </x:c>
      <x:c r="B701" s="1">
        <x:v>43205.6929226505</x:v>
      </x:c>
      <x:c r="C701" s="6">
        <x:v>11.6564411133333</x:v>
      </x:c>
      <x:c r="D701" s="14" t="s">
        <x:v>77</x:v>
      </x:c>
      <x:c r="E701" s="15">
        <x:v>43194.5239701389</x:v>
      </x:c>
      <x:c r="F701" t="s">
        <x:v>82</x:v>
      </x:c>
      <x:c r="G701" s="6">
        <x:v>138.143342543084</x:v>
      </x:c>
      <x:c r="H701" t="s">
        <x:v>83</x:v>
      </x:c>
      <x:c r="I701" s="6">
        <x:v>29.3084293921979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24.444</x:v>
      </x:c>
      <x:c r="R701" s="8">
        <x:v>114788.584493278</x:v>
      </x:c>
      <x:c r="S701" s="12">
        <x:v>238885.04172944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440652</x:v>
      </x:c>
      <x:c r="B702" s="1">
        <x:v>43205.692934456</x:v>
      </x:c>
      <x:c r="C702" s="6">
        <x:v>11.673425405</x:v>
      </x:c>
      <x:c r="D702" s="14" t="s">
        <x:v>77</x:v>
      </x:c>
      <x:c r="E702" s="15">
        <x:v>43194.5239701389</x:v>
      </x:c>
      <x:c r="F702" t="s">
        <x:v>82</x:v>
      </x:c>
      <x:c r="G702" s="6">
        <x:v>138.139028952252</x:v>
      </x:c>
      <x:c r="H702" t="s">
        <x:v>83</x:v>
      </x:c>
      <x:c r="I702" s="6">
        <x:v>29.3040501283931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24.446</x:v>
      </x:c>
      <x:c r="R702" s="8">
        <x:v>114793.414663124</x:v>
      </x:c>
      <x:c r="S702" s="12">
        <x:v>238883.295535126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440670</x:v>
      </x:c>
      <x:c r="B703" s="1">
        <x:v>43205.6929456829</x:v>
      </x:c>
      <x:c r="C703" s="6">
        <x:v>11.6895596966667</x:v>
      </x:c>
      <x:c r="D703" s="14" t="s">
        <x:v>77</x:v>
      </x:c>
      <x:c r="E703" s="15">
        <x:v>43194.5239701389</x:v>
      </x:c>
      <x:c r="F703" t="s">
        <x:v>82</x:v>
      </x:c>
      <x:c r="G703" s="6">
        <x:v>138.147384414729</x:v>
      </x:c>
      <x:c r="H703" t="s">
        <x:v>83</x:v>
      </x:c>
      <x:c r="I703" s="6">
        <x:v>29.2993709213306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24.447</x:v>
      </x:c>
      <x:c r="R703" s="8">
        <x:v>114782.87001252</x:v>
      </x:c>
      <x:c r="S703" s="12">
        <x:v>238880.110411288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440675</x:v>
      </x:c>
      <x:c r="B704" s="1">
        <x:v>43205.6929574074</x:v>
      </x:c>
      <x:c r="C704" s="6">
        <x:v>11.7064606483333</x:v>
      </x:c>
      <x:c r="D704" s="14" t="s">
        <x:v>77</x:v>
      </x:c>
      <x:c r="E704" s="15">
        <x:v>43194.5239701389</x:v>
      </x:c>
      <x:c r="F704" t="s">
        <x:v>82</x:v>
      </x:c>
      <x:c r="G704" s="6">
        <x:v>138.148279347112</x:v>
      </x:c>
      <x:c r="H704" t="s">
        <x:v>83</x:v>
      </x:c>
      <x:c r="I704" s="6">
        <x:v>29.3045600423779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24.445</x:v>
      </x:c>
      <x:c r="R704" s="8">
        <x:v>114786.887348126</x:v>
      </x:c>
      <x:c r="S704" s="12">
        <x:v>238879.975600964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440689</x:v>
      </x:c>
      <x:c r="B705" s="1">
        <x:v>43205.6929693634</x:v>
      </x:c>
      <x:c r="C705" s="6">
        <x:v>11.7236783233333</x:v>
      </x:c>
      <x:c r="D705" s="14" t="s">
        <x:v>77</x:v>
      </x:c>
      <x:c r="E705" s="15">
        <x:v>43194.5239701389</x:v>
      </x:c>
      <x:c r="F705" t="s">
        <x:v>82</x:v>
      </x:c>
      <x:c r="G705" s="6">
        <x:v>138.119146110755</x:v>
      </x:c>
      <x:c r="H705" t="s">
        <x:v>83</x:v>
      </x:c>
      <x:c r="I705" s="6">
        <x:v>29.3114588862577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24.445</x:v>
      </x:c>
      <x:c r="R705" s="8">
        <x:v>114780.765488877</x:v>
      </x:c>
      <x:c r="S705" s="12">
        <x:v>238885.745554188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440699</x:v>
      </x:c>
      <x:c r="B706" s="1">
        <x:v>43205.6929805903</x:v>
      </x:c>
      <x:c r="C706" s="6">
        <x:v>11.7398793083333</x:v>
      </x:c>
      <x:c r="D706" s="14" t="s">
        <x:v>77</x:v>
      </x:c>
      <x:c r="E706" s="15">
        <x:v>43194.5239701389</x:v>
      </x:c>
      <x:c r="F706" t="s">
        <x:v>82</x:v>
      </x:c>
      <x:c r="G706" s="6">
        <x:v>138.189317132742</x:v>
      </x:c>
      <x:c r="H706" t="s">
        <x:v>83</x:v>
      </x:c>
      <x:c r="I706" s="6">
        <x:v>29.2921421591477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24.446</x:v>
      </x:c>
      <x:c r="R706" s="8">
        <x:v>114783.488184254</x:v>
      </x:c>
      <x:c r="S706" s="12">
        <x:v>238882.709837548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440704</x:v>
      </x:c>
      <x:c r="B707" s="1">
        <x:v>43205.6929921644</x:v>
      </x:c>
      <x:c r="C707" s="6">
        <x:v>11.7564968766667</x:v>
      </x:c>
      <x:c r="D707" s="14" t="s">
        <x:v>77</x:v>
      </x:c>
      <x:c r="E707" s="15">
        <x:v>43194.5239701389</x:v>
      </x:c>
      <x:c r="F707" t="s">
        <x:v>82</x:v>
      </x:c>
      <x:c r="G707" s="6">
        <x:v>138.193018180803</x:v>
      </x:c>
      <x:c r="H707" t="s">
        <x:v>83</x:v>
      </x:c>
      <x:c r="I707" s="6">
        <x:v>29.3047700069819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24.441</x:v>
      </x:c>
      <x:c r="R707" s="8">
        <x:v>114792.115998799</x:v>
      </x:c>
      <x:c r="S707" s="12">
        <x:v>238887.505660826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440715</x:v>
      </x:c>
      <x:c r="B708" s="1">
        <x:v>43205.6930040509</x:v>
      </x:c>
      <x:c r="C708" s="6">
        <x:v>11.7736312133333</x:v>
      </x:c>
      <x:c r="D708" s="14" t="s">
        <x:v>77</x:v>
      </x:c>
      <x:c r="E708" s="15">
        <x:v>43194.5239701389</x:v>
      </x:c>
      <x:c r="F708" t="s">
        <x:v>82</x:v>
      </x:c>
      <x:c r="G708" s="6">
        <x:v>138.131305786679</x:v>
      </x:c>
      <x:c r="H708" t="s">
        <x:v>83</x:v>
      </x:c>
      <x:c r="I708" s="6">
        <x:v>29.3085793670866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24.445</x:v>
      </x:c>
      <x:c r="R708" s="8">
        <x:v>114786.062610117</x:v>
      </x:c>
      <x:c r="S708" s="12">
        <x:v>238886.357250483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440726</x:v>
      </x:c>
      <x:c r="B709" s="1">
        <x:v>43205.6930151968</x:v>
      </x:c>
      <x:c r="C709" s="6">
        <x:v>11.78969879</x:v>
      </x:c>
      <x:c r="D709" s="14" t="s">
        <x:v>77</x:v>
      </x:c>
      <x:c r="E709" s="15">
        <x:v>43194.5239701389</x:v>
      </x:c>
      <x:c r="F709" t="s">
        <x:v>82</x:v>
      </x:c>
      <x:c r="G709" s="6">
        <x:v>138.143218824768</x:v>
      </x:c>
      <x:c r="H709" t="s">
        <x:v>83</x:v>
      </x:c>
      <x:c r="I709" s="6">
        <x:v>29.3111589362284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24.443</x:v>
      </x:c>
      <x:c r="R709" s="8">
        <x:v>114782.55674681</x:v>
      </x:c>
      <x:c r="S709" s="12">
        <x:v>238886.955653182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440733</x:v>
      </x:c>
      <x:c r="B710" s="1">
        <x:v>43205.6930270486</x:v>
      </x:c>
      <x:c r="C710" s="6">
        <x:v>11.80676649</x:v>
      </x:c>
      <x:c r="D710" s="14" t="s">
        <x:v>77</x:v>
      </x:c>
      <x:c r="E710" s="15">
        <x:v>43194.5239701389</x:v>
      </x:c>
      <x:c r="F710" t="s">
        <x:v>82</x:v>
      </x:c>
      <x:c r="G710" s="6">
        <x:v>138.128509090757</x:v>
      </x:c>
      <x:c r="H710" t="s">
        <x:v>83</x:v>
      </x:c>
      <x:c r="I710" s="6">
        <x:v>29.3011406206701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24.448</x:v>
      </x:c>
      <x:c r="R710" s="8">
        <x:v>114780.597856828</x:v>
      </x:c>
      <x:c r="S710" s="12">
        <x:v>238878.764320048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440744</x:v>
      </x:c>
      <x:c r="B711" s="1">
        <x:v>43205.6930385764</x:v>
      </x:c>
      <x:c r="C711" s="6">
        <x:v>11.823367435</x:v>
      </x:c>
      <x:c r="D711" s="14" t="s">
        <x:v>77</x:v>
      </x:c>
      <x:c r="E711" s="15">
        <x:v>43194.5239701389</x:v>
      </x:c>
      <x:c r="F711" t="s">
        <x:v>82</x:v>
      </x:c>
      <x:c r="G711" s="6">
        <x:v>138.154620412594</x:v>
      </x:c>
      <x:c r="H711" t="s">
        <x:v>83</x:v>
      </x:c>
      <x:c r="I711" s="6">
        <x:v>29.3084593871754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24.443</x:v>
      </x:c>
      <x:c r="R711" s="8">
        <x:v>114776.43821695</x:v>
      </x:c>
      <x:c r="S711" s="12">
        <x:v>238876.365399572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440756</x:v>
      </x:c>
      <x:c r="B712" s="1">
        <x:v>43205.6930498032</x:v>
      </x:c>
      <x:c r="C712" s="6">
        <x:v>11.83953501</x:v>
      </x:c>
      <x:c r="D712" s="14" t="s">
        <x:v>77</x:v>
      </x:c>
      <x:c r="E712" s="15">
        <x:v>43194.5239701389</x:v>
      </x:c>
      <x:c r="F712" t="s">
        <x:v>82</x:v>
      </x:c>
      <x:c r="G712" s="6">
        <x:v>138.065699020379</x:v>
      </x:c>
      <x:c r="H712" t="s">
        <x:v>83</x:v>
      </x:c>
      <x:c r="I712" s="6">
        <x:v>29.3187176851361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24.447</x:v>
      </x:c>
      <x:c r="R712" s="8">
        <x:v>114778.948738935</x:v>
      </x:c>
      <x:c r="S712" s="12">
        <x:v>238866.049945744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440763</x:v>
      </x:c>
      <x:c r="B713" s="1">
        <x:v>43205.6930617245</x:v>
      </x:c>
      <x:c r="C713" s="6">
        <x:v>11.8566694033333</x:v>
      </x:c>
      <x:c r="D713" s="14" t="s">
        <x:v>77</x:v>
      </x:c>
      <x:c r="E713" s="15">
        <x:v>43194.5239701389</x:v>
      </x:c>
      <x:c r="F713" t="s">
        <x:v>82</x:v>
      </x:c>
      <x:c r="G713" s="6">
        <x:v>138.237008550471</x:v>
      </x:c>
      <x:c r="H713" t="s">
        <x:v>83</x:v>
      </x:c>
      <x:c r="I713" s="6">
        <x:v>29.3024603970566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24.438</x:v>
      </x:c>
      <x:c r="R713" s="8">
        <x:v>114779.183727876</x:v>
      </x:c>
      <x:c r="S713" s="12">
        <x:v>238881.874372481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440775</x:v>
      </x:c>
      <x:c r="B714" s="1">
        <x:v>43205.6930730671</x:v>
      </x:c>
      <x:c r="C714" s="6">
        <x:v>11.8730369866667</x:v>
      </x:c>
      <x:c r="D714" s="14" t="s">
        <x:v>77</x:v>
      </x:c>
      <x:c r="E714" s="15">
        <x:v>43194.5239701389</x:v>
      </x:c>
      <x:c r="F714" t="s">
        <x:v>82</x:v>
      </x:c>
      <x:c r="G714" s="6">
        <x:v>138.113704126665</x:v>
      </x:c>
      <x:c r="H714" t="s">
        <x:v>83</x:v>
      </x:c>
      <x:c r="I714" s="6">
        <x:v>29.3208473357208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24.442</x:v>
      </x:c>
      <x:c r="R714" s="8">
        <x:v>114781.110650407</x:v>
      </x:c>
      <x:c r="S714" s="12">
        <x:v>238872.490111556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440788</x:v>
      </x:c>
      <x:c r="B715" s="1">
        <x:v>43205.6930846875</x:v>
      </x:c>
      <x:c r="C715" s="6">
        <x:v>11.889737975</x:v>
      </x:c>
      <x:c r="D715" s="14" t="s">
        <x:v>77</x:v>
      </x:c>
      <x:c r="E715" s="15">
        <x:v>43194.5239701389</x:v>
      </x:c>
      <x:c r="F715" t="s">
        <x:v>82</x:v>
      </x:c>
      <x:c r="G715" s="6">
        <x:v>138.128904003284</x:v>
      </x:c>
      <x:c r="H715" t="s">
        <x:v>83</x:v>
      </x:c>
      <x:c r="I715" s="6">
        <x:v>29.3145483731164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24.443</x:v>
      </x:c>
      <x:c r="R715" s="8">
        <x:v>114775.812639109</x:v>
      </x:c>
      <x:c r="S715" s="12">
        <x:v>238874.68214129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440792</x:v>
      </x:c>
      <x:c r="B716" s="1">
        <x:v>43205.6930962616</x:v>
      </x:c>
      <x:c r="C716" s="6">
        <x:v>11.906405555</x:v>
      </x:c>
      <x:c r="D716" s="14" t="s">
        <x:v>77</x:v>
      </x:c>
      <x:c r="E716" s="15">
        <x:v>43194.5239701389</x:v>
      </x:c>
      <x:c r="F716" t="s">
        <x:v>82</x:v>
      </x:c>
      <x:c r="G716" s="6">
        <x:v>138.159821037089</x:v>
      </x:c>
      <x:c r="H716" t="s">
        <x:v>83</x:v>
      </x:c>
      <x:c r="I716" s="6">
        <x:v>29.3126286916267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24.441</x:v>
      </x:c>
      <x:c r="R716" s="8">
        <x:v>114773.364631727</x:v>
      </x:c>
      <x:c r="S716" s="12">
        <x:v>238870.291699289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440808</x:v>
      </x:c>
      <x:c r="B717" s="1">
        <x:v>43205.6931078704</x:v>
      </x:c>
      <x:c r="C717" s="6">
        <x:v>11.923156555</x:v>
      </x:c>
      <x:c r="D717" s="14" t="s">
        <x:v>77</x:v>
      </x:c>
      <x:c r="E717" s="15">
        <x:v>43194.5239701389</x:v>
      </x:c>
      <x:c r="F717" t="s">
        <x:v>82</x:v>
      </x:c>
      <x:c r="G717" s="6">
        <x:v>138.185913272863</x:v>
      </x:c>
      <x:c r="H717" t="s">
        <x:v>83</x:v>
      </x:c>
      <x:c r="I717" s="6">
        <x:v>29.3010506359351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24.443</x:v>
      </x:c>
      <x:c r="R717" s="8">
        <x:v>114779.885532565</x:v>
      </x:c>
      <x:c r="S717" s="12">
        <x:v>238868.656946836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440816</x:v>
      </x:c>
      <x:c r="B718" s="1">
        <x:v>43205.6931196759</x:v>
      </x:c>
      <x:c r="C718" s="6">
        <x:v>11.9401575166667</x:v>
      </x:c>
      <x:c r="D718" s="14" t="s">
        <x:v>77</x:v>
      </x:c>
      <x:c r="E718" s="15">
        <x:v>43194.5239701389</x:v>
      </x:c>
      <x:c r="F718" t="s">
        <x:v>82</x:v>
      </x:c>
      <x:c r="G718" s="6">
        <x:v>138.165380377134</x:v>
      </x:c>
      <x:c r="H718" t="s">
        <x:v>83</x:v>
      </x:c>
      <x:c r="I718" s="6">
        <x:v>29.3005107275776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24.445</x:v>
      </x:c>
      <x:c r="R718" s="8">
        <x:v>114767.998800967</x:v>
      </x:c>
      <x:c r="S718" s="12">
        <x:v>238870.883811532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440826</x:v>
      </x:c>
      <x:c r="B719" s="1">
        <x:v>43205.6931310995</x:v>
      </x:c>
      <x:c r="C719" s="6">
        <x:v>11.956608475</x:v>
      </x:c>
      <x:c r="D719" s="14" t="s">
        <x:v>77</x:v>
      </x:c>
      <x:c r="E719" s="15">
        <x:v>43194.5239701389</x:v>
      </x:c>
      <x:c r="F719" t="s">
        <x:v>82</x:v>
      </x:c>
      <x:c r="G719" s="6">
        <x:v>138.141705001908</x:v>
      </x:c>
      <x:c r="H719" t="s">
        <x:v>83</x:v>
      </x:c>
      <x:c r="I719" s="6">
        <x:v>29.3196175373309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24.44</x:v>
      </x:c>
      <x:c r="R719" s="8">
        <x:v>114769.658361203</x:v>
      </x:c>
      <x:c r="S719" s="12">
        <x:v>238875.034750885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440836</x:v>
      </x:c>
      <x:c r="B720" s="1">
        <x:v>43205.6931429051</x:v>
      </x:c>
      <x:c r="C720" s="6">
        <x:v>11.9735594716667</x:v>
      </x:c>
      <x:c r="D720" s="14" t="s">
        <x:v>77</x:v>
      </x:c>
      <x:c r="E720" s="15">
        <x:v>43194.5239701389</x:v>
      </x:c>
      <x:c r="F720" t="s">
        <x:v>82</x:v>
      </x:c>
      <x:c r="G720" s="6">
        <x:v>138.146895393715</x:v>
      </x:c>
      <x:c r="H720" t="s">
        <x:v>83</x:v>
      </x:c>
      <x:c r="I720" s="6">
        <x:v>29.3129886318225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24.442</x:v>
      </x:c>
      <x:c r="R720" s="8">
        <x:v>114768.781490353</x:v>
      </x:c>
      <x:c r="S720" s="12">
        <x:v>238876.586115819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440850</x:v>
      </x:c>
      <x:c r="B721" s="1">
        <x:v>43205.6931543634</x:v>
      </x:c>
      <x:c r="C721" s="6">
        <x:v>11.9900770766667</x:v>
      </x:c>
      <x:c r="D721" s="14" t="s">
        <x:v>77</x:v>
      </x:c>
      <x:c r="E721" s="15">
        <x:v>43194.5239701389</x:v>
      </x:c>
      <x:c r="F721" t="s">
        <x:v>82</x:v>
      </x:c>
      <x:c r="G721" s="6">
        <x:v>138.137391484413</x:v>
      </x:c>
      <x:c r="H721" t="s">
        <x:v>83</x:v>
      </x:c>
      <x:c r="I721" s="6">
        <x:v>29.3125387065838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24.443</x:v>
      </x:c>
      <x:c r="R721" s="8">
        <x:v>114760.814144682</x:v>
      </x:c>
      <x:c r="S721" s="12">
        <x:v>238873.753629018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440853</x:v>
      </x:c>
      <x:c r="B722" s="1">
        <x:v>43205.6931659722</x:v>
      </x:c>
      <x:c r="C722" s="6">
        <x:v>12.00681136</x:v>
      </x:c>
      <x:c r="D722" s="14" t="s">
        <x:v>77</x:v>
      </x:c>
      <x:c r="E722" s="15">
        <x:v>43194.5239701389</x:v>
      </x:c>
      <x:c r="F722" t="s">
        <x:v>82</x:v>
      </x:c>
      <x:c r="G722" s="6">
        <x:v>138.17388510626</x:v>
      </x:c>
      <x:c r="H722" t="s">
        <x:v>83</x:v>
      </x:c>
      <x:c r="I722" s="6">
        <x:v>29.3092992466482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24.441</x:v>
      </x:c>
      <x:c r="R722" s="8">
        <x:v>114771.855673692</x:v>
      </x:c>
      <x:c r="S722" s="12">
        <x:v>238872.332321183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440861</x:v>
      </x:c>
      <x:c r="B723" s="1">
        <x:v>43205.6931774653</x:v>
      </x:c>
      <x:c r="C723" s="6">
        <x:v>12.0233623283333</x:v>
      </x:c>
      <x:c r="D723" s="14" t="s">
        <x:v>77</x:v>
      </x:c>
      <x:c r="E723" s="15">
        <x:v>43194.5239701389</x:v>
      </x:c>
      <x:c r="F723" t="s">
        <x:v>82</x:v>
      </x:c>
      <x:c r="G723" s="6">
        <x:v>138.245741360206</x:v>
      </x:c>
      <x:c r="H723" t="s">
        <x:v>83</x:v>
      </x:c>
      <x:c r="I723" s="6">
        <x:v>29.294991669351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24.44</x:v>
      </x:c>
      <x:c r="R723" s="8">
        <x:v>114762.452393793</x:v>
      </x:c>
      <x:c r="S723" s="12">
        <x:v>238886.342926359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440874</x:v>
      </x:c>
      <x:c r="B724" s="1">
        <x:v>43205.6931890856</x:v>
      </x:c>
      <x:c r="C724" s="6">
        <x:v>12.0400799416667</x:v>
      </x:c>
      <x:c r="D724" s="14" t="s">
        <x:v>77</x:v>
      </x:c>
      <x:c r="E724" s="15">
        <x:v>43194.5239701389</x:v>
      </x:c>
      <x:c r="F724" t="s">
        <x:v>82</x:v>
      </x:c>
      <x:c r="G724" s="6">
        <x:v>138.210383402418</x:v>
      </x:c>
      <x:c r="H724" t="s">
        <x:v>83</x:v>
      </x:c>
      <x:c r="I724" s="6">
        <x:v>29.3033602448904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24.44</x:v>
      </x:c>
      <x:c r="R724" s="8">
        <x:v>114769.006617783</x:v>
      </x:c>
      <x:c r="S724" s="12">
        <x:v>238874.090190122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440884</x:v>
      </x:c>
      <x:c r="B725" s="1">
        <x:v>43205.6932003125</x:v>
      </x:c>
      <x:c r="C725" s="6">
        <x:v>12.0562475966667</x:v>
      </x:c>
      <x:c r="D725" s="14" t="s">
        <x:v>77</x:v>
      </x:c>
      <x:c r="E725" s="15">
        <x:v>43194.5239701389</x:v>
      </x:c>
      <x:c r="F725" t="s">
        <x:v>82</x:v>
      </x:c>
      <x:c r="G725" s="6">
        <x:v>138.132825774731</x:v>
      </x:c>
      <x:c r="H725" t="s">
        <x:v>83</x:v>
      </x:c>
      <x:c r="I725" s="6">
        <x:v>29.3082194273647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24.445</x:v>
      </x:c>
      <x:c r="R725" s="8">
        <x:v>114771.841560854</x:v>
      </x:c>
      <x:c r="S725" s="12">
        <x:v>238874.423097419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440894</x:v>
      </x:c>
      <x:c r="B726" s="1">
        <x:v>43205.6932123032</x:v>
      </x:c>
      <x:c r="C726" s="6">
        <x:v>12.07351526</x:v>
      </x:c>
      <x:c r="D726" s="14" t="s">
        <x:v>77</x:v>
      </x:c>
      <x:c r="E726" s="15">
        <x:v>43194.5239701389</x:v>
      </x:c>
      <x:c r="F726" t="s">
        <x:v>82</x:v>
      </x:c>
      <x:c r="G726" s="6">
        <x:v>138.150186419341</x:v>
      </x:c>
      <x:c r="H726" t="s">
        <x:v>83</x:v>
      </x:c>
      <x:c r="I726" s="6">
        <x:v>29.3095092115491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24.443</x:v>
      </x:c>
      <x:c r="R726" s="8">
        <x:v>114769.438258887</x:v>
      </x:c>
      <x:c r="S726" s="12">
        <x:v>238871.36220408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440906</x:v>
      </x:c>
      <x:c r="B727" s="1">
        <x:v>43205.6932238773</x:v>
      </x:c>
      <x:c r="C727" s="6">
        <x:v>12.09016618</x:v>
      </x:c>
      <x:c r="D727" s="14" t="s">
        <x:v>77</x:v>
      </x:c>
      <x:c r="E727" s="15">
        <x:v>43194.5239701389</x:v>
      </x:c>
      <x:c r="F727" t="s">
        <x:v>82</x:v>
      </x:c>
      <x:c r="G727" s="6">
        <x:v>138.201122750089</x:v>
      </x:c>
      <x:c r="H727" t="s">
        <x:v>83</x:v>
      </x:c>
      <x:c r="I727" s="6">
        <x:v>29.3001507887216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24.442</x:v>
      </x:c>
      <x:c r="R727" s="8">
        <x:v>114766.976381621</x:v>
      </x:c>
      <x:c r="S727" s="12">
        <x:v>238869.151735916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440916</x:v>
      </x:c>
      <x:c r="B728" s="1">
        <x:v>43205.6932351505</x:v>
      </x:c>
      <x:c r="C728" s="6">
        <x:v>12.1064171416667</x:v>
      </x:c>
      <x:c r="D728" s="14" t="s">
        <x:v>77</x:v>
      </x:c>
      <x:c r="E728" s="15">
        <x:v>43194.5239701389</x:v>
      </x:c>
      <x:c r="F728" t="s">
        <x:v>82</x:v>
      </x:c>
      <x:c r="G728" s="6">
        <x:v>138.257892764128</x:v>
      </x:c>
      <x:c r="H728" t="s">
        <x:v>83</x:v>
      </x:c>
      <x:c r="I728" s="6">
        <x:v>29.2867130990376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24.442</x:v>
      </x:c>
      <x:c r="R728" s="8">
        <x:v>114758.572964372</x:v>
      </x:c>
      <x:c r="S728" s="12">
        <x:v>238876.236561534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440927</x:v>
      </x:c>
      <x:c r="B729" s="1">
        <x:v>43205.693246956</x:v>
      </x:c>
      <x:c r="C729" s="6">
        <x:v>12.12340148</x:v>
      </x:c>
      <x:c r="D729" s="14" t="s">
        <x:v>77</x:v>
      </x:c>
      <x:c r="E729" s="15">
        <x:v>43194.5239701389</x:v>
      </x:c>
      <x:c r="F729" t="s">
        <x:v>82</x:v>
      </x:c>
      <x:c r="G729" s="6">
        <x:v>138.067471530487</x:v>
      </x:c>
      <x:c r="H729" t="s">
        <x:v>83</x:v>
      </x:c>
      <x:c r="I729" s="6">
        <x:v>29.3263964316252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24.444</x:v>
      </x:c>
      <x:c r="R729" s="8">
        <x:v>114767.785611687</x:v>
      </x:c>
      <x:c r="S729" s="12">
        <x:v>238880.615168354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440936</x:v>
      </x:c>
      <x:c r="B730" s="1">
        <x:v>43205.6932583333</x:v>
      </x:c>
      <x:c r="C730" s="6">
        <x:v>12.1398190516667</x:v>
      </x:c>
      <x:c r="D730" s="14" t="s">
        <x:v>77</x:v>
      </x:c>
      <x:c r="E730" s="15">
        <x:v>43194.5239701389</x:v>
      </x:c>
      <x:c r="F730" t="s">
        <x:v>82</x:v>
      </x:c>
      <x:c r="G730" s="6">
        <x:v>138.133846558006</x:v>
      </x:c>
      <x:c r="H730" t="s">
        <x:v>83</x:v>
      </x:c>
      <x:c r="I730" s="6">
        <x:v>29.3160781200904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24.442</x:v>
      </x:c>
      <x:c r="R730" s="8">
        <x:v>114756.845637783</x:v>
      </x:c>
      <x:c r="S730" s="12">
        <x:v>238861.152394875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440941</x:v>
      </x:c>
      <x:c r="B731" s="1">
        <x:v>43205.6932698727</x:v>
      </x:c>
      <x:c r="C731" s="6">
        <x:v>12.1563867133333</x:v>
      </x:c>
      <x:c r="D731" s="14" t="s">
        <x:v>77</x:v>
      </x:c>
      <x:c r="E731" s="15">
        <x:v>43194.5239701389</x:v>
      </x:c>
      <x:c r="F731" t="s">
        <x:v>82</x:v>
      </x:c>
      <x:c r="G731" s="6">
        <x:v>138.139296072604</x:v>
      </x:c>
      <x:c r="H731" t="s">
        <x:v>83</x:v>
      </x:c>
      <x:c r="I731" s="6">
        <x:v>29.3174878875266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24.441</x:v>
      </x:c>
      <x:c r="R731" s="8">
        <x:v>114763.42462823</x:v>
      </x:c>
      <x:c r="S731" s="12">
        <x:v>238881.291298465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440952</x:v>
      </x:c>
      <x:c r="B732" s="1">
        <x:v>43205.6932817477</x:v>
      </x:c>
      <x:c r="C732" s="6">
        <x:v>12.173537695</x:v>
      </x:c>
      <x:c r="D732" s="14" t="s">
        <x:v>77</x:v>
      </x:c>
      <x:c r="E732" s="15">
        <x:v>43194.5239701389</x:v>
      </x:c>
      <x:c r="F732" t="s">
        <x:v>82</x:v>
      </x:c>
      <x:c r="G732" s="6">
        <x:v>138.179843990775</x:v>
      </x:c>
      <x:c r="H732" t="s">
        <x:v>83</x:v>
      </x:c>
      <x:c r="I732" s="6">
        <x:v>29.3105890312477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24.44</x:v>
      </x:c>
      <x:c r="R732" s="8">
        <x:v>114768.945340761</x:v>
      </x:c>
      <x:c r="S732" s="12">
        <x:v>238871.685773111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440961</x:v>
      </x:c>
      <x:c r="B733" s="1">
        <x:v>43205.6932929051</x:v>
      </x:c>
      <x:c r="C733" s="6">
        <x:v>12.1895719316667</x:v>
      </x:c>
      <x:c r="D733" s="14" t="s">
        <x:v>77</x:v>
      </x:c>
      <x:c r="E733" s="15">
        <x:v>43194.5239701389</x:v>
      </x:c>
      <x:c r="F733" t="s">
        <x:v>82</x:v>
      </x:c>
      <x:c r="G733" s="6">
        <x:v>138.162737970661</x:v>
      </x:c>
      <x:c r="H733" t="s">
        <x:v>83</x:v>
      </x:c>
      <x:c r="I733" s="6">
        <x:v>29.3146383582134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24.44</x:v>
      </x:c>
      <x:c r="R733" s="8">
        <x:v>114763.073599296</x:v>
      </x:c>
      <x:c r="S733" s="12">
        <x:v>238879.051056706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440976</x:v>
      </x:c>
      <x:c r="B734" s="1">
        <x:v>43205.6933050116</x:v>
      </x:c>
      <x:c r="C734" s="6">
        <x:v>12.2070229783333</x:v>
      </x:c>
      <x:c r="D734" s="14" t="s">
        <x:v>77</x:v>
      </x:c>
      <x:c r="E734" s="15">
        <x:v>43194.5239701389</x:v>
      </x:c>
      <x:c r="F734" t="s">
        <x:v>82</x:v>
      </x:c>
      <x:c r="G734" s="6">
        <x:v>138.13942563573</x:v>
      </x:c>
      <x:c r="H734" t="s">
        <x:v>83</x:v>
      </x:c>
      <x:c r="I734" s="6">
        <x:v>29.3228570072315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24.439</x:v>
      </x:c>
      <x:c r="R734" s="8">
        <x:v>114760.596890541</x:v>
      </x:c>
      <x:c r="S734" s="12">
        <x:v>238879.864095248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440988</x:v>
      </x:c>
      <x:c r="B735" s="1">
        <x:v>43205.693316169</x:v>
      </x:c>
      <x:c r="C735" s="6">
        <x:v>12.2231072483333</x:v>
      </x:c>
      <x:c r="D735" s="14" t="s">
        <x:v>77</x:v>
      </x:c>
      <x:c r="E735" s="15">
        <x:v>43194.5239701389</x:v>
      </x:c>
      <x:c r="F735" t="s">
        <x:v>82</x:v>
      </x:c>
      <x:c r="G735" s="6">
        <x:v>138.199869684696</x:v>
      </x:c>
      <x:c r="H735" t="s">
        <x:v>83</x:v>
      </x:c>
      <x:c r="I735" s="6">
        <x:v>29.3085493721087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24.439</x:v>
      </x:c>
      <x:c r="R735" s="8">
        <x:v>114763.221531153</x:v>
      </x:c>
      <x:c r="S735" s="12">
        <x:v>238881.995331575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440996</x:v>
      </x:c>
      <x:c r="B736" s="1">
        <x:v>43205.6933277778</x:v>
      </x:c>
      <x:c r="C736" s="6">
        <x:v>12.2398081916667</x:v>
      </x:c>
      <x:c r="D736" s="14" t="s">
        <x:v>77</x:v>
      </x:c>
      <x:c r="E736" s="15">
        <x:v>43194.5239701389</x:v>
      </x:c>
      <x:c r="F736" t="s">
        <x:v>82</x:v>
      </x:c>
      <x:c r="G736" s="6">
        <x:v>138.206708399805</x:v>
      </x:c>
      <x:c r="H736" t="s">
        <x:v>83</x:v>
      </x:c>
      <x:c r="I736" s="6">
        <x:v>29.3042300980255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24.44</x:v>
      </x:c>
      <x:c r="R736" s="8">
        <x:v>114754.477993437</x:v>
      </x:c>
      <x:c r="S736" s="12">
        <x:v>238867.959555692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441002</x:v>
      </x:c>
      <x:c r="B737" s="1">
        <x:v>43205.6933394329</x:v>
      </x:c>
      <x:c r="C737" s="6">
        <x:v>12.25660918</x:v>
      </x:c>
      <x:c r="D737" s="14" t="s">
        <x:v>77</x:v>
      </x:c>
      <x:c r="E737" s="15">
        <x:v>43194.5239701389</x:v>
      </x:c>
      <x:c r="F737" t="s">
        <x:v>82</x:v>
      </x:c>
      <x:c r="G737" s="6">
        <x:v>138.215941748732</x:v>
      </x:c>
      <x:c r="H737" t="s">
        <x:v>83</x:v>
      </x:c>
      <x:c r="I737" s="6">
        <x:v>29.2939418495212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24.443</x:v>
      </x:c>
      <x:c r="R737" s="8">
        <x:v>114762.760816294</x:v>
      </x:c>
      <x:c r="S737" s="12">
        <x:v>238876.935443358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441011</x:v>
      </x:c>
      <x:c r="B738" s="1">
        <x:v>43205.6933509259</x:v>
      </x:c>
      <x:c r="C738" s="6">
        <x:v>12.2731601933333</x:v>
      </x:c>
      <x:c r="D738" s="14" t="s">
        <x:v>77</x:v>
      </x:c>
      <x:c r="E738" s="15">
        <x:v>43194.5239701389</x:v>
      </x:c>
      <x:c r="F738" t="s">
        <x:v>82</x:v>
      </x:c>
      <x:c r="G738" s="6">
        <x:v>138.199860716614</x:v>
      </x:c>
      <x:c r="H738" t="s">
        <x:v>83</x:v>
      </x:c>
      <x:c r="I738" s="6">
        <x:v>29.3031502803742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24.441</x:v>
      </x:c>
      <x:c r="R738" s="8">
        <x:v>114750.586550122</x:v>
      </x:c>
      <x:c r="S738" s="12">
        <x:v>238862.216122523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441023</x:v>
      </x:c>
      <x:c r="B739" s="1">
        <x:v>43205.693362581</x:v>
      </x:c>
      <x:c r="C739" s="6">
        <x:v>12.2898944316667</x:v>
      </x:c>
      <x:c r="D739" s="14" t="s">
        <x:v>77</x:v>
      </x:c>
      <x:c r="E739" s="15">
        <x:v>43194.5239701389</x:v>
      </x:c>
      <x:c r="F739" t="s">
        <x:v>82</x:v>
      </x:c>
      <x:c r="G739" s="6">
        <x:v>138.196958729231</x:v>
      </x:c>
      <x:c r="H739" t="s">
        <x:v>83</x:v>
      </x:c>
      <x:c r="I739" s="6">
        <x:v>29.3119388063601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24.438</x:v>
      </x:c>
      <x:c r="R739" s="8">
        <x:v>114747.099030759</x:v>
      </x:c>
      <x:c r="S739" s="12">
        <x:v>238869.270153729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441039</x:v>
      </x:c>
      <x:c r="B740" s="1">
        <x:v>43205.6933742708</x:v>
      </x:c>
      <x:c r="C740" s="6">
        <x:v>12.306778735</x:v>
      </x:c>
      <x:c r="D740" s="14" t="s">
        <x:v>77</x:v>
      </x:c>
      <x:c r="E740" s="15">
        <x:v>43194.5239701389</x:v>
      </x:c>
      <x:c r="F740" t="s">
        <x:v>82</x:v>
      </x:c>
      <x:c r="G740" s="6">
        <x:v>138.154502025121</x:v>
      </x:c>
      <x:c r="H740" t="s">
        <x:v>83</x:v>
      </x:c>
      <x:c r="I740" s="6">
        <x:v>29.3165880359029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24.44</x:v>
      </x:c>
      <x:c r="R740" s="8">
        <x:v>114754.56652816</x:v>
      </x:c>
      <x:c r="S740" s="12">
        <x:v>238865.980694155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441043</x:v>
      </x:c>
      <x:c r="B741" s="1">
        <x:v>43205.6933859606</x:v>
      </x:c>
      <x:c r="C741" s="6">
        <x:v>12.3235796883333</x:v>
      </x:c>
      <x:c r="D741" s="14" t="s">
        <x:v>77</x:v>
      </x:c>
      <x:c r="E741" s="15">
        <x:v>43194.5239701389</x:v>
      </x:c>
      <x:c r="F741" t="s">
        <x:v>82</x:v>
      </x:c>
      <x:c r="G741" s="6">
        <x:v>138.238408246608</x:v>
      </x:c>
      <x:c r="H741" t="s">
        <x:v>83</x:v>
      </x:c>
      <x:c r="I741" s="6">
        <x:v>29.3048299968718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24.437</x:v>
      </x:c>
      <x:c r="R741" s="8">
        <x:v>114754.046801769</x:v>
      </x:c>
      <x:c r="S741" s="12">
        <x:v>238875.00823705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441054</x:v>
      </x:c>
      <x:c r="B742" s="1">
        <x:v>43205.6933971412</x:v>
      </x:c>
      <x:c r="C742" s="6">
        <x:v>12.3396806166667</x:v>
      </x:c>
      <x:c r="D742" s="14" t="s">
        <x:v>77</x:v>
      </x:c>
      <x:c r="E742" s="15">
        <x:v>43194.5239701389</x:v>
      </x:c>
      <x:c r="F742" t="s">
        <x:v>82</x:v>
      </x:c>
      <x:c r="G742" s="6">
        <x:v>138.288994171619</x:v>
      </x:c>
      <x:c r="H742" t="s">
        <x:v>83</x:v>
      </x:c>
      <x:c r="I742" s="6">
        <x:v>29.2955615716828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24.436</x:v>
      </x:c>
      <x:c r="R742" s="8">
        <x:v>114747.369607163</x:v>
      </x:c>
      <x:c r="S742" s="12">
        <x:v>238867.608913648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441062</x:v>
      </x:c>
      <x:c r="B743" s="1">
        <x:v>43205.693409294</x:v>
      </x:c>
      <x:c r="C743" s="6">
        <x:v>12.357181675</x:v>
      </x:c>
      <x:c r="D743" s="14" t="s">
        <x:v>77</x:v>
      </x:c>
      <x:c r="E743" s="15">
        <x:v>43194.5239701389</x:v>
      </x:c>
      <x:c r="F743" t="s">
        <x:v>82</x:v>
      </x:c>
      <x:c r="G743" s="6">
        <x:v>138.215446973327</x:v>
      </x:c>
      <x:c r="H743" t="s">
        <x:v>83</x:v>
      </x:c>
      <x:c r="I743" s="6">
        <x:v>29.2994609060202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24.441</x:v>
      </x:c>
      <x:c r="R743" s="8">
        <x:v>114751.900935419</x:v>
      </x:c>
      <x:c r="S743" s="12">
        <x:v>238865.187819363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441079</x:v>
      </x:c>
      <x:c r="B744" s="1">
        <x:v>43205.6934203704</x:v>
      </x:c>
      <x:c r="C744" s="6">
        <x:v>12.37311597</x:v>
      </x:c>
      <x:c r="D744" s="14" t="s">
        <x:v>77</x:v>
      </x:c>
      <x:c r="E744" s="15">
        <x:v>43194.5239701389</x:v>
      </x:c>
      <x:c r="F744" t="s">
        <x:v>82</x:v>
      </x:c>
      <x:c r="G744" s="6">
        <x:v>138.173247865916</x:v>
      </x:c>
      <x:c r="H744" t="s">
        <x:v>83</x:v>
      </x:c>
      <x:c r="I744" s="6">
        <x:v>29.3067496738981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24.442</x:v>
      </x:c>
      <x:c r="R744" s="8">
        <x:v>114747.510843554</x:v>
      </x:c>
      <x:c r="S744" s="12">
        <x:v>238868.388349776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441081</x:v>
      </x:c>
      <x:c r="B745" s="1">
        <x:v>43205.6934319097</x:v>
      </x:c>
      <x:c r="C745" s="6">
        <x:v>12.38976688</x:v>
      </x:c>
      <x:c r="D745" s="14" t="s">
        <x:v>77</x:v>
      </x:c>
      <x:c r="E745" s="15">
        <x:v>43194.5239701389</x:v>
      </x:c>
      <x:c r="F745" t="s">
        <x:v>82</x:v>
      </x:c>
      <x:c r="G745" s="6">
        <x:v>138.234335191467</x:v>
      </x:c>
      <x:c r="H745" t="s">
        <x:v>83</x:v>
      </x:c>
      <x:c r="I745" s="6">
        <x:v>29.2976912075665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24.44</x:v>
      </x:c>
      <x:c r="R745" s="8">
        <x:v>114755.901104472</x:v>
      </x:c>
      <x:c r="S745" s="12">
        <x:v>238877.840005656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441092</x:v>
      </x:c>
      <x:c r="B746" s="1">
        <x:v>43205.6934435185</x:v>
      </x:c>
      <x:c r="C746" s="6">
        <x:v>12.4064678233333</x:v>
      </x:c>
      <x:c r="D746" s="14" t="s">
        <x:v>77</x:v>
      </x:c>
      <x:c r="E746" s="15">
        <x:v>43194.5239701389</x:v>
      </x:c>
      <x:c r="F746" t="s">
        <x:v>82</x:v>
      </x:c>
      <x:c r="G746" s="6">
        <x:v>138.252845675654</x:v>
      </x:c>
      <x:c r="H746" t="s">
        <x:v>83</x:v>
      </x:c>
      <x:c r="I746" s="6">
        <x:v>29.2960114946441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24.439</x:v>
      </x:c>
      <x:c r="R746" s="8">
        <x:v>114746.117511494</x:v>
      </x:c>
      <x:c r="S746" s="12">
        <x:v>238867.392160921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441104</x:v>
      </x:c>
      <x:c r="B747" s="1">
        <x:v>43205.6934552083</x:v>
      </x:c>
      <x:c r="C747" s="6">
        <x:v>12.42331881</x:v>
      </x:c>
      <x:c r="D747" s="14" t="s">
        <x:v>77</x:v>
      </x:c>
      <x:c r="E747" s="15">
        <x:v>43194.5239701389</x:v>
      </x:c>
      <x:c r="F747" t="s">
        <x:v>82</x:v>
      </x:c>
      <x:c r="G747" s="6">
        <x:v>138.274167991032</x:v>
      </x:c>
      <x:c r="H747" t="s">
        <x:v>83</x:v>
      </x:c>
      <x:c r="I747" s="6">
        <x:v>29.3017705138805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24.435</x:v>
      </x:c>
      <x:c r="R747" s="8">
        <x:v>114747.308596032</x:v>
      </x:c>
      <x:c r="S747" s="12">
        <x:v>238865.606095921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441119</x:v>
      </x:c>
      <x:c r="B748" s="1">
        <x:v>43205.6934666319</x:v>
      </x:c>
      <x:c r="C748" s="6">
        <x:v>12.4397364733333</x:v>
      </x:c>
      <x:c r="D748" s="14" t="s">
        <x:v>77</x:v>
      </x:c>
      <x:c r="E748" s="15">
        <x:v>43194.5239701389</x:v>
      </x:c>
      <x:c r="F748" t="s">
        <x:v>82</x:v>
      </x:c>
      <x:c r="G748" s="6">
        <x:v>138.150325011154</x:v>
      </x:c>
      <x:c r="H748" t="s">
        <x:v>83</x:v>
      </x:c>
      <x:c r="I748" s="6">
        <x:v>29.3256765483948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24.437</x:v>
      </x:c>
      <x:c r="R748" s="8">
        <x:v>114748.6118087</x:v>
      </x:c>
      <x:c r="S748" s="12">
        <x:v>238880.200298654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441124</x:v>
      </x:c>
      <x:c r="B749" s="1">
        <x:v>43205.6934784722</x:v>
      </x:c>
      <x:c r="C749" s="6">
        <x:v>12.456787435</x:v>
      </x:c>
      <x:c r="D749" s="14" t="s">
        <x:v>77</x:v>
      </x:c>
      <x:c r="E749" s="15">
        <x:v>43194.5239701389</x:v>
      </x:c>
      <x:c r="F749" t="s">
        <x:v>82</x:v>
      </x:c>
      <x:c r="G749" s="6">
        <x:v>138.173516087704</x:v>
      </x:c>
      <x:c r="H749" t="s">
        <x:v>83</x:v>
      </x:c>
      <x:c r="I749" s="6">
        <x:v>29.320187443846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24.437</x:v>
      </x:c>
      <x:c r="R749" s="8">
        <x:v>114752.96623649</x:v>
      </x:c>
      <x:c r="S749" s="12">
        <x:v>238882.084405151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441136</x:v>
      </x:c>
      <x:c r="B750" s="1">
        <x:v>43205.6934896991</x:v>
      </x:c>
      <x:c r="C750" s="6">
        <x:v>12.4729883616667</x:v>
      </x:c>
      <x:c r="D750" s="14" t="s">
        <x:v>77</x:v>
      </x:c>
      <x:c r="E750" s="15">
        <x:v>43194.5239701389</x:v>
      </x:c>
      <x:c r="F750" t="s">
        <x:v>82</x:v>
      </x:c>
      <x:c r="G750" s="6">
        <x:v>138.240704321906</x:v>
      </x:c>
      <x:c r="H750" t="s">
        <x:v>83</x:v>
      </x:c>
      <x:c r="I750" s="6">
        <x:v>29.3123887315182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24.434</x:v>
      </x:c>
      <x:c r="R750" s="8">
        <x:v>114742.331065822</x:v>
      </x:c>
      <x:c r="S750" s="12">
        <x:v>238890.4972455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441142</x:v>
      </x:c>
      <x:c r="B751" s="1">
        <x:v>43205.6935023148</x:v>
      </x:c>
      <x:c r="C751" s="6">
        <x:v>12.4911560583333</x:v>
      </x:c>
      <x:c r="D751" s="14" t="s">
        <x:v>77</x:v>
      </x:c>
      <x:c r="E751" s="15">
        <x:v>43194.5239701389</x:v>
      </x:c>
      <x:c r="F751" t="s">
        <x:v>82</x:v>
      </x:c>
      <x:c r="G751" s="6">
        <x:v>138.243990835181</x:v>
      </x:c>
      <x:c r="H751" t="s">
        <x:v>83</x:v>
      </x:c>
      <x:c r="I751" s="6">
        <x:v>29.3062097646234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24.436</x:v>
      </x:c>
      <x:c r="R751" s="8">
        <x:v>114759.566379526</x:v>
      </x:c>
      <x:c r="S751" s="12">
        <x:v>238888.426660584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441151</x:v>
      </x:c>
      <x:c r="B752" s="1">
        <x:v>43205.6935129977</x:v>
      </x:c>
      <x:c r="C752" s="6">
        <x:v>12.5065403033333</x:v>
      </x:c>
      <x:c r="D752" s="14" t="s">
        <x:v>77</x:v>
      </x:c>
      <x:c r="E752" s="15">
        <x:v>43194.5239701389</x:v>
      </x:c>
      <x:c r="F752" t="s">
        <x:v>82</x:v>
      </x:c>
      <x:c r="G752" s="6">
        <x:v>138.159827859727</x:v>
      </x:c>
      <x:c r="H752" t="s">
        <x:v>83</x:v>
      </x:c>
      <x:c r="I752" s="6">
        <x:v>29.3207273553708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24.438</x:v>
      </x:c>
      <x:c r="R752" s="8">
        <x:v>114744.33525742</x:v>
      </x:c>
      <x:c r="S752" s="12">
        <x:v>238874.003485255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441163</x:v>
      </x:c>
      <x:c r="B753" s="1">
        <x:v>43205.6935248495</x:v>
      </x:c>
      <x:c r="C753" s="6">
        <x:v>12.5235579466667</x:v>
      </x:c>
      <x:c r="D753" s="14" t="s">
        <x:v>77</x:v>
      </x:c>
      <x:c r="E753" s="15">
        <x:v>43194.5239701389</x:v>
      </x:c>
      <x:c r="F753" t="s">
        <x:v>82</x:v>
      </x:c>
      <x:c r="G753" s="6">
        <x:v>138.206830098401</x:v>
      </x:c>
      <x:c r="H753" t="s">
        <x:v>83</x:v>
      </x:c>
      <x:c r="I753" s="6">
        <x:v>29.301500559633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24.441</x:v>
      </x:c>
      <x:c r="R753" s="8">
        <x:v>114748.136769635</x:v>
      </x:c>
      <x:c r="S753" s="12">
        <x:v>238885.863573379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441175</x:v>
      </x:c>
      <x:c r="B754" s="1">
        <x:v>43205.6935361111</x:v>
      </x:c>
      <x:c r="C754" s="6">
        <x:v>12.53982559</x:v>
      </x:c>
      <x:c r="D754" s="14" t="s">
        <x:v>77</x:v>
      </x:c>
      <x:c r="E754" s="15">
        <x:v>43194.5239701389</x:v>
      </x:c>
      <x:c r="F754" t="s">
        <x:v>82</x:v>
      </x:c>
      <x:c r="G754" s="6">
        <x:v>138.216353755543</x:v>
      </x:c>
      <x:c r="H754" t="s">
        <x:v>83</x:v>
      </x:c>
      <x:c r="I754" s="6">
        <x:v>29.310049121355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24.437</x:v>
      </x:c>
      <x:c r="R754" s="8">
        <x:v>114746.056961491</x:v>
      </x:c>
      <x:c r="S754" s="12">
        <x:v>238868.955497623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441183</x:v>
      </x:c>
      <x:c r="B755" s="1">
        <x:v>43205.6935476852</x:v>
      </x:c>
      <x:c r="C755" s="6">
        <x:v>12.556476545</x:v>
      </x:c>
      <x:c r="D755" s="14" t="s">
        <x:v>77</x:v>
      </x:c>
      <x:c r="E755" s="15">
        <x:v>43194.5239701389</x:v>
      </x:c>
      <x:c r="F755" t="s">
        <x:v>82</x:v>
      </x:c>
      <x:c r="G755" s="6">
        <x:v>138.178960232019</x:v>
      </x:c>
      <x:c r="H755" t="s">
        <x:v>83</x:v>
      </x:c>
      <x:c r="I755" s="6">
        <x:v>29.3134985471661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24.439</x:v>
      </x:c>
      <x:c r="R755" s="8">
        <x:v>114752.537739769</x:v>
      </x:c>
      <x:c r="S755" s="12">
        <x:v>238877.092242181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441194</x:v>
      </x:c>
      <x:c r="B756" s="1">
        <x:v>43205.6935591088</x:v>
      </x:c>
      <x:c r="C756" s="6">
        <x:v>12.5729108566667</x:v>
      </x:c>
      <x:c r="D756" s="14" t="s">
        <x:v>77</x:v>
      </x:c>
      <x:c r="E756" s="15">
        <x:v>43194.5239701389</x:v>
      </x:c>
      <x:c r="F756" t="s">
        <x:v>82</x:v>
      </x:c>
      <x:c r="G756" s="6">
        <x:v>138.323116593681</x:v>
      </x:c>
      <x:c r="H756" t="s">
        <x:v>83</x:v>
      </x:c>
      <x:c r="I756" s="6">
        <x:v>29.2928920300192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24.434</x:v>
      </x:c>
      <x:c r="R756" s="8">
        <x:v>114737.854363347</x:v>
      </x:c>
      <x:c r="S756" s="12">
        <x:v>238870.018986419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441204</x:v>
      </x:c>
      <x:c r="B757" s="1">
        <x:v>43205.6935709838</x:v>
      </x:c>
      <x:c r="C757" s="6">
        <x:v>12.590028475</x:v>
      </x:c>
      <x:c r="D757" s="14" t="s">
        <x:v>77</x:v>
      </x:c>
      <x:c r="E757" s="15">
        <x:v>43194.5239701389</x:v>
      </x:c>
      <x:c r="F757" t="s">
        <x:v>82</x:v>
      </x:c>
      <x:c r="G757" s="6">
        <x:v>138.233338130391</x:v>
      </x:c>
      <x:c r="H757" t="s">
        <x:v>83</x:v>
      </x:c>
      <x:c r="I757" s="6">
        <x:v>29.3060297948846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24.437</x:v>
      </x:c>
      <x:c r="R757" s="8">
        <x:v>114738.471296307</x:v>
      </x:c>
      <x:c r="S757" s="12">
        <x:v>238868.431779035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441212</x:v>
      </x:c>
      <x:c r="B758" s="1">
        <x:v>43205.6935826042</x:v>
      </x:c>
      <x:c r="C758" s="6">
        <x:v>12.6067460883333</x:v>
      </x:c>
      <x:c r="D758" s="14" t="s">
        <x:v>77</x:v>
      </x:c>
      <x:c r="E758" s="15">
        <x:v>43194.5239701389</x:v>
      </x:c>
      <x:c r="F758" t="s">
        <x:v>82</x:v>
      </x:c>
      <x:c r="G758" s="6">
        <x:v>138.2043006596</x:v>
      </x:c>
      <x:c r="H758" t="s">
        <x:v>83</x:v>
      </x:c>
      <x:c r="I758" s="6">
        <x:v>29.3048000019267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24.44</x:v>
      </x:c>
      <x:c r="R758" s="8">
        <x:v>114741.846950911</x:v>
      </x:c>
      <x:c r="S758" s="12">
        <x:v>238873.239410218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441223</x:v>
      </x:c>
      <x:c r="B759" s="1">
        <x:v>43205.6935940972</x:v>
      </x:c>
      <x:c r="C759" s="6">
        <x:v>12.6232970683333</x:v>
      </x:c>
      <x:c r="D759" s="14" t="s">
        <x:v>77</x:v>
      </x:c>
      <x:c r="E759" s="15">
        <x:v>43194.5239701389</x:v>
      </x:c>
      <x:c r="F759" t="s">
        <x:v>82</x:v>
      </x:c>
      <x:c r="G759" s="6">
        <x:v>138.177059432193</x:v>
      </x:c>
      <x:c r="H759" t="s">
        <x:v>83</x:v>
      </x:c>
      <x:c r="I759" s="6">
        <x:v>29.3139484725325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24.439</x:v>
      </x:c>
      <x:c r="R759" s="8">
        <x:v>114737.538466553</x:v>
      </x:c>
      <x:c r="S759" s="12">
        <x:v>238869.357716862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441232</x:v>
      </x:c>
      <x:c r="B760" s="1">
        <x:v>43205.6936055903</x:v>
      </x:c>
      <x:c r="C760" s="6">
        <x:v>12.6398646833333</x:v>
      </x:c>
      <x:c r="D760" s="14" t="s">
        <x:v>77</x:v>
      </x:c>
      <x:c r="E760" s="15">
        <x:v>43194.5239701389</x:v>
      </x:c>
      <x:c r="F760" t="s">
        <x:v>82</x:v>
      </x:c>
      <x:c r="G760" s="6">
        <x:v>138.212420479844</x:v>
      </x:c>
      <x:c r="H760" t="s">
        <x:v>83</x:v>
      </x:c>
      <x:c r="I760" s="6">
        <x:v>29.3082794173156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24.438</x:v>
      </x:c>
      <x:c r="R760" s="8">
        <x:v>114740.38007894</x:v>
      </x:c>
      <x:c r="S760" s="12">
        <x:v>238866.594151822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441246</x:v>
      </x:c>
      <x:c r="B761" s="1">
        <x:v>43205.6936174421</x:v>
      </x:c>
      <x:c r="C761" s="6">
        <x:v>12.65693235</x:v>
      </x:c>
      <x:c r="D761" s="14" t="s">
        <x:v>77</x:v>
      </x:c>
      <x:c r="E761" s="15">
        <x:v>43194.5239701389</x:v>
      </x:c>
      <x:c r="F761" t="s">
        <x:v>82</x:v>
      </x:c>
      <x:c r="G761" s="6">
        <x:v>138.276696932264</x:v>
      </x:c>
      <x:c r="H761" t="s">
        <x:v>83</x:v>
      </x:c>
      <x:c r="I761" s="6">
        <x:v>29.2984710745668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24.436</x:v>
      </x:c>
      <x:c r="R761" s="8">
        <x:v>114740.021375443</x:v>
      </x:c>
      <x:c r="S761" s="12">
        <x:v>238869.611752634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441256</x:v>
      </x:c>
      <x:c r="B762" s="1">
        <x:v>43205.6936287384</x:v>
      </x:c>
      <x:c r="C762" s="6">
        <x:v>12.673199935</x:v>
      </x:c>
      <x:c r="D762" s="14" t="s">
        <x:v>77</x:v>
      </x:c>
      <x:c r="E762" s="15">
        <x:v>43194.5239701389</x:v>
      </x:c>
      <x:c r="F762" t="s">
        <x:v>82</x:v>
      </x:c>
      <x:c r="G762" s="6">
        <x:v>138.282774778814</x:v>
      </x:c>
      <x:c r="H762" t="s">
        <x:v>83</x:v>
      </x:c>
      <x:c r="I762" s="6">
        <x:v>29.2943317825625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24.437</x:v>
      </x:c>
      <x:c r="R762" s="8">
        <x:v>114742.266495809</x:v>
      </x:c>
      <x:c r="S762" s="12">
        <x:v>238867.809010592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441267</x:v>
      </x:c>
      <x:c r="B763" s="1">
        <x:v>43205.6936403588</x:v>
      </x:c>
      <x:c r="C763" s="6">
        <x:v>12.689934275</x:v>
      </x:c>
      <x:c r="D763" s="14" t="s">
        <x:v>77</x:v>
      </x:c>
      <x:c r="E763" s="15">
        <x:v>43194.5239701389</x:v>
      </x:c>
      <x:c r="F763" t="s">
        <x:v>82</x:v>
      </x:c>
      <x:c r="G763" s="6">
        <x:v>138.207346689489</x:v>
      </x:c>
      <x:c r="H763" t="s">
        <x:v>83</x:v>
      </x:c>
      <x:c r="I763" s="6">
        <x:v>29.3067796688606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24.439</x:v>
      </x:c>
      <x:c r="R763" s="8">
        <x:v>114734.441280077</x:v>
      </x:c>
      <x:c r="S763" s="12">
        <x:v>238867.496964901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441275</x:v>
      </x:c>
      <x:c r="B764" s="1">
        <x:v>43205.6936521991</x:v>
      </x:c>
      <x:c r="C764" s="6">
        <x:v>12.706968555</x:v>
      </x:c>
      <x:c r="D764" s="14" t="s">
        <x:v>77</x:v>
      </x:c>
      <x:c r="E764" s="15">
        <x:v>43194.5239701389</x:v>
      </x:c>
      <x:c r="F764" t="s">
        <x:v>82</x:v>
      </x:c>
      <x:c r="G764" s="6">
        <x:v>138.258049147118</x:v>
      </x:c>
      <x:c r="H764" t="s">
        <x:v>83</x:v>
      </x:c>
      <x:c r="I764" s="6">
        <x:v>29.2974812434054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24.438</x:v>
      </x:c>
      <x:c r="R764" s="8">
        <x:v>114734.949053669</x:v>
      </x:c>
      <x:c r="S764" s="12">
        <x:v>238873.396549419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441288</x:v>
      </x:c>
      <x:c r="B765" s="1">
        <x:v>43205.6936635069</x:v>
      </x:c>
      <x:c r="C765" s="6">
        <x:v>12.7232195383333</x:v>
      </x:c>
      <x:c r="D765" s="14" t="s">
        <x:v>77</x:v>
      </x:c>
      <x:c r="E765" s="15">
        <x:v>43194.5239701389</x:v>
      </x:c>
      <x:c r="F765" t="s">
        <x:v>82</x:v>
      </x:c>
      <x:c r="G765" s="6">
        <x:v>138.226736926177</x:v>
      </x:c>
      <x:c r="H765" t="s">
        <x:v>83</x:v>
      </x:c>
      <x:c r="I765" s="6">
        <x:v>29.3021904427533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24.439</x:v>
      </x:c>
      <x:c r="R765" s="8">
        <x:v>114732.218498773</x:v>
      </x:c>
      <x:c r="S765" s="12">
        <x:v>238868.671462525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441297</x:v>
      </x:c>
      <x:c r="B766" s="1">
        <x:v>43205.6936753472</x:v>
      </x:c>
      <x:c r="C766" s="6">
        <x:v>12.74032051</x:v>
      </x:c>
      <x:c r="D766" s="14" t="s">
        <x:v>77</x:v>
      </x:c>
      <x:c r="E766" s="15">
        <x:v>43194.5239701389</x:v>
      </x:c>
      <x:c r="F766" t="s">
        <x:v>82</x:v>
      </x:c>
      <x:c r="G766" s="6">
        <x:v>138.332871418656</x:v>
      </x:c>
      <x:c r="H766" t="s">
        <x:v>83</x:v>
      </x:c>
      <x:c r="I766" s="6">
        <x:v>29.2878828957769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24.435</x:v>
      </x:c>
      <x:c r="R766" s="8">
        <x:v>114730.721530491</x:v>
      </x:c>
      <x:c r="S766" s="12">
        <x:v>238872.477597206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441308</x:v>
      </x:c>
      <x:c r="B767" s="1">
        <x:v>43205.693687037</x:v>
      </x:c>
      <x:c r="C767" s="6">
        <x:v>12.7571547933333</x:v>
      </x:c>
      <x:c r="D767" s="14" t="s">
        <x:v>77</x:v>
      </x:c>
      <x:c r="E767" s="15">
        <x:v>43194.5239701389</x:v>
      </x:c>
      <x:c r="F767" t="s">
        <x:v>82</x:v>
      </x:c>
      <x:c r="G767" s="6">
        <x:v>138.212935439721</x:v>
      </x:c>
      <x:c r="H767" t="s">
        <x:v>83</x:v>
      </x:c>
      <x:c r="I767" s="6">
        <x:v>29.3135585372115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24.436</x:v>
      </x:c>
      <x:c r="R767" s="8">
        <x:v>114730.903243514</x:v>
      </x:c>
      <x:c r="S767" s="12">
        <x:v>238868.968111205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441312</x:v>
      </x:c>
      <x:c r="B768" s="1">
        <x:v>43205.6936983796</x:v>
      </x:c>
      <x:c r="C768" s="6">
        <x:v>12.7734890583333</x:v>
      </x:c>
      <x:c r="D768" s="14" t="s">
        <x:v>77</x:v>
      </x:c>
      <x:c r="E768" s="15">
        <x:v>43194.5239701389</x:v>
      </x:c>
      <x:c r="F768" t="s">
        <x:v>82</x:v>
      </x:c>
      <x:c r="G768" s="6">
        <x:v>138.236647584128</x:v>
      </x:c>
      <x:c r="H768" t="s">
        <x:v>83</x:v>
      </x:c>
      <x:c r="I768" s="6">
        <x:v>29.3133485720564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24.434</x:v>
      </x:c>
      <x:c r="R768" s="8">
        <x:v>114726.998768304</x:v>
      </x:c>
      <x:c r="S768" s="12">
        <x:v>238864.367969009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441327</x:v>
      </x:c>
      <x:c r="B769" s="1">
        <x:v>43205.6937095255</x:v>
      </x:c>
      <x:c r="C769" s="6">
        <x:v>12.7895233416667</x:v>
      </x:c>
      <x:c r="D769" s="14" t="s">
        <x:v>77</x:v>
      </x:c>
      <x:c r="E769" s="15">
        <x:v>43194.5239701389</x:v>
      </x:c>
      <x:c r="F769" t="s">
        <x:v>82</x:v>
      </x:c>
      <x:c r="G769" s="6">
        <x:v>138.246145797611</x:v>
      </x:c>
      <x:c r="H769" t="s">
        <x:v>83</x:v>
      </x:c>
      <x:c r="I769" s="6">
        <x:v>29.3056998503885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24.436</x:v>
      </x:c>
      <x:c r="R769" s="8">
        <x:v>114717.68053131</x:v>
      </x:c>
      <x:c r="S769" s="12">
        <x:v>238861.027287133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441333</x:v>
      </x:c>
      <x:c r="B770" s="1">
        <x:v>43205.6937212616</x:v>
      </x:c>
      <x:c r="C770" s="6">
        <x:v>12.8064409866667</x:v>
      </x:c>
      <x:c r="D770" s="14" t="s">
        <x:v>77</x:v>
      </x:c>
      <x:c r="E770" s="15">
        <x:v>43194.5239701389</x:v>
      </x:c>
      <x:c r="F770" t="s">
        <x:v>82</x:v>
      </x:c>
      <x:c r="G770" s="6">
        <x:v>138.265927447975</x:v>
      </x:c>
      <x:c r="H770" t="s">
        <x:v>83</x:v>
      </x:c>
      <x:c r="I770" s="6">
        <x:v>29.3037201840916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24.435</x:v>
      </x:c>
      <x:c r="R770" s="8">
        <x:v>114714.546005094</x:v>
      </x:c>
      <x:c r="S770" s="12">
        <x:v>238865.07648697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441347</x:v>
      </x:c>
      <x:c r="B771" s="1">
        <x:v>43205.6937329514</x:v>
      </x:c>
      <x:c r="C771" s="6">
        <x:v>12.8232586216667</x:v>
      </x:c>
      <x:c r="D771" s="14" t="s">
        <x:v>77</x:v>
      </x:c>
      <x:c r="E771" s="15">
        <x:v>43194.5239701389</x:v>
      </x:c>
      <x:c r="F771" t="s">
        <x:v>82</x:v>
      </x:c>
      <x:c r="G771" s="6">
        <x:v>138.274053102173</x:v>
      </x:c>
      <x:c r="H771" t="s">
        <x:v>83</x:v>
      </x:c>
      <x:c r="I771" s="6">
        <x:v>29.3071995983605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24.433</x:v>
      </x:c>
      <x:c r="R771" s="8">
        <x:v>114725.957206571</x:v>
      </x:c>
      <x:c r="S771" s="12">
        <x:v>238870.481310246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441354</x:v>
      </x:c>
      <x:c r="B772" s="1">
        <x:v>43205.6937445949</x:v>
      </x:c>
      <x:c r="C772" s="6">
        <x:v>12.840026245</x:v>
      </x:c>
      <x:c r="D772" s="14" t="s">
        <x:v>77</x:v>
      </x:c>
      <x:c r="E772" s="15">
        <x:v>43194.5239701389</x:v>
      </x:c>
      <x:c r="F772" t="s">
        <x:v>82</x:v>
      </x:c>
      <x:c r="G772" s="6">
        <x:v>138.254010684992</x:v>
      </x:c>
      <x:c r="H772" t="s">
        <x:v>83</x:v>
      </x:c>
      <x:c r="I772" s="6">
        <x:v>29.30653970917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24.435</x:v>
      </x:c>
      <x:c r="R772" s="8">
        <x:v>114732.612917744</x:v>
      </x:c>
      <x:c r="S772" s="12">
        <x:v>238882.966348006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441367</x:v>
      </x:c>
      <x:c r="B773" s="1">
        <x:v>43205.6937560185</x:v>
      </x:c>
      <x:c r="C773" s="6">
        <x:v>12.8564605916667</x:v>
      </x:c>
      <x:c r="D773" s="14" t="s">
        <x:v>77</x:v>
      </x:c>
      <x:c r="E773" s="15">
        <x:v>43194.5239701389</x:v>
      </x:c>
      <x:c r="F773" t="s">
        <x:v>82</x:v>
      </x:c>
      <x:c r="G773" s="6">
        <x:v>138.274928665954</x:v>
      </x:c>
      <x:c r="H773" t="s">
        <x:v>83</x:v>
      </x:c>
      <x:c r="I773" s="6">
        <x:v>29.3015905443799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24.435</x:v>
      </x:c>
      <x:c r="R773" s="8">
        <x:v>114723.492879175</x:v>
      </x:c>
      <x:c r="S773" s="12">
        <x:v>238865.871518078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441377</x:v>
      </x:c>
      <x:c r="B774" s="1">
        <x:v>43205.6937679745</x:v>
      </x:c>
      <x:c r="C774" s="6">
        <x:v>12.8737115716667</x:v>
      </x:c>
      <x:c r="D774" s="14" t="s">
        <x:v>77</x:v>
      </x:c>
      <x:c r="E774" s="15">
        <x:v>43194.5239701389</x:v>
      </x:c>
      <x:c r="F774" t="s">
        <x:v>82</x:v>
      </x:c>
      <x:c r="G774" s="6">
        <x:v>138.265287494618</x:v>
      </x:c>
      <x:c r="H774" t="s">
        <x:v>83</x:v>
      </x:c>
      <x:c r="I774" s="6">
        <x:v>29.3011706155821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24.436</x:v>
      </x:c>
      <x:c r="R774" s="8">
        <x:v>114727.396813024</x:v>
      </x:c>
      <x:c r="S774" s="12">
        <x:v>238879.643662559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441389</x:v>
      </x:c>
      <x:c r="B775" s="1">
        <x:v>43205.6937790856</x:v>
      </x:c>
      <x:c r="C775" s="6">
        <x:v>12.889679115</x:v>
      </x:c>
      <x:c r="D775" s="14" t="s">
        <x:v>77</x:v>
      </x:c>
      <x:c r="E775" s="15">
        <x:v>43194.5239701389</x:v>
      </x:c>
      <x:c r="F775" t="s">
        <x:v>82</x:v>
      </x:c>
      <x:c r="G775" s="6">
        <x:v>138.315508524597</x:v>
      </x:c>
      <x:c r="H775" t="s">
        <x:v>83</x:v>
      </x:c>
      <x:c r="I775" s="6">
        <x:v>29.2946917207951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24.434</x:v>
      </x:c>
      <x:c r="R775" s="8">
        <x:v>114717.914582533</x:v>
      </x:c>
      <x:c r="S775" s="12">
        <x:v>238871.101779147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441398</x:v>
      </x:c>
      <x:c r="B776" s="1">
        <x:v>43205.6937909375</x:v>
      </x:c>
      <x:c r="C776" s="6">
        <x:v>12.9067467933333</x:v>
      </x:c>
      <x:c r="D776" s="14" t="s">
        <x:v>77</x:v>
      </x:c>
      <x:c r="E776" s="15">
        <x:v>43194.5239701389</x:v>
      </x:c>
      <x:c r="F776" t="s">
        <x:v>82</x:v>
      </x:c>
      <x:c r="G776" s="6">
        <x:v>138.301828332184</x:v>
      </x:c>
      <x:c r="H776" t="s">
        <x:v>83</x:v>
      </x:c>
      <x:c r="I776" s="6">
        <x:v>29.3033302499589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24.432</x:v>
      </x:c>
      <x:c r="R776" s="8">
        <x:v>114721.46222758</x:v>
      </x:c>
      <x:c r="S776" s="12">
        <x:v>238877.545299949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441408</x:v>
      </x:c>
      <x:c r="B777" s="1">
        <x:v>43205.6938023958</x:v>
      </x:c>
      <x:c r="C777" s="6">
        <x:v>12.9232311033333</x:v>
      </x:c>
      <x:c r="D777" s="14" t="s">
        <x:v>77</x:v>
      </x:c>
      <x:c r="E777" s="15">
        <x:v>43194.5239701389</x:v>
      </x:c>
      <x:c r="F777" t="s">
        <x:v>82</x:v>
      </x:c>
      <x:c r="G777" s="6">
        <x:v>138.267713569395</x:v>
      </x:c>
      <x:c r="H777" t="s">
        <x:v>83</x:v>
      </x:c>
      <x:c r="I777" s="6">
        <x:v>29.3086993470033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24.433</x:v>
      </x:c>
      <x:c r="R777" s="8">
        <x:v>114725.876519289</x:v>
      </x:c>
      <x:c r="S777" s="12">
        <x:v>238867.731821452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441416</x:v>
      </x:c>
      <x:c r="B778" s="1">
        <x:v>43205.6938141204</x:v>
      </x:c>
      <x:c r="C778" s="6">
        <x:v>12.940115385</x:v>
      </x:c>
      <x:c r="D778" s="14" t="s">
        <x:v>77</x:v>
      </x:c>
      <x:c r="E778" s="15">
        <x:v>43194.5239701389</x:v>
      </x:c>
      <x:c r="F778" t="s">
        <x:v>82</x:v>
      </x:c>
      <x:c r="G778" s="6">
        <x:v>138.291797731083</x:v>
      </x:c>
      <x:c r="H778" t="s">
        <x:v>83</x:v>
      </x:c>
      <x:c r="I778" s="6">
        <x:v>29.3003007632401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24.434</x:v>
      </x:c>
      <x:c r="R778" s="8">
        <x:v>114717.441967215</x:v>
      </x:c>
      <x:c r="S778" s="12">
        <x:v>238873.964297911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441429</x:v>
      </x:c>
      <x:c r="B779" s="1">
        <x:v>43205.6938254282</x:v>
      </x:c>
      <x:c r="C779" s="6">
        <x:v>12.956383005</x:v>
      </x:c>
      <x:c r="D779" s="14" t="s">
        <x:v>77</x:v>
      </x:c>
      <x:c r="E779" s="15">
        <x:v>43194.5239701389</x:v>
      </x:c>
      <x:c r="F779" t="s">
        <x:v>82</x:v>
      </x:c>
      <x:c r="G779" s="6">
        <x:v>138.244254004503</x:v>
      </x:c>
      <x:c r="H779" t="s">
        <x:v>83</x:v>
      </x:c>
      <x:c r="I779" s="6">
        <x:v>29.3115488712715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24.434</x:v>
      </x:c>
      <x:c r="R779" s="8">
        <x:v>114705.397884175</x:v>
      </x:c>
      <x:c r="S779" s="12">
        <x:v>238867.677840223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441439</x:v>
      </x:c>
      <x:c r="B780" s="1">
        <x:v>43205.6938373843</x:v>
      </x:c>
      <x:c r="C780" s="6">
        <x:v>12.9736506433333</x:v>
      </x:c>
      <x:c r="D780" s="14" t="s">
        <x:v>77</x:v>
      </x:c>
      <x:c r="E780" s="15">
        <x:v>43194.5239701389</x:v>
      </x:c>
      <x:c r="F780" t="s">
        <x:v>82</x:v>
      </x:c>
      <x:c r="G780" s="6">
        <x:v>138.29597463655</x:v>
      </x:c>
      <x:c r="H780" t="s">
        <x:v>83</x:v>
      </x:c>
      <x:c r="I780" s="6">
        <x:v>29.2966113920197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24.435</x:v>
      </x:c>
      <x:c r="R780" s="8">
        <x:v>114711.737813059</x:v>
      </x:c>
      <x:c r="S780" s="12">
        <x:v>238869.89021159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441444</x:v>
      </x:c>
      <x:c r="B781" s="1">
        <x:v>43205.6938486921</x:v>
      </x:c>
      <x:c r="C781" s="6">
        <x:v>12.989934945</x:v>
      </x:c>
      <x:c r="D781" s="14" t="s">
        <x:v>77</x:v>
      </x:c>
      <x:c r="E781" s="15">
        <x:v>43194.5239701389</x:v>
      </x:c>
      <x:c r="F781" t="s">
        <x:v>82</x:v>
      </x:c>
      <x:c r="G781" s="6">
        <x:v>138.256788010212</x:v>
      </x:c>
      <x:c r="H781" t="s">
        <x:v>83</x:v>
      </x:c>
      <x:c r="I781" s="6">
        <x:v>29.3004807326715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24.437</x:v>
      </x:c>
      <x:c r="R781" s="8">
        <x:v>114706.707947481</x:v>
      </x:c>
      <x:c r="S781" s="12">
        <x:v>238866.896308773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441458</x:v>
      </x:c>
      <x:c r="B782" s="1">
        <x:v>43205.6938605324</x:v>
      </x:c>
      <x:c r="C782" s="6">
        <x:v>13.0069859066667</x:v>
      </x:c>
      <x:c r="D782" s="14" t="s">
        <x:v>77</x:v>
      </x:c>
      <x:c r="E782" s="15">
        <x:v>43194.5239701389</x:v>
      </x:c>
      <x:c r="F782" t="s">
        <x:v>82</x:v>
      </x:c>
      <x:c r="G782" s="6">
        <x:v>138.343186612014</x:v>
      </x:c>
      <x:c r="H782" t="s">
        <x:v>83</x:v>
      </x:c>
      <x:c r="I782" s="6">
        <x:v>29.2989509928111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24.43</x:v>
      </x:c>
      <x:c r="R782" s="8">
        <x:v>114709.681585596</x:v>
      </x:c>
      <x:c r="S782" s="12">
        <x:v>238878.228431102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441468</x:v>
      </x:c>
      <x:c r="B783" s="1">
        <x:v>43205.6938720718</x:v>
      </x:c>
      <x:c r="C783" s="6">
        <x:v>13.0235869083333</x:v>
      </x:c>
      <x:c r="D783" s="14" t="s">
        <x:v>77</x:v>
      </x:c>
      <x:c r="E783" s="15">
        <x:v>43194.5239701389</x:v>
      </x:c>
      <x:c r="F783" t="s">
        <x:v>82</x:v>
      </x:c>
      <x:c r="G783" s="6">
        <x:v>138.288240734678</x:v>
      </x:c>
      <x:c r="H783" t="s">
        <x:v>83</x:v>
      </x:c>
      <x:c r="I783" s="6">
        <x:v>29.2984410796785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24.435</x:v>
      </x:c>
      <x:c r="R783" s="8">
        <x:v>114709.823979141</x:v>
      </x:c>
      <x:c r="S783" s="12">
        <x:v>238870.167307407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441476</x:v>
      </x:c>
      <x:c r="B784" s="1">
        <x:v>43205.6938837153</x:v>
      </x:c>
      <x:c r="C784" s="6">
        <x:v>13.040354545</x:v>
      </x:c>
      <x:c r="D784" s="14" t="s">
        <x:v>77</x:v>
      </x:c>
      <x:c r="E784" s="15">
        <x:v>43194.5239701389</x:v>
      </x:c>
      <x:c r="F784" t="s">
        <x:v>82</x:v>
      </x:c>
      <x:c r="G784" s="6">
        <x:v>138.351881412406</x:v>
      </x:c>
      <x:c r="H784" t="s">
        <x:v>83</x:v>
      </x:c>
      <x:c r="I784" s="6">
        <x:v>29.2806841530787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24.436</x:v>
      </x:c>
      <x:c r="R784" s="8">
        <x:v>114714.198075168</x:v>
      </x:c>
      <x:c r="S784" s="12">
        <x:v>238871.402180105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441481</x:v>
      </x:c>
      <x:c r="B785" s="1">
        <x:v>43205.6938950579</x:v>
      </x:c>
      <x:c r="C785" s="6">
        <x:v>13.0566721983333</x:v>
      </x:c>
      <x:c r="D785" s="14" t="s">
        <x:v>77</x:v>
      </x:c>
      <x:c r="E785" s="15">
        <x:v>43194.5239701389</x:v>
      </x:c>
      <x:c r="F785" t="s">
        <x:v>82</x:v>
      </x:c>
      <x:c r="G785" s="6">
        <x:v>138.341656570961</x:v>
      </x:c>
      <x:c r="H785" t="s">
        <x:v>83</x:v>
      </x:c>
      <x:c r="I785" s="6">
        <x:v>29.2966113920197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24.431</x:v>
      </x:c>
      <x:c r="R785" s="8">
        <x:v>114702.428324854</x:v>
      </x:c>
      <x:c r="S785" s="12">
        <x:v>238862.503509918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441496</x:v>
      </x:c>
      <x:c r="B786" s="1">
        <x:v>43205.6939065625</x:v>
      </x:c>
      <x:c r="C786" s="6">
        <x:v>13.0732730733333</x:v>
      </x:c>
      <x:c r="D786" s="14" t="s">
        <x:v>77</x:v>
      </x:c>
      <x:c r="E786" s="15">
        <x:v>43194.5239701389</x:v>
      </x:c>
      <x:c r="F786" t="s">
        <x:v>82</x:v>
      </x:c>
      <x:c r="G786" s="6">
        <x:v>138.270381350018</x:v>
      </x:c>
      <x:c r="H786" t="s">
        <x:v>83</x:v>
      </x:c>
      <x:c r="I786" s="6">
        <x:v>29.3107690012312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24.432</x:v>
      </x:c>
      <x:c r="R786" s="8">
        <x:v>114703.3909713</x:v>
      </x:c>
      <x:c r="S786" s="12">
        <x:v>238875.556239469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441504</x:v>
      </x:c>
      <x:c r="B787" s="1">
        <x:v>43205.6939178588</x:v>
      </x:c>
      <x:c r="C787" s="6">
        <x:v>13.089507365</x:v>
      </x:c>
      <x:c r="D787" s="14" t="s">
        <x:v>77</x:v>
      </x:c>
      <x:c r="E787" s="15">
        <x:v>43194.5239701389</x:v>
      </x:c>
      <x:c r="F787" t="s">
        <x:v>82</x:v>
      </x:c>
      <x:c r="G787" s="6">
        <x:v>138.253006278167</x:v>
      </x:c>
      <x:c r="H787" t="s">
        <x:v>83</x:v>
      </x:c>
      <x:c r="I787" s="6">
        <x:v>29.3121787664368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24.433</x:v>
      </x:c>
      <x:c r="R787" s="8">
        <x:v>114712.877521678</x:v>
      </x:c>
      <x:c r="S787" s="12">
        <x:v>238873.892630814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441511</x:v>
      </x:c>
      <x:c r="B788" s="1">
        <x:v>43205.6939296296</x:v>
      </x:c>
      <x:c r="C788" s="6">
        <x:v>13.106491725</x:v>
      </x:c>
      <x:c r="D788" s="14" t="s">
        <x:v>77</x:v>
      </x:c>
      <x:c r="E788" s="15">
        <x:v>43194.5239701389</x:v>
      </x:c>
      <x:c r="F788" t="s">
        <x:v>82</x:v>
      </x:c>
      <x:c r="G788" s="6">
        <x:v>138.331151334836</x:v>
      </x:c>
      <x:c r="H788" t="s">
        <x:v>83</x:v>
      </x:c>
      <x:c r="I788" s="6">
        <x:v>29.3071995983605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24.428</x:v>
      </x:c>
      <x:c r="R788" s="8">
        <x:v>114706.428327975</x:v>
      </x:c>
      <x:c r="S788" s="12">
        <x:v>238869.18611717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441528</x:v>
      </x:c>
      <x:c r="B789" s="1">
        <x:v>43205.6939411227</x:v>
      </x:c>
      <x:c r="C789" s="6">
        <x:v>13.1230426466667</x:v>
      </x:c>
      <x:c r="D789" s="14" t="s">
        <x:v>77</x:v>
      </x:c>
      <x:c r="E789" s="15">
        <x:v>43194.5239701389</x:v>
      </x:c>
      <x:c r="F789" t="s">
        <x:v>82</x:v>
      </x:c>
      <x:c r="G789" s="6">
        <x:v>138.303692309006</x:v>
      </x:c>
      <x:c r="H789" t="s">
        <x:v>83</x:v>
      </x:c>
      <x:c r="I789" s="6">
        <x:v>29.2893826357836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24.437</x:v>
      </x:c>
      <x:c r="R789" s="8">
        <x:v>114714.60030229</x:v>
      </x:c>
      <x:c r="S789" s="12">
        <x:v>238876.567791476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441538</x:v>
      </x:c>
      <x:c r="B790" s="1">
        <x:v>43205.6939529282</x:v>
      </x:c>
      <x:c r="C790" s="6">
        <x:v>13.1400269966667</x:v>
      </x:c>
      <x:c r="D790" s="14" t="s">
        <x:v>77</x:v>
      </x:c>
      <x:c r="E790" s="15">
        <x:v>43194.5239701389</x:v>
      </x:c>
      <x:c r="F790" t="s">
        <x:v>82</x:v>
      </x:c>
      <x:c r="G790" s="6">
        <x:v>138.260622439061</x:v>
      </x:c>
      <x:c r="H790" t="s">
        <x:v>83</x:v>
      </x:c>
      <x:c r="I790" s="6">
        <x:v>29.3157781696486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24.431</x:v>
      </x:c>
      <x:c r="R790" s="8">
        <x:v>114712.492998102</x:v>
      </x:c>
      <x:c r="S790" s="12">
        <x:v>238885.33823235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441542</x:v>
      </x:c>
      <x:c r="B791" s="1">
        <x:v>43205.6939642014</x:v>
      </x:c>
      <x:c r="C791" s="6">
        <x:v>13.1562612866667</x:v>
      </x:c>
      <x:c r="D791" s="14" t="s">
        <x:v>77</x:v>
      </x:c>
      <x:c r="E791" s="15">
        <x:v>43194.5239701389</x:v>
      </x:c>
      <x:c r="F791" t="s">
        <x:v>82</x:v>
      </x:c>
      <x:c r="G791" s="6">
        <x:v>138.303229687678</x:v>
      </x:c>
      <x:c r="H791" t="s">
        <x:v>83</x:v>
      </x:c>
      <x:c r="I791" s="6">
        <x:v>29.3056998503885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24.431</x:v>
      </x:c>
      <x:c r="R791" s="8">
        <x:v>114707.434979315</x:v>
      </x:c>
      <x:c r="S791" s="12">
        <x:v>238880.04751536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441560</x:v>
      </x:c>
      <x:c r="B792" s="1">
        <x:v>43205.6939789005</x:v>
      </x:c>
      <x:c r="C792" s="6">
        <x:v>13.1774457816667</x:v>
      </x:c>
      <x:c r="D792" s="14" t="s">
        <x:v>77</x:v>
      </x:c>
      <x:c r="E792" s="15">
        <x:v>43194.5239701389</x:v>
      </x:c>
      <x:c r="F792" t="s">
        <x:v>82</x:v>
      </x:c>
      <x:c r="G792" s="6">
        <x:v>138.340544711489</x:v>
      </x:c>
      <x:c r="H792" t="s">
        <x:v>83</x:v>
      </x:c>
      <x:c r="I792" s="6">
        <x:v>29.3076795178526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24.427</x:v>
      </x:c>
      <x:c r="R792" s="8">
        <x:v>114718.355843971</x:v>
      </x:c>
      <x:c r="S792" s="12">
        <x:v>238886.350283579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441566</x:v>
      </x:c>
      <x:c r="B793" s="1">
        <x:v>43205.6939890393</x:v>
      </x:c>
      <x:c r="C793" s="6">
        <x:v>13.19202997</x:v>
      </x:c>
      <x:c r="D793" s="14" t="s">
        <x:v>77</x:v>
      </x:c>
      <x:c r="E793" s="15">
        <x:v>43194.5239701389</x:v>
      </x:c>
      <x:c r="F793" t="s">
        <x:v>82</x:v>
      </x:c>
      <x:c r="G793" s="6">
        <x:v>138.323020403409</x:v>
      </x:c>
      <x:c r="H793" t="s">
        <x:v>83</x:v>
      </x:c>
      <x:c r="I793" s="6">
        <x:v>29.3037201840916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24.43</x:v>
      </x:c>
      <x:c r="R793" s="8">
        <x:v>114709.625459858</x:v>
      </x:c>
      <x:c r="S793" s="12">
        <x:v>238871.115362517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441572</x:v>
      </x:c>
      <x:c r="B794" s="1">
        <x:v>43205.694016169</x:v>
      </x:c>
      <x:c r="C794" s="6">
        <x:v>13.2310822466667</x:v>
      </x:c>
      <x:c r="D794" s="14" t="s">
        <x:v>77</x:v>
      </x:c>
      <x:c r="E794" s="15">
        <x:v>43194.5239701389</x:v>
      </x:c>
      <x:c r="F794" t="s">
        <x:v>82</x:v>
      </x:c>
      <x:c r="G794" s="6">
        <x:v>138.305252159519</x:v>
      </x:c>
      <x:c r="H794" t="s">
        <x:v>83</x:v>
      </x:c>
      <x:c r="I794" s="6">
        <x:v>29.3025203869042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24.432</x:v>
      </x:c>
      <x:c r="R794" s="8">
        <x:v>114745.254634639</x:v>
      </x:c>
      <x:c r="S794" s="12">
        <x:v>238910.493173094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441583</x:v>
      </x:c>
      <x:c r="B795" s="1">
        <x:v>43205.6940170139</x:v>
      </x:c>
      <x:c r="C795" s="6">
        <x:v>13.23228231</x:v>
      </x:c>
      <x:c r="D795" s="14" t="s">
        <x:v>77</x:v>
      </x:c>
      <x:c r="E795" s="15">
        <x:v>43194.5239701389</x:v>
      </x:c>
      <x:c r="F795" t="s">
        <x:v>82</x:v>
      </x:c>
      <x:c r="G795" s="6">
        <x:v>138.241979956318</x:v>
      </x:c>
      <x:c r="H795" t="s">
        <x:v>83</x:v>
      </x:c>
      <x:c r="I795" s="6">
        <x:v>29.3174878875266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24.432</x:v>
      </x:c>
      <x:c r="R795" s="8">
        <x:v>114684.545705217</x:v>
      </x:c>
      <x:c r="S795" s="12">
        <x:v>238858.064896747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441595</x:v>
      </x:c>
      <x:c r="B796" s="1">
        <x:v>43205.6940258912</x:v>
      </x:c>
      <x:c r="C796" s="6">
        <x:v>13.2450663616667</x:v>
      </x:c>
      <x:c r="D796" s="14" t="s">
        <x:v>77</x:v>
      </x:c>
      <x:c r="E796" s="15">
        <x:v>43194.5239701389</x:v>
      </x:c>
      <x:c r="F796" t="s">
        <x:v>82</x:v>
      </x:c>
      <x:c r="G796" s="6">
        <x:v>138.270893373819</x:v>
      </x:c>
      <x:c r="H796" t="s">
        <x:v>83</x:v>
      </x:c>
      <x:c r="I796" s="6">
        <x:v>29.3133485720564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24.431</x:v>
      </x:c>
      <x:c r="R796" s="8">
        <x:v>114673.331556413</x:v>
      </x:c>
      <x:c r="S796" s="12">
        <x:v>238841.576822851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441610</x:v>
      </x:c>
      <x:c r="B797" s="1">
        <x:v>43205.6940396643</x:v>
      </x:c>
      <x:c r="C797" s="6">
        <x:v>13.2649008766667</x:v>
      </x:c>
      <x:c r="D797" s="14" t="s">
        <x:v>77</x:v>
      </x:c>
      <x:c r="E797" s="15">
        <x:v>43194.5239701389</x:v>
      </x:c>
      <x:c r="F797" t="s">
        <x:v>82</x:v>
      </x:c>
      <x:c r="G797" s="6">
        <x:v>138.311853189526</x:v>
      </x:c>
      <x:c r="H797" t="s">
        <x:v>83</x:v>
      </x:c>
      <x:c r="I797" s="6">
        <x:v>29.3036601942222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24.431</x:v>
      </x:c>
      <x:c r="R797" s="8">
        <x:v>114706.730186165</x:v>
      </x:c>
      <x:c r="S797" s="12">
        <x:v>238882.347496633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441613</x:v>
      </x:c>
      <x:c r="B798" s="1">
        <x:v>43205.6940480671</x:v>
      </x:c>
      <x:c r="C798" s="6">
        <x:v>13.2770185466667</x:v>
      </x:c>
      <x:c r="D798" s="14" t="s">
        <x:v>77</x:v>
      </x:c>
      <x:c r="E798" s="15">
        <x:v>43194.5239701389</x:v>
      </x:c>
      <x:c r="F798" t="s">
        <x:v>82</x:v>
      </x:c>
      <x:c r="G798" s="6">
        <x:v>138.322998012401</x:v>
      </x:c>
      <x:c r="H798" t="s">
        <x:v>83</x:v>
      </x:c>
      <x:c r="I798" s="6">
        <x:v>29.2956215614076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24.433</x:v>
      </x:c>
      <x:c r="R798" s="8">
        <x:v>114681.324942209</x:v>
      </x:c>
      <x:c r="S798" s="12">
        <x:v>238854.675786286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441623</x:v>
      </x:c>
      <x:c r="B799" s="1">
        <x:v>43205.6940645486</x:v>
      </x:c>
      <x:c r="C799" s="6">
        <x:v>13.3007529466667</x:v>
      </x:c>
      <x:c r="D799" s="14" t="s">
        <x:v>77</x:v>
      </x:c>
      <x:c r="E799" s="15">
        <x:v>43194.5239701389</x:v>
      </x:c>
      <x:c r="F799" t="s">
        <x:v>82</x:v>
      </x:c>
      <x:c r="G799" s="6">
        <x:v>138.30106748604</x:v>
      </x:c>
      <x:c r="H799" t="s">
        <x:v>83</x:v>
      </x:c>
      <x:c r="I799" s="6">
        <x:v>29.3035102195531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24.432</x:v>
      </x:c>
      <x:c r="R799" s="8">
        <x:v>114696.388639917</x:v>
      </x:c>
      <x:c r="S799" s="12">
        <x:v>238865.356190051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441635</x:v>
      </x:c>
      <x:c r="B800" s="1">
        <x:v>43205.6940710995</x:v>
      </x:c>
      <x:c r="C800" s="6">
        <x:v>13.31018683</x:v>
      </x:c>
      <x:c r="D800" s="14" t="s">
        <x:v>77</x:v>
      </x:c>
      <x:c r="E800" s="15">
        <x:v>43194.5239701389</x:v>
      </x:c>
      <x:c r="F800" t="s">
        <x:v>82</x:v>
      </x:c>
      <x:c r="G800" s="6">
        <x:v>138.353230259296</x:v>
      </x:c>
      <x:c r="H800" t="s">
        <x:v>83</x:v>
      </x:c>
      <x:c r="I800" s="6">
        <x:v>29.3046800221505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24.427</x:v>
      </x:c>
      <x:c r="R800" s="8">
        <x:v>114687.56786289</x:v>
      </x:c>
      <x:c r="S800" s="12">
        <x:v>238848.187015972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441647</x:v>
      </x:c>
      <x:c r="B801" s="1">
        <x:v>43205.6940917824</x:v>
      </x:c>
      <x:c r="C801" s="6">
        <x:v>13.3399718783333</x:v>
      </x:c>
      <x:c r="D801" s="14" t="s">
        <x:v>77</x:v>
      </x:c>
      <x:c r="E801" s="15">
        <x:v>43194.5239701389</x:v>
      </x:c>
      <x:c r="F801" t="s">
        <x:v>82</x:v>
      </x:c>
      <x:c r="G801" s="6">
        <x:v>138.337486515291</x:v>
      </x:c>
      <x:c r="H801" t="s">
        <x:v>83</x:v>
      </x:c>
      <x:c r="I801" s="6">
        <x:v>29.3030003057274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24.429</x:v>
      </x:c>
      <x:c r="R801" s="8">
        <x:v>114707.592505958</x:v>
      </x:c>
      <x:c r="S801" s="12">
        <x:v>238887.397941688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441655</x:v>
      </x:c>
      <x:c r="B802" s="1">
        <x:v>43205.6941157755</x:v>
      </x:c>
      <x:c r="C802" s="6">
        <x:v>13.3745238516667</x:v>
      </x:c>
      <x:c r="D802" s="14" t="s">
        <x:v>77</x:v>
      </x:c>
      <x:c r="E802" s="15">
        <x:v>43194.5239701389</x:v>
      </x:c>
      <x:c r="F802" t="s">
        <x:v>82</x:v>
      </x:c>
      <x:c r="G802" s="6">
        <x:v>138.33127143687</x:v>
      </x:c>
      <x:c r="H802" t="s">
        <x:v>83</x:v>
      </x:c>
      <x:c r="I802" s="6">
        <x:v>29.304470057551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24.429</x:v>
      </x:c>
      <x:c r="R802" s="8">
        <x:v>114724.545513332</x:v>
      </x:c>
      <x:c r="S802" s="12">
        <x:v>238910.122465726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441661</x:v>
      </x:c>
      <x:c r="B803" s="1">
        <x:v>43205.69411875</x:v>
      </x:c>
      <x:c r="C803" s="6">
        <x:v>13.3788074883333</x:v>
      </x:c>
      <x:c r="D803" s="14" t="s">
        <x:v>77</x:v>
      </x:c>
      <x:c r="E803" s="15">
        <x:v>43194.5239701389</x:v>
      </x:c>
      <x:c r="F803" t="s">
        <x:v>82</x:v>
      </x:c>
      <x:c r="G803" s="6">
        <x:v>138.342694285697</x:v>
      </x:c>
      <x:c r="H803" t="s">
        <x:v>83</x:v>
      </x:c>
      <x:c r="I803" s="6">
        <x:v>29.304470057551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24.428</x:v>
      </x:c>
      <x:c r="R803" s="8">
        <x:v>114678.960531001</x:v>
      </x:c>
      <x:c r="S803" s="12">
        <x:v>238854.16711091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441670</x:v>
      </x:c>
      <x:c r="B804" s="1">
        <x:v>43205.69411875</x:v>
      </x:c>
      <x:c r="C804" s="6">
        <x:v>13.3788074883333</x:v>
      </x:c>
      <x:c r="D804" s="14" t="s">
        <x:v>77</x:v>
      </x:c>
      <x:c r="E804" s="15">
        <x:v>43194.5239701389</x:v>
      </x:c>
      <x:c r="F804" t="s">
        <x:v>82</x:v>
      </x:c>
      <x:c r="G804" s="6">
        <x:v>138.342813809821</x:v>
      </x:c>
      <x:c r="H804" t="s">
        <x:v>83</x:v>
      </x:c>
      <x:c r="I804" s="6">
        <x:v>29.301740518963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24.429</x:v>
      </x:c>
      <x:c r="R804" s="8">
        <x:v>114648.620239782</x:v>
      </x:c>
      <x:c r="S804" s="12">
        <x:v>238821.329396462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441682</x:v>
      </x:c>
      <x:c r="B805" s="1">
        <x:v>43205.6941363773</x:v>
      </x:c>
      <x:c r="C805" s="6">
        <x:v>13.4042089033333</x:v>
      </x:c>
      <x:c r="D805" s="14" t="s">
        <x:v>77</x:v>
      </x:c>
      <x:c r="E805" s="15">
        <x:v>43194.5239701389</x:v>
      </x:c>
      <x:c r="F805" t="s">
        <x:v>82</x:v>
      </x:c>
      <x:c r="G805" s="6">
        <x:v>138.278252875033</x:v>
      </x:c>
      <x:c r="H805" t="s">
        <x:v>83</x:v>
      </x:c>
      <x:c r="I805" s="6">
        <x:v>29.3143084128701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24.43</x:v>
      </x:c>
      <x:c r="R805" s="8">
        <x:v>114688.79212666</x:v>
      </x:c>
      <x:c r="S805" s="12">
        <x:v>238864.06273939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441691</x:v>
      </x:c>
      <x:c r="B806" s="1">
        <x:v>43205.6941417824</x:v>
      </x:c>
      <x:c r="C806" s="6">
        <x:v>13.4119593666667</x:v>
      </x:c>
      <x:c r="D806" s="14" t="s">
        <x:v>77</x:v>
      </x:c>
      <x:c r="E806" s="15">
        <x:v>43194.5239701389</x:v>
      </x:c>
      <x:c r="F806" t="s">
        <x:v>82</x:v>
      </x:c>
      <x:c r="G806" s="6">
        <x:v>138.307564353144</x:v>
      </x:c>
      <x:c r="H806" t="s">
        <x:v>83</x:v>
      </x:c>
      <x:c r="I806" s="6">
        <x:v>29.3154782192332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24.427</x:v>
      </x:c>
      <x:c r="R806" s="8">
        <x:v>114658.386346946</x:v>
      </x:c>
      <x:c r="S806" s="12">
        <x:v>238838.52663035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441703</x:v>
      </x:c>
      <x:c r="B807" s="1">
        <x:v>43205.6941540857</x:v>
      </x:c>
      <x:c r="C807" s="6">
        <x:v>13.429710385</x:v>
      </x:c>
      <x:c r="D807" s="14" t="s">
        <x:v>77</x:v>
      </x:c>
      <x:c r="E807" s="15">
        <x:v>43194.5239701389</x:v>
      </x:c>
      <x:c r="F807" t="s">
        <x:v>82</x:v>
      </x:c>
      <x:c r="G807" s="6">
        <x:v>138.314523027459</x:v>
      </x:c>
      <x:c r="H807" t="s">
        <x:v>83</x:v>
      </x:c>
      <x:c r="I807" s="6">
        <x:v>29.3057298453414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24.43</x:v>
      </x:c>
      <x:c r="R807" s="8">
        <x:v>114676.988704594</x:v>
      </x:c>
      <x:c r="S807" s="12">
        <x:v>238852.318442972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441719</x:v>
      </x:c>
      <x:c r="B808" s="1">
        <x:v>43205.6941656597</x:v>
      </x:c>
      <x:c r="C808" s="6">
        <x:v>13.44634467</x:v>
      </x:c>
      <x:c r="D808" s="14" t="s">
        <x:v>77</x:v>
      </x:c>
      <x:c r="E808" s="15">
        <x:v>43194.5239701389</x:v>
      </x:c>
      <x:c r="F808" t="s">
        <x:v>82</x:v>
      </x:c>
      <x:c r="G808" s="6">
        <x:v>138.241354913079</x:v>
      </x:c>
      <x:c r="H808" t="s">
        <x:v>83</x:v>
      </x:c>
      <x:c r="I808" s="6">
        <x:v>29.325736538658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24.429</x:v>
      </x:c>
      <x:c r="R808" s="8">
        <x:v>114672.326185458</x:v>
      </x:c>
      <x:c r="S808" s="12">
        <x:v>238849.235441417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441725</x:v>
      </x:c>
      <x:c r="B809" s="1">
        <x:v>43205.6941763079</x:v>
      </x:c>
      <x:c r="C809" s="6">
        <x:v>13.461695565</x:v>
      </x:c>
      <x:c r="D809" s="14" t="s">
        <x:v>77</x:v>
      </x:c>
      <x:c r="E809" s="15">
        <x:v>43194.5239701389</x:v>
      </x:c>
      <x:c r="F809" t="s">
        <x:v>82</x:v>
      </x:c>
      <x:c r="G809" s="6">
        <x:v>138.335590888033</x:v>
      </x:c>
      <x:c r="H809" t="s">
        <x:v>83</x:v>
      </x:c>
      <x:c r="I809" s="6">
        <x:v>29.3061497747094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24.428</x:v>
      </x:c>
      <x:c r="R809" s="8">
        <x:v>114675.956771578</x:v>
      </x:c>
      <x:c r="S809" s="12">
        <x:v>238855.80361389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441738</x:v>
      </x:c>
      <x:c r="B810" s="1">
        <x:v>43205.6941868403</x:v>
      </x:c>
      <x:c r="C810" s="6">
        <x:v>13.4768464616667</x:v>
      </x:c>
      <x:c r="D810" s="14" t="s">
        <x:v>77</x:v>
      </x:c>
      <x:c r="E810" s="15">
        <x:v>43194.5239701389</x:v>
      </x:c>
      <x:c r="F810" t="s">
        <x:v>82</x:v>
      </x:c>
      <x:c r="G810" s="6">
        <x:v>138.32404178524</x:v>
      </x:c>
      <x:c r="H810" t="s">
        <x:v>83</x:v>
      </x:c>
      <x:c r="I810" s="6">
        <x:v>29.3061797696664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24.429</x:v>
      </x:c>
      <x:c r="R810" s="8">
        <x:v>114683.832972098</x:v>
      </x:c>
      <x:c r="S810" s="12">
        <x:v>238860.154321468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441744</x:v>
      </x:c>
      <x:c r="B811" s="1">
        <x:v>43205.6941977662</x:v>
      </x:c>
      <x:c r="C811" s="6">
        <x:v>13.4925473616667</x:v>
      </x:c>
      <x:c r="D811" s="14" t="s">
        <x:v>77</x:v>
      </x:c>
      <x:c r="E811" s="15">
        <x:v>43194.5239701389</x:v>
      </x:c>
      <x:c r="F811" t="s">
        <x:v>82</x:v>
      </x:c>
      <x:c r="G811" s="6">
        <x:v>138.331264315902</x:v>
      </x:c>
      <x:c r="H811" t="s">
        <x:v>83</x:v>
      </x:c>
      <x:c r="I811" s="6">
        <x:v>29.3017705138805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24.43</x:v>
      </x:c>
      <x:c r="R811" s="8">
        <x:v>114675.088377968</x:v>
      </x:c>
      <x:c r="S811" s="12">
        <x:v>238863.25303186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441751</x:v>
      </x:c>
      <x:c r="B812" s="1">
        <x:v>43205.6942074884</x:v>
      </x:c>
      <x:c r="C812" s="6">
        <x:v>13.5065481816667</x:v>
      </x:c>
      <x:c r="D812" s="14" t="s">
        <x:v>77</x:v>
      </x:c>
      <x:c r="E812" s="15">
        <x:v>43194.5239701389</x:v>
      </x:c>
      <x:c r="F812" t="s">
        <x:v>82</x:v>
      </x:c>
      <x:c r="G812" s="6">
        <x:v>138.32605704974</x:v>
      </x:c>
      <x:c r="H812" t="s">
        <x:v>83</x:v>
      </x:c>
      <x:c r="I812" s="6">
        <x:v>29.3003007632401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24.431</x:v>
      </x:c>
      <x:c r="R812" s="8">
        <x:v>114671.43154592</x:v>
      </x:c>
      <x:c r="S812" s="12">
        <x:v>238854.567395995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441766</x:v>
      </x:c>
      <x:c r="B813" s="1">
        <x:v>43205.6942209838</x:v>
      </x:c>
      <x:c r="C813" s="6">
        <x:v>13.5260326333333</x:v>
      </x:c>
      <x:c r="D813" s="14" t="s">
        <x:v>77</x:v>
      </x:c>
      <x:c r="E813" s="15">
        <x:v>43194.5239701389</x:v>
      </x:c>
      <x:c r="F813" t="s">
        <x:v>82</x:v>
      </x:c>
      <x:c r="G813" s="6">
        <x:v>138.311212232093</x:v>
      </x:c>
      <x:c r="H813" t="s">
        <x:v>83</x:v>
      </x:c>
      <x:c r="I813" s="6">
        <x:v>29.3011106257586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24.432</x:v>
      </x:c>
      <x:c r="R813" s="8">
        <x:v>114687.557547512</x:v>
      </x:c>
      <x:c r="S813" s="12">
        <x:v>238871.370640613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441774</x:v>
      </x:c>
      <x:c r="B814" s="1">
        <x:v>43205.69423125</x:v>
      </x:c>
      <x:c r="C814" s="6">
        <x:v>13.54081683</x:v>
      </x:c>
      <x:c r="D814" s="14" t="s">
        <x:v>77</x:v>
      </x:c>
      <x:c r="E814" s="15">
        <x:v>43194.5239701389</x:v>
      </x:c>
      <x:c r="F814" t="s">
        <x:v>82</x:v>
      </x:c>
      <x:c r="G814" s="6">
        <x:v>138.329734925355</x:v>
      </x:c>
      <x:c r="H814" t="s">
        <x:v>83</x:v>
      </x:c>
      <x:c r="I814" s="6">
        <x:v>29.2994309111232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24.431</x:v>
      </x:c>
      <x:c r="R814" s="8">
        <x:v>114679.788283043</x:v>
      </x:c>
      <x:c r="S814" s="12">
        <x:v>238866.485261929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441782</x:v>
      </x:c>
      <x:c r="B815" s="1">
        <x:v>43205.6942423958</x:v>
      </x:c>
      <x:c r="C815" s="6">
        <x:v>13.55683443</x:v>
      </x:c>
      <x:c r="D815" s="14" t="s">
        <x:v>77</x:v>
      </x:c>
      <x:c r="E815" s="15">
        <x:v>43194.5239701389</x:v>
      </x:c>
      <x:c r="F815" t="s">
        <x:v>82</x:v>
      </x:c>
      <x:c r="G815" s="6">
        <x:v>138.330764088212</x:v>
      </x:c>
      <x:c r="H815" t="s">
        <x:v>83</x:v>
      </x:c>
      <x:c r="I815" s="6">
        <x:v>29.3045900373204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24.429</x:v>
      </x:c>
      <x:c r="R815" s="8">
        <x:v>114680.90619883</x:v>
      </x:c>
      <x:c r="S815" s="12">
        <x:v>238870.800438777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441792</x:v>
      </x:c>
      <x:c r="B816" s="1">
        <x:v>43205.6942552083</x:v>
      </x:c>
      <x:c r="C816" s="6">
        <x:v>13.5752854516667</x:v>
      </x:c>
      <x:c r="D816" s="14" t="s">
        <x:v>77</x:v>
      </x:c>
      <x:c r="E816" s="15">
        <x:v>43194.5239701389</x:v>
      </x:c>
      <x:c r="F816" t="s">
        <x:v>82</x:v>
      </x:c>
      <x:c r="G816" s="6">
        <x:v>138.300324461799</x:v>
      </x:c>
      <x:c r="H816" t="s">
        <x:v>83</x:v>
      </x:c>
      <x:c r="I816" s="6">
        <x:v>29.3117888313204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24.429</x:v>
      </x:c>
      <x:c r="R816" s="8">
        <x:v>114677.304424658</x:v>
      </x:c>
      <x:c r="S816" s="12">
        <x:v>238862.903028064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441801</x:v>
      </x:c>
      <x:c r="B817" s="1">
        <x:v>43205.6942667824</x:v>
      </x:c>
      <x:c r="C817" s="6">
        <x:v>13.5919697933333</x:v>
      </x:c>
      <x:c r="D817" s="14" t="s">
        <x:v>77</x:v>
      </x:c>
      <x:c r="E817" s="15">
        <x:v>43194.5239701389</x:v>
      </x:c>
      <x:c r="F817" t="s">
        <x:v>82</x:v>
      </x:c>
      <x:c r="G817" s="6">
        <x:v>138.343828541429</x:v>
      </x:c>
      <x:c r="H817" t="s">
        <x:v>83</x:v>
      </x:c>
      <x:c r="I817" s="6">
        <x:v>29.301500559633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24.429</x:v>
      </x:c>
      <x:c r="R817" s="8">
        <x:v>114678.714413063</x:v>
      </x:c>
      <x:c r="S817" s="12">
        <x:v>238861.97755065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441817</x:v>
      </x:c>
      <x:c r="B818" s="1">
        <x:v>43205.6942769329</x:v>
      </x:c>
      <x:c r="C818" s="6">
        <x:v>13.60657064</x:v>
      </x:c>
      <x:c r="D818" s="14" t="s">
        <x:v>77</x:v>
      </x:c>
      <x:c r="E818" s="15">
        <x:v>43194.5239701389</x:v>
      </x:c>
      <x:c r="F818" t="s">
        <x:v>82</x:v>
      </x:c>
      <x:c r="G818" s="6">
        <x:v>138.428568626539</x:v>
      </x:c>
      <x:c r="H818" t="s">
        <x:v>83</x:v>
      </x:c>
      <x:c r="I818" s="6">
        <x:v>29.281464016125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24.429</x:v>
      </x:c>
      <x:c r="R818" s="8">
        <x:v>114672.526091971</x:v>
      </x:c>
      <x:c r="S818" s="12">
        <x:v>238858.884118584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441821</x:v>
      </x:c>
      <x:c r="B819" s="1">
        <x:v>43205.6942887731</x:v>
      </x:c>
      <x:c r="C819" s="6">
        <x:v>13.6236216233333</x:v>
      </x:c>
      <x:c r="D819" s="14" t="s">
        <x:v>77</x:v>
      </x:c>
      <x:c r="E819" s="15">
        <x:v>43194.5239701389</x:v>
      </x:c>
      <x:c r="F819" t="s">
        <x:v>82</x:v>
      </x:c>
      <x:c r="G819" s="6">
        <x:v>138.325810629809</x:v>
      </x:c>
      <x:c r="H819" t="s">
        <x:v>83</x:v>
      </x:c>
      <x:c r="I819" s="6">
        <x:v>29.303060295586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24.43</x:v>
      </x:c>
      <x:c r="R819" s="8">
        <x:v>114683.342680514</x:v>
      </x:c>
      <x:c r="S819" s="12">
        <x:v>238867.921255895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441831</x:v>
      </x:c>
      <x:c r="B820" s="1">
        <x:v>43205.6943015856</x:v>
      </x:c>
      <x:c r="C820" s="6">
        <x:v>13.6420727033333</x:v>
      </x:c>
      <x:c r="D820" s="14" t="s">
        <x:v>77</x:v>
      </x:c>
      <x:c r="E820" s="15">
        <x:v>43194.5239701389</x:v>
      </x:c>
      <x:c r="F820" t="s">
        <x:v>82</x:v>
      </x:c>
      <x:c r="G820" s="6">
        <x:v>138.304230791668</x:v>
      </x:c>
      <x:c r="H820" t="s">
        <x:v>83</x:v>
      </x:c>
      <x:c r="I820" s="6">
        <x:v>29.3000608040129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24.433</x:v>
      </x:c>
      <x:c r="R820" s="8">
        <x:v>114675.182460607</x:v>
      </x:c>
      <x:c r="S820" s="12">
        <x:v>238873.037457137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441842</x:v>
      </x:c>
      <x:c r="B821" s="1">
        <x:v>43205.6943116898</x:v>
      </x:c>
      <x:c r="C821" s="6">
        <x:v>13.656656845</x:v>
      </x:c>
      <x:c r="D821" s="14" t="s">
        <x:v>77</x:v>
      </x:c>
      <x:c r="E821" s="15">
        <x:v>43194.5239701389</x:v>
      </x:c>
      <x:c r="F821" t="s">
        <x:v>82</x:v>
      </x:c>
      <x:c r="G821" s="6">
        <x:v>138.394216753207</x:v>
      </x:c>
      <x:c r="H821" t="s">
        <x:v>83</x:v>
      </x:c>
      <x:c r="I821" s="6">
        <x:v>29.2976912075665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24.426</x:v>
      </x:c>
      <x:c r="R821" s="8">
        <x:v>114672.080601173</x:v>
      </x:c>
      <x:c r="S821" s="12">
        <x:v>238868.828368274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441857</x:v>
      </x:c>
      <x:c r="B822" s="1">
        <x:v>43205.6943239236</x:v>
      </x:c>
      <x:c r="C822" s="6">
        <x:v>13.67427456</x:v>
      </x:c>
      <x:c r="D822" s="14" t="s">
        <x:v>77</x:v>
      </x:c>
      <x:c r="E822" s="15">
        <x:v>43194.5239701389</x:v>
      </x:c>
      <x:c r="F822" t="s">
        <x:v>82</x:v>
      </x:c>
      <x:c r="G822" s="6">
        <x:v>138.448893535851</x:v>
      </x:c>
      <x:c r="H822" t="s">
        <x:v>83</x:v>
      </x:c>
      <x:c r="I822" s="6">
        <x:v>29.2820639108991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24.427</x:v>
      </x:c>
      <x:c r="R822" s="8">
        <x:v>114682.418047146</x:v>
      </x:c>
      <x:c r="S822" s="12">
        <x:v>238863.425269239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441864</x:v>
      </x:c>
      <x:c r="B823" s="1">
        <x:v>43205.694334838</x:v>
      </x:c>
      <x:c r="C823" s="6">
        <x:v>13.689992085</x:v>
      </x:c>
      <x:c r="D823" s="14" t="s">
        <x:v>77</x:v>
      </x:c>
      <x:c r="E823" s="15">
        <x:v>43194.5239701389</x:v>
      </x:c>
      <x:c r="F823" t="s">
        <x:v>82</x:v>
      </x:c>
      <x:c r="G823" s="6">
        <x:v>138.318574589989</x:v>
      </x:c>
      <x:c r="H823" t="s">
        <x:v>83</x:v>
      </x:c>
      <x:c r="I823" s="6">
        <x:v>29.3020704630699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24.431</x:v>
      </x:c>
      <x:c r="R823" s="8">
        <x:v>114673.48662747</x:v>
      </x:c>
      <x:c r="S823" s="12">
        <x:v>238867.533624943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441877</x:v>
      </x:c>
      <x:c r="B824" s="1">
        <x:v>43205.6943465625</x:v>
      </x:c>
      <x:c r="C824" s="6">
        <x:v>13.7068431066667</x:v>
      </x:c>
      <x:c r="D824" s="14" t="s">
        <x:v>77</x:v>
      </x:c>
      <x:c r="E824" s="15">
        <x:v>43194.5239701389</x:v>
      </x:c>
      <x:c r="F824" t="s">
        <x:v>82</x:v>
      </x:c>
      <x:c r="G824" s="6">
        <x:v>138.321384508209</x:v>
      </x:c>
      <x:c r="H824" t="s">
        <x:v>83</x:v>
      </x:c>
      <x:c r="I824" s="6">
        <x:v>29.3095092115491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24.428</x:v>
      </x:c>
      <x:c r="R824" s="8">
        <x:v>114676.8793551</x:v>
      </x:c>
      <x:c r="S824" s="12">
        <x:v>238874.336382895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441884</x:v>
      </x:c>
      <x:c r="B825" s="1">
        <x:v>43205.6943581366</x:v>
      </x:c>
      <x:c r="C825" s="6">
        <x:v>13.7235440833333</x:v>
      </x:c>
      <x:c r="D825" s="14" t="s">
        <x:v>77</x:v>
      </x:c>
      <x:c r="E825" s="15">
        <x:v>43194.5239701389</x:v>
      </x:c>
      <x:c r="F825" t="s">
        <x:v>82</x:v>
      </x:c>
      <x:c r="G825" s="6">
        <x:v>138.274828956127</x:v>
      </x:c>
      <x:c r="H825" t="s">
        <x:v>83</x:v>
      </x:c>
      <x:c r="I825" s="6">
        <x:v>29.3151182787701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24.43</x:v>
      </x:c>
      <x:c r="R825" s="8">
        <x:v>114671.786605864</x:v>
      </x:c>
      <x:c r="S825" s="12">
        <x:v>238874.388502744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441897</x:v>
      </x:c>
      <x:c r="B826" s="1">
        <x:v>43205.6943693287</x:v>
      </x:c>
      <x:c r="C826" s="6">
        <x:v>13.73966166</x:v>
      </x:c>
      <x:c r="D826" s="14" t="s">
        <x:v>77</x:v>
      </x:c>
      <x:c r="E826" s="15">
        <x:v>43194.5239701389</x:v>
      </x:c>
      <x:c r="F826" t="s">
        <x:v>82</x:v>
      </x:c>
      <x:c r="G826" s="6">
        <x:v>138.365916248982</x:v>
      </x:c>
      <x:c r="H826" t="s">
        <x:v>83</x:v>
      </x:c>
      <x:c r="I826" s="6">
        <x:v>29.301680529129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24.427</x:v>
      </x:c>
      <x:c r="R826" s="8">
        <x:v>114670.540382345</x:v>
      </x:c>
      <x:c r="S826" s="12">
        <x:v>238872.240366897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441909</x:v>
      </x:c>
      <x:c r="B827" s="1">
        <x:v>43205.694381169</x:v>
      </x:c>
      <x:c r="C827" s="6">
        <x:v>13.7567126316667</x:v>
      </x:c>
      <x:c r="D827" s="14" t="s">
        <x:v>77</x:v>
      </x:c>
      <x:c r="E827" s="15">
        <x:v>43194.5239701389</x:v>
      </x:c>
      <x:c r="F827" t="s">
        <x:v>82</x:v>
      </x:c>
      <x:c r="G827" s="6">
        <x:v>138.367192665049</x:v>
      </x:c>
      <x:c r="H827" t="s">
        <x:v>83</x:v>
      </x:c>
      <x:c r="I827" s="6">
        <x:v>29.304080123331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24.426</x:v>
      </x:c>
      <x:c r="R827" s="8">
        <x:v>114666.900576225</x:v>
      </x:c>
      <x:c r="S827" s="12">
        <x:v>238866.417420343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441915</x:v>
      </x:c>
      <x:c r="B828" s="1">
        <x:v>43205.6943929745</x:v>
      </x:c>
      <x:c r="C828" s="6">
        <x:v>13.7736803</x:v>
      </x:c>
      <x:c r="D828" s="14" t="s">
        <x:v>77</x:v>
      </x:c>
      <x:c r="E828" s="15">
        <x:v>43194.5239701389</x:v>
      </x:c>
      <x:c r="F828" t="s">
        <x:v>82</x:v>
      </x:c>
      <x:c r="G828" s="6">
        <x:v>138.361356740366</x:v>
      </x:c>
      <x:c r="H828" t="s">
        <x:v>83</x:v>
      </x:c>
      <x:c r="I828" s="6">
        <x:v>29.3054598907747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24.426</x:v>
      </x:c>
      <x:c r="R828" s="8">
        <x:v>114673.316509035</x:v>
      </x:c>
      <x:c r="S828" s="12">
        <x:v>238873.538150173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441925</x:v>
      </x:c>
      <x:c r="B829" s="1">
        <x:v>43205.6944046643</x:v>
      </x:c>
      <x:c r="C829" s="6">
        <x:v>13.7904979</x:v>
      </x:c>
      <x:c r="D829" s="14" t="s">
        <x:v>77</x:v>
      </x:c>
      <x:c r="E829" s="15">
        <x:v>43194.5239701389</x:v>
      </x:c>
      <x:c r="F829" t="s">
        <x:v>82</x:v>
      </x:c>
      <x:c r="G829" s="6">
        <x:v>138.326064287818</x:v>
      </x:c>
      <x:c r="H829" t="s">
        <x:v>83</x:v>
      </x:c>
      <x:c r="I829" s="6">
        <x:v>29.3030003057274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24.43</x:v>
      </x:c>
      <x:c r="R829" s="8">
        <x:v>114670.276014233</x:v>
      </x:c>
      <x:c r="S829" s="12">
        <x:v>238867.437866232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441931</x:v>
      </x:c>
      <x:c r="B830" s="1">
        <x:v>43205.6944159375</x:v>
      </x:c>
      <x:c r="C830" s="6">
        <x:v>13.80673219</x:v>
      </x:c>
      <x:c r="D830" s="14" t="s">
        <x:v>77</x:v>
      </x:c>
      <x:c r="E830" s="15">
        <x:v>43194.5239701389</x:v>
      </x:c>
      <x:c r="F830" t="s">
        <x:v>82</x:v>
      </x:c>
      <x:c r="G830" s="6">
        <x:v>138.367684125367</x:v>
      </x:c>
      <x:c r="H830" t="s">
        <x:v>83</x:v>
      </x:c>
      <x:c r="I830" s="6">
        <x:v>29.2985610592323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24.428</x:v>
      </x:c>
      <x:c r="R830" s="8">
        <x:v>114671.288494518</x:v>
      </x:c>
      <x:c r="S830" s="12">
        <x:v>238863.946230021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441941</x:v>
      </x:c>
      <x:c r="B831" s="1">
        <x:v>43205.6944280903</x:v>
      </x:c>
      <x:c r="C831" s="6">
        <x:v>13.8242165666667</x:v>
      </x:c>
      <x:c r="D831" s="14" t="s">
        <x:v>77</x:v>
      </x:c>
      <x:c r="E831" s="15">
        <x:v>43194.5239701389</x:v>
      </x:c>
      <x:c r="F831" t="s">
        <x:v>82</x:v>
      </x:c>
      <x:c r="G831" s="6">
        <x:v>138.360952564178</x:v>
      </x:c>
      <x:c r="H831" t="s">
        <x:v>83</x:v>
      </x:c>
      <x:c r="I831" s="6">
        <x:v>29.2974512485266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24.429</x:v>
      </x:c>
      <x:c r="R831" s="8">
        <x:v>114670.011041944</x:v>
      </x:c>
      <x:c r="S831" s="12">
        <x:v>238875.16876033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441955</x:v>
      </x:c>
      <x:c r="B832" s="1">
        <x:v>43205.6944395833</x:v>
      </x:c>
      <x:c r="C832" s="6">
        <x:v>13.84078417</x:v>
      </x:c>
      <x:c r="D832" s="14" t="s">
        <x:v>77</x:v>
      </x:c>
      <x:c r="E832" s="15">
        <x:v>43194.5239701389</x:v>
      </x:c>
      <x:c r="F832" t="s">
        <x:v>82</x:v>
      </x:c>
      <x:c r="G832" s="6">
        <x:v>138.3471264387</x:v>
      </x:c>
      <x:c r="H832" t="s">
        <x:v>83</x:v>
      </x:c>
      <x:c r="I832" s="6">
        <x:v>29.3007206919287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24.429</x:v>
      </x:c>
      <x:c r="R832" s="8">
        <x:v>114668.82945507</x:v>
      </x:c>
      <x:c r="S832" s="12">
        <x:v>238875.21173265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441965</x:v>
      </x:c>
      <x:c r="B833" s="1">
        <x:v>43205.6944508449</x:v>
      </x:c>
      <x:c r="C833" s="6">
        <x:v>13.8570018033333</x:v>
      </x:c>
      <x:c r="D833" s="14" t="s">
        <x:v>77</x:v>
      </x:c>
      <x:c r="E833" s="15">
        <x:v>43194.5239701389</x:v>
      </x:c>
      <x:c r="F833" t="s">
        <x:v>82</x:v>
      </x:c>
      <x:c r="G833" s="6">
        <x:v>138.383178502953</x:v>
      </x:c>
      <x:c r="H833" t="s">
        <x:v>83</x:v>
      </x:c>
      <x:c r="I833" s="6">
        <x:v>29.3003007632401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24.426</x:v>
      </x:c>
      <x:c r="R833" s="8">
        <x:v>114668.376642771</x:v>
      </x:c>
      <x:c r="S833" s="12">
        <x:v>238865.077913926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441973</x:v>
      </x:c>
      <x:c r="B834" s="1">
        <x:v>43205.6944623495</x:v>
      </x:c>
      <x:c r="C834" s="6">
        <x:v>13.873602725</x:v>
      </x:c>
      <x:c r="D834" s="14" t="s">
        <x:v>77</x:v>
      </x:c>
      <x:c r="E834" s="15">
        <x:v>43194.5239701389</x:v>
      </x:c>
      <x:c r="F834" t="s">
        <x:v>82</x:v>
      </x:c>
      <x:c r="G834" s="6">
        <x:v>138.328124567112</x:v>
      </x:c>
      <x:c r="H834" t="s">
        <x:v>83</x:v>
      </x:c>
      <x:c r="I834" s="6">
        <x:v>29.31601813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24.425</x:v>
      </x:c>
      <x:c r="R834" s="8">
        <x:v>114666.323352591</x:v>
      </x:c>
      <x:c r="S834" s="12">
        <x:v>238863.0727708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441988</x:v>
      </x:c>
      <x:c r="B835" s="1">
        <x:v>43205.6944736458</x:v>
      </x:c>
      <x:c r="C835" s="6">
        <x:v>13.8898703216667</x:v>
      </x:c>
      <x:c r="D835" s="14" t="s">
        <x:v>77</x:v>
      </x:c>
      <x:c r="E835" s="15">
        <x:v>43194.5239701389</x:v>
      </x:c>
      <x:c r="F835" t="s">
        <x:v>82</x:v>
      </x:c>
      <x:c r="G835" s="6">
        <x:v>138.346633719308</x:v>
      </x:c>
      <x:c r="H835" t="s">
        <x:v>83</x:v>
      </x:c>
      <x:c r="I835" s="6">
        <x:v>29.3062397595809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24.427</x:v>
      </x:c>
      <x:c r="R835" s="8">
        <x:v>114671.060996627</x:v>
      </x:c>
      <x:c r="S835" s="12">
        <x:v>238867.921220219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441997</x:v>
      </x:c>
      <x:c r="B836" s="1">
        <x:v>43205.6944857292</x:v>
      </x:c>
      <x:c r="C836" s="6">
        <x:v>13.9072213466667</x:v>
      </x:c>
      <x:c r="D836" s="14" t="s">
        <x:v>77</x:v>
      </x:c>
      <x:c r="E836" s="15">
        <x:v>43194.5239701389</x:v>
      </x:c>
      <x:c r="F836" t="s">
        <x:v>82</x:v>
      </x:c>
      <x:c r="G836" s="6">
        <x:v>138.369468405315</x:v>
      </x:c>
      <x:c r="H836" t="s">
        <x:v>83</x:v>
      </x:c>
      <x:c r="I836" s="6">
        <x:v>29.3008406715639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24.427</x:v>
      </x:c>
      <x:c r="R836" s="8">
        <x:v>114657.348385967</x:v>
      </x:c>
      <x:c r="S836" s="12">
        <x:v>238868.215041285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442007</x:v>
      </x:c>
      <x:c r="B837" s="1">
        <x:v>43205.6944971875</x:v>
      </x:c>
      <x:c r="C837" s="6">
        <x:v>13.9237222933333</x:v>
      </x:c>
      <x:c r="D837" s="14" t="s">
        <x:v>77</x:v>
      </x:c>
      <x:c r="E837" s="15">
        <x:v>43194.5239701389</x:v>
      </x:c>
      <x:c r="F837" t="s">
        <x:v>82</x:v>
      </x:c>
      <x:c r="G837" s="6">
        <x:v>138.383414650986</x:v>
      </x:c>
      <x:c r="H837" t="s">
        <x:v>83</x:v>
      </x:c>
      <x:c r="I837" s="6">
        <x:v>29.2948416950699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24.428</x:v>
      </x:c>
      <x:c r="R837" s="8">
        <x:v>114664.162086596</x:v>
      </x:c>
      <x:c r="S837" s="12">
        <x:v>238871.928880759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442017</x:v>
      </x:c>
      <x:c r="B838" s="1">
        <x:v>43205.6945111458</x:v>
      </x:c>
      <x:c r="C838" s="6">
        <x:v>13.94385678</x:v>
      </x:c>
      <x:c r="D838" s="14" t="s">
        <x:v>77</x:v>
      </x:c>
      <x:c r="E838" s="15">
        <x:v>43194.5239701389</x:v>
      </x:c>
      <x:c r="F838" t="s">
        <x:v>82</x:v>
      </x:c>
      <x:c r="G838" s="6">
        <x:v>138.441255970818</x:v>
      </x:c>
      <x:c r="H838" t="s">
        <x:v>83</x:v>
      </x:c>
      <x:c r="I838" s="6">
        <x:v>29.2784645438628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24.429</x:v>
      </x:c>
      <x:c r="R838" s="8">
        <x:v>114668.29398106</x:v>
      </x:c>
      <x:c r="S838" s="12">
        <x:v>238884.036523369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442023</x:v>
      </x:c>
      <x:c r="B839" s="1">
        <x:v>43205.6945198727</x:v>
      </x:c>
      <x:c r="C839" s="6">
        <x:v>13.956424235</x:v>
      </x:c>
      <x:c r="D839" s="14" t="s">
        <x:v>77</x:v>
      </x:c>
      <x:c r="E839" s="15">
        <x:v>43194.5239701389</x:v>
      </x:c>
      <x:c r="F839" t="s">
        <x:v>82</x:v>
      </x:c>
      <x:c r="G839" s="6">
        <x:v>138.503009401889</x:v>
      </x:c>
      <x:c r="H839" t="s">
        <x:v>83</x:v>
      </x:c>
      <x:c r="I839" s="6">
        <x:v>29.2800842585516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24.423</x:v>
      </x:c>
      <x:c r="R839" s="8">
        <x:v>114661.29242146</x:v>
      </x:c>
      <x:c r="S839" s="12">
        <x:v>238869.698945107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442033</x:v>
      </x:c>
      <x:c r="B840" s="1">
        <x:v>43205.6945318634</x:v>
      </x:c>
      <x:c r="C840" s="6">
        <x:v>13.973691875</x:v>
      </x:c>
      <x:c r="D840" s="14" t="s">
        <x:v>77</x:v>
      </x:c>
      <x:c r="E840" s="15">
        <x:v>43194.5239701389</x:v>
      </x:c>
      <x:c r="F840" t="s">
        <x:v>82</x:v>
      </x:c>
      <x:c r="G840" s="6">
        <x:v>138.38673100672</x:v>
      </x:c>
      <x:c r="H840" t="s">
        <x:v>83</x:v>
      </x:c>
      <x:c r="I840" s="6">
        <x:v>29.2994609060202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24.426</x:v>
      </x:c>
      <x:c r="R840" s="8">
        <x:v>114652.336077243</x:v>
      </x:c>
      <x:c r="S840" s="12">
        <x:v>238861.619153262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442049</x:v>
      </x:c>
      <x:c r="B841" s="1">
        <x:v>43205.6945433681</x:v>
      </x:c>
      <x:c r="C841" s="6">
        <x:v>13.9902595133333</x:v>
      </x:c>
      <x:c r="D841" s="14" t="s">
        <x:v>77</x:v>
      </x:c>
      <x:c r="E841" s="15">
        <x:v>43194.5239701389</x:v>
      </x:c>
      <x:c r="F841" t="s">
        <x:v>82</x:v>
      </x:c>
      <x:c r="G841" s="6">
        <x:v>138.435465412767</x:v>
      </x:c>
      <x:c r="H841" t="s">
        <x:v>83</x:v>
      </x:c>
      <x:c r="I841" s="6">
        <x:v>29.2906424179073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24.425</x:v>
      </x:c>
      <x:c r="R841" s="8">
        <x:v>114660.700616399</x:v>
      </x:c>
      <x:c r="S841" s="12">
        <x:v>238876.720207165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442051</x:v>
      </x:c>
      <x:c r="B842" s="1">
        <x:v>43205.6945544792</x:v>
      </x:c>
      <x:c r="C842" s="6">
        <x:v>14.006243715</x:v>
      </x:c>
      <x:c r="D842" s="14" t="s">
        <x:v>77</x:v>
      </x:c>
      <x:c r="E842" s="15">
        <x:v>43194.5239701389</x:v>
      </x:c>
      <x:c r="F842" t="s">
        <x:v>82</x:v>
      </x:c>
      <x:c r="G842" s="6">
        <x:v>138.405880007813</x:v>
      </x:c>
      <x:c r="H842" t="s">
        <x:v>83</x:v>
      </x:c>
      <x:c r="I842" s="6">
        <x:v>29.2922321436436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24.427</x:v>
      </x:c>
      <x:c r="R842" s="8">
        <x:v>114658.585218321</x:v>
      </x:c>
      <x:c r="S842" s="12">
        <x:v>238868.179071116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442063</x:v>
      </x:c>
      <x:c r="B843" s="1">
        <x:v>43205.6945662847</x:v>
      </x:c>
      <x:c r="C843" s="6">
        <x:v>14.0232447583333</x:v>
      </x:c>
      <x:c r="D843" s="14" t="s">
        <x:v>77</x:v>
      </x:c>
      <x:c r="E843" s="15">
        <x:v>43194.5239701389</x:v>
      </x:c>
      <x:c r="F843" t="s">
        <x:v>82</x:v>
      </x:c>
      <x:c r="G843" s="6">
        <x:v>138.439757492892</x:v>
      </x:c>
      <x:c r="H843" t="s">
        <x:v>83</x:v>
      </x:c>
      <x:c r="I843" s="6">
        <x:v>29.2842235329749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24.427</x:v>
      </x:c>
      <x:c r="R843" s="8">
        <x:v>114661.591056685</x:v>
      </x:c>
      <x:c r="S843" s="12">
        <x:v>238864.199952149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442078</x:v>
      </x:c>
      <x:c r="B844" s="1">
        <x:v>43205.6945780903</x:v>
      </x:c>
      <x:c r="C844" s="6">
        <x:v>14.0402290616667</x:v>
      </x:c>
      <x:c r="D844" s="14" t="s">
        <x:v>77</x:v>
      </x:c>
      <x:c r="E844" s="15">
        <x:v>43194.5239701389</x:v>
      </x:c>
      <x:c r="F844" t="s">
        <x:v>82</x:v>
      </x:c>
      <x:c r="G844" s="6">
        <x:v>138.293612022065</x:v>
      </x:c>
      <x:c r="H844" t="s">
        <x:v>83</x:v>
      </x:c>
      <x:c r="I844" s="6">
        <x:v>29.3187776752752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24.427</x:v>
      </x:c>
      <x:c r="R844" s="8">
        <x:v>114663.291795894</x:v>
      </x:c>
      <x:c r="S844" s="12">
        <x:v>238875.982252276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442083</x:v>
      </x:c>
      <x:c r="B845" s="1">
        <x:v>43205.6945898148</x:v>
      </x:c>
      <x:c r="C845" s="6">
        <x:v>14.0571466716667</x:v>
      </x:c>
      <x:c r="D845" s="14" t="s">
        <x:v>77</x:v>
      </x:c>
      <x:c r="E845" s="15">
        <x:v>43194.5239701389</x:v>
      </x:c>
      <x:c r="F845" t="s">
        <x:v>82</x:v>
      </x:c>
      <x:c r="G845" s="6">
        <x:v>138.410865901472</x:v>
      </x:c>
      <x:c r="H845" t="s">
        <x:v>83</x:v>
      </x:c>
      <x:c r="I845" s="6">
        <x:v>29.3018604986341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24.423</x:v>
      </x:c>
      <x:c r="R845" s="8">
        <x:v>114657.372483864</x:v>
      </x:c>
      <x:c r="S845" s="12">
        <x:v>238871.026736706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442096</x:v>
      </x:c>
      <x:c r="B846" s="1">
        <x:v>43205.6946029282</x:v>
      </x:c>
      <x:c r="C846" s="6">
        <x:v>14.0760310966667</x:v>
      </x:c>
      <x:c r="D846" s="14" t="s">
        <x:v>77</x:v>
      </x:c>
      <x:c r="E846" s="15">
        <x:v>43194.5239701389</x:v>
      </x:c>
      <x:c r="F846" t="s">
        <x:v>82</x:v>
      </x:c>
      <x:c r="G846" s="6">
        <x:v>138.400214115423</x:v>
      </x:c>
      <x:c r="H846" t="s">
        <x:v>83</x:v>
      </x:c>
      <x:c r="I846" s="6">
        <x:v>29.3070796184979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24.422</x:v>
      </x:c>
      <x:c r="R846" s="8">
        <x:v>114658.927893717</x:v>
      </x:c>
      <x:c r="S846" s="12">
        <x:v>238876.356286017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442105</x:v>
      </x:c>
      <x:c r="B847" s="1">
        <x:v>43205.6946123032</x:v>
      </x:c>
      <x:c r="C847" s="6">
        <x:v>14.08949863</x:v>
      </x:c>
      <x:c r="D847" s="14" t="s">
        <x:v>77</x:v>
      </x:c>
      <x:c r="E847" s="15">
        <x:v>43194.5239701389</x:v>
      </x:c>
      <x:c r="F847" t="s">
        <x:v>82</x:v>
      </x:c>
      <x:c r="G847" s="6">
        <x:v>138.368602814212</x:v>
      </x:c>
      <x:c r="H847" t="s">
        <x:v>83</x:v>
      </x:c>
      <x:c r="I847" s="6">
        <x:v>29.3091492717267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24.424</x:v>
      </x:c>
      <x:c r="R847" s="8">
        <x:v>114646.431722285</x:v>
      </x:c>
      <x:c r="S847" s="12">
        <x:v>238859.745979015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442115</x:v>
      </x:c>
      <x:c r="B848" s="1">
        <x:v>43205.6946243403</x:v>
      </x:c>
      <x:c r="C848" s="6">
        <x:v>14.1068495866667</x:v>
      </x:c>
      <x:c r="D848" s="14" t="s">
        <x:v>77</x:v>
      </x:c>
      <x:c r="E848" s="15">
        <x:v>43194.5239701389</x:v>
      </x:c>
      <x:c r="F848" t="s">
        <x:v>82</x:v>
      </x:c>
      <x:c r="G848" s="6">
        <x:v>138.392685138279</x:v>
      </x:c>
      <x:c r="H848" t="s">
        <x:v>83</x:v>
      </x:c>
      <x:c r="I848" s="6">
        <x:v>29.2953516076545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24.427</x:v>
      </x:c>
      <x:c r="R848" s="8">
        <x:v>114656.231272046</x:v>
      </x:c>
      <x:c r="S848" s="12">
        <x:v>238863.63507983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442123</x:v>
      </x:c>
      <x:c r="B849" s="1">
        <x:v>43205.6946354977</x:v>
      </x:c>
      <x:c r="C849" s="6">
        <x:v>14.1229171633333</x:v>
      </x:c>
      <x:c r="D849" s="14" t="s">
        <x:v>77</x:v>
      </x:c>
      <x:c r="E849" s="15">
        <x:v>43194.5239701389</x:v>
      </x:c>
      <x:c r="F849" t="s">
        <x:v>82</x:v>
      </x:c>
      <x:c r="G849" s="6">
        <x:v>138.407919874724</x:v>
      </x:c>
      <x:c r="H849" t="s">
        <x:v>83</x:v>
      </x:c>
      <x:c r="I849" s="6">
        <x:v>29.2944517619694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24.426</x:v>
      </x:c>
      <x:c r="R849" s="8">
        <x:v>114661.805983679</x:v>
      </x:c>
      <x:c r="S849" s="12">
        <x:v>238869.750552528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442134</x:v>
      </x:c>
      <x:c r="B850" s="1">
        <x:v>43205.6946475347</x:v>
      </x:c>
      <x:c r="C850" s="6">
        <x:v>14.140268155</x:v>
      </x:c>
      <x:c r="D850" s="14" t="s">
        <x:v>77</x:v>
      </x:c>
      <x:c r="E850" s="15">
        <x:v>43194.5239701389</x:v>
      </x:c>
      <x:c r="F850" t="s">
        <x:v>82</x:v>
      </x:c>
      <x:c r="G850" s="6">
        <x:v>138.318974552288</x:v>
      </x:c>
      <x:c r="H850" t="s">
        <x:v>83</x:v>
      </x:c>
      <x:c r="I850" s="6">
        <x:v>29.3100791163465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24.428</x:v>
      </x:c>
      <x:c r="R850" s="8">
        <x:v>114659.404522013</x:v>
      </x:c>
      <x:c r="S850" s="12">
        <x:v>238874.369767607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442143</x:v>
      </x:c>
      <x:c r="B851" s="1">
        <x:v>43205.6946586458</x:v>
      </x:c>
      <x:c r="C851" s="6">
        <x:v>14.1562524033333</x:v>
      </x:c>
      <x:c r="D851" s="14" t="s">
        <x:v>77</x:v>
      </x:c>
      <x:c r="E851" s="15">
        <x:v>43194.5239701389</x:v>
      </x:c>
      <x:c r="F851" t="s">
        <x:v>82</x:v>
      </x:c>
      <x:c r="G851" s="6">
        <x:v>138.440835915227</x:v>
      </x:c>
      <x:c r="H851" t="s">
        <x:v>83</x:v>
      </x:c>
      <x:c r="I851" s="6">
        <x:v>29.3001807836245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24.421</x:v>
      </x:c>
      <x:c r="R851" s="8">
        <x:v>114649.74712687</x:v>
      </x:c>
      <x:c r="S851" s="12">
        <x:v>238876.974504549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442159</x:v>
      </x:c>
      <x:c r="B852" s="1">
        <x:v>43205.6946706829</x:v>
      </x:c>
      <x:c r="C852" s="6">
        <x:v>14.1735700883333</x:v>
      </x:c>
      <x:c r="D852" s="14" t="s">
        <x:v>77</x:v>
      </x:c>
      <x:c r="E852" s="15">
        <x:v>43194.5239701389</x:v>
      </x:c>
      <x:c r="F852" t="s">
        <x:v>82</x:v>
      </x:c>
      <x:c r="G852" s="6">
        <x:v>138.387500698838</x:v>
      </x:c>
      <x:c r="H852" t="s">
        <x:v>83</x:v>
      </x:c>
      <x:c r="I852" s="6">
        <x:v>29.3019804783103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24.425</x:v>
      </x:c>
      <x:c r="R852" s="8">
        <x:v>114657.589085442</x:v>
      </x:c>
      <x:c r="S852" s="12">
        <x:v>238867.370623474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442168</x:v>
      </x:c>
      <x:c r="B853" s="1">
        <x:v>43205.6946820602</x:v>
      </x:c>
      <x:c r="C853" s="6">
        <x:v>14.1899877066667</x:v>
      </x:c>
      <x:c r="D853" s="14" t="s">
        <x:v>77</x:v>
      </x:c>
      <x:c r="E853" s="15">
        <x:v>43194.5239701389</x:v>
      </x:c>
      <x:c r="F853" t="s">
        <x:v>82</x:v>
      </x:c>
      <x:c r="G853" s="6">
        <x:v>138.331644808678</x:v>
      </x:c>
      <x:c r="H853" t="s">
        <x:v>83</x:v>
      </x:c>
      <x:c r="I853" s="6">
        <x:v>29.301680529129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24.43</x:v>
      </x:c>
      <x:c r="R853" s="8">
        <x:v>114644.099089526</x:v>
      </x:c>
      <x:c r="S853" s="12">
        <x:v>238873.308674686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442173</x:v>
      </x:c>
      <x:c r="B854" s="1">
        <x:v>43205.6946939005</x:v>
      </x:c>
      <x:c r="C854" s="6">
        <x:v>14.2070220083333</x:v>
      </x:c>
      <x:c r="D854" s="14" t="s">
        <x:v>77</x:v>
      </x:c>
      <x:c r="E854" s="15">
        <x:v>43194.5239701389</x:v>
      </x:c>
      <x:c r="F854" t="s">
        <x:v>82</x:v>
      </x:c>
      <x:c r="G854" s="6">
        <x:v>138.406669470883</x:v>
      </x:c>
      <x:c r="H854" t="s">
        <x:v>83</x:v>
      </x:c>
      <x:c r="I854" s="6">
        <x:v>29.3001507887216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24.424</x:v>
      </x:c>
      <x:c r="R854" s="8">
        <x:v>114651.989426792</x:v>
      </x:c>
      <x:c r="S854" s="12">
        <x:v>238869.460452634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442185</x:v>
      </x:c>
      <x:c r="B855" s="1">
        <x:v>43205.6947053588</x:v>
      </x:c>
      <x:c r="C855" s="6">
        <x:v>14.2235229883333</x:v>
      </x:c>
      <x:c r="D855" s="14" t="s">
        <x:v>77</x:v>
      </x:c>
      <x:c r="E855" s="15">
        <x:v>43194.5239701389</x:v>
      </x:c>
      <x:c r="F855" t="s">
        <x:v>82</x:v>
      </x:c>
      <x:c r="G855" s="6">
        <x:v>138.402337059179</x:v>
      </x:c>
      <x:c r="H855" t="s">
        <x:v>83</x:v>
      </x:c>
      <x:c r="I855" s="6">
        <x:v>29.2957715357238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24.426</x:v>
      </x:c>
      <x:c r="R855" s="8">
        <x:v>114643.1221937</x:v>
      </x:c>
      <x:c r="S855" s="12">
        <x:v>238868.458818159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442199</x:v>
      </x:c>
      <x:c r="B856" s="1">
        <x:v>43205.6947171296</x:v>
      </x:c>
      <x:c r="C856" s="6">
        <x:v>14.240490645</x:v>
      </x:c>
      <x:c r="D856" s="14" t="s">
        <x:v>77</x:v>
      </x:c>
      <x:c r="E856" s="15">
        <x:v>43194.5239701389</x:v>
      </x:c>
      <x:c r="F856" t="s">
        <x:v>82</x:v>
      </x:c>
      <x:c r="G856" s="6">
        <x:v>138.427322692956</x:v>
      </x:c>
      <x:c r="H856" t="s">
        <x:v>83</x:v>
      </x:c>
      <x:c r="I856" s="6">
        <x:v>29.2871630208119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24.427</x:v>
      </x:c>
      <x:c r="R856" s="8">
        <x:v>114652.915594801</x:v>
      </x:c>
      <x:c r="S856" s="12">
        <x:v>238874.673733655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442202</x:v>
      </x:c>
      <x:c r="B857" s="1">
        <x:v>43205.6947283218</x:v>
      </x:c>
      <x:c r="C857" s="6">
        <x:v>14.2565915733333</x:v>
      </x:c>
      <x:c r="D857" s="14" t="s">
        <x:v>77</x:v>
      </x:c>
      <x:c r="E857" s="15">
        <x:v>43194.5239701389</x:v>
      </x:c>
      <x:c r="F857" t="s">
        <x:v>82</x:v>
      </x:c>
      <x:c r="G857" s="6">
        <x:v>138.454407021229</x:v>
      </x:c>
      <x:c r="H857" t="s">
        <x:v>83</x:v>
      </x:c>
      <x:c r="I857" s="6">
        <x:v>29.2942717928609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24.422</x:v>
      </x:c>
      <x:c r="R857" s="8">
        <x:v>114641.762640436</x:v>
      </x:c>
      <x:c r="S857" s="12">
        <x:v>238877.932916967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442213</x:v>
      </x:c>
      <x:c r="B858" s="1">
        <x:v>43205.694740081</x:v>
      </x:c>
      <x:c r="C858" s="6">
        <x:v>14.2735259116667</x:v>
      </x:c>
      <x:c r="D858" s="14" t="s">
        <x:v>77</x:v>
      </x:c>
      <x:c r="E858" s="15">
        <x:v>43194.5239701389</x:v>
      </x:c>
      <x:c r="F858" t="s">
        <x:v>82</x:v>
      </x:c>
      <x:c r="G858" s="6">
        <x:v>138.379895507416</x:v>
      </x:c>
      <x:c r="H858" t="s">
        <x:v>83</x:v>
      </x:c>
      <x:c r="I858" s="6">
        <x:v>29.3064797192496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24.424</x:v>
      </x:c>
      <x:c r="R858" s="8">
        <x:v>114648.706357838</x:v>
      </x:c>
      <x:c r="S858" s="12">
        <x:v>238867.791111667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442227</x:v>
      </x:c>
      <x:c r="B859" s="1">
        <x:v>43205.6947515046</x:v>
      </x:c>
      <x:c r="C859" s="6">
        <x:v>14.289993505</x:v>
      </x:c>
      <x:c r="D859" s="14" t="s">
        <x:v>77</x:v>
      </x:c>
      <x:c r="E859" s="15">
        <x:v>43194.5239701389</x:v>
      </x:c>
      <x:c r="F859" t="s">
        <x:v>82</x:v>
      </x:c>
      <x:c r="G859" s="6">
        <x:v>138.446156994993</x:v>
      </x:c>
      <x:c r="H859" t="s">
        <x:v>83</x:v>
      </x:c>
      <x:c r="I859" s="6">
        <x:v>29.2962214587133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24.422</x:v>
      </x:c>
      <x:c r="R859" s="8">
        <x:v>114642.044733855</x:v>
      </x:c>
      <x:c r="S859" s="12">
        <x:v>238865.098459525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442234</x:v>
      </x:c>
      <x:c r="B860" s="1">
        <x:v>43205.6947636227</x:v>
      </x:c>
      <x:c r="C860" s="6">
        <x:v>14.3074445183333</x:v>
      </x:c>
      <x:c r="D860" s="14" t="s">
        <x:v>77</x:v>
      </x:c>
      <x:c r="E860" s="15">
        <x:v>43194.5239701389</x:v>
      </x:c>
      <x:c r="F860" t="s">
        <x:v>82</x:v>
      </x:c>
      <x:c r="G860" s="6">
        <x:v>138.392295087014</x:v>
      </x:c>
      <x:c r="H860" t="s">
        <x:v>83</x:v>
      </x:c>
      <x:c r="I860" s="6">
        <x:v>29.2927420558312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24.428</x:v>
      </x:c>
      <x:c r="R860" s="8">
        <x:v>114638.136299469</x:v>
      </x:c>
      <x:c r="S860" s="12">
        <x:v>238877.738583193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442241</x:v>
      </x:c>
      <x:c r="B861" s="1">
        <x:v>43205.6947748495</x:v>
      </x:c>
      <x:c r="C861" s="6">
        <x:v>14.32361214</x:v>
      </x:c>
      <x:c r="D861" s="14" t="s">
        <x:v>77</x:v>
      </x:c>
      <x:c r="E861" s="15">
        <x:v>43194.5239701389</x:v>
      </x:c>
      <x:c r="F861" t="s">
        <x:v>82</x:v>
      </x:c>
      <x:c r="G861" s="6">
        <x:v>138.460012526867</x:v>
      </x:c>
      <x:c r="H861" t="s">
        <x:v>83</x:v>
      </x:c>
      <x:c r="I861" s="6">
        <x:v>29.2983510950162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24.42</x:v>
      </x:c>
      <x:c r="R861" s="8">
        <x:v>114635.217992673</x:v>
      </x:c>
      <x:c r="S861" s="12">
        <x:v>238878.151704761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442251</x:v>
      </x:c>
      <x:c r="B862" s="1">
        <x:v>43205.6947864236</x:v>
      </x:c>
      <x:c r="C862" s="6">
        <x:v>14.3402297433333</x:v>
      </x:c>
      <x:c r="D862" s="14" t="s">
        <x:v>77</x:v>
      </x:c>
      <x:c r="E862" s="15">
        <x:v>43194.5239701389</x:v>
      </x:c>
      <x:c r="F862" t="s">
        <x:v>82</x:v>
      </x:c>
      <x:c r="G862" s="6">
        <x:v>138.452365660845</x:v>
      </x:c>
      <x:c r="H862" t="s">
        <x:v>83</x:v>
      </x:c>
      <x:c r="I862" s="6">
        <x:v>29.2920521746546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24.423</x:v>
      </x:c>
      <x:c r="R862" s="8">
        <x:v>114635.782317915</x:v>
      </x:c>
      <x:c r="S862" s="12">
        <x:v>238863.155531917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442266</x:v>
      </x:c>
      <x:c r="B863" s="1">
        <x:v>43205.6947978356</x:v>
      </x:c>
      <x:c r="C863" s="6">
        <x:v>14.3566640416667</x:v>
      </x:c>
      <x:c r="D863" s="14" t="s">
        <x:v>77</x:v>
      </x:c>
      <x:c r="E863" s="15">
        <x:v>43194.5239701389</x:v>
      </x:c>
      <x:c r="F863" t="s">
        <x:v>82</x:v>
      </x:c>
      <x:c r="G863" s="6">
        <x:v>138.404924881098</x:v>
      </x:c>
      <x:c r="H863" t="s">
        <x:v>83</x:v>
      </x:c>
      <x:c r="I863" s="6">
        <x:v>29.3113689012462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24.42</x:v>
      </x:c>
      <x:c r="R863" s="8">
        <x:v>114641.912962769</x:v>
      </x:c>
      <x:c r="S863" s="12">
        <x:v>238865.112862254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442271</x:v>
      </x:c>
      <x:c r="B864" s="1">
        <x:v>43205.6948096065</x:v>
      </x:c>
      <x:c r="C864" s="6">
        <x:v>14.3736149816667</x:v>
      </x:c>
      <x:c r="D864" s="14" t="s">
        <x:v>77</x:v>
      </x:c>
      <x:c r="E864" s="15">
        <x:v>43194.5239701389</x:v>
      </x:c>
      <x:c r="F864" t="s">
        <x:v>82</x:v>
      </x:c>
      <x:c r="G864" s="6">
        <x:v>138.453401863266</x:v>
      </x:c>
      <x:c r="H864" t="s">
        <x:v>83</x:v>
      </x:c>
      <x:c r="I864" s="6">
        <x:v>29.2972112895031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24.421</x:v>
      </x:c>
      <x:c r="R864" s="8">
        <x:v>114639.130281611</x:v>
      </x:c>
      <x:c r="S864" s="12">
        <x:v>238872.780749763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442286</x:v>
      </x:c>
      <x:c r="B865" s="1">
        <x:v>43205.6948209491</x:v>
      </x:c>
      <x:c r="C865" s="6">
        <x:v>14.3899826116667</x:v>
      </x:c>
      <x:c r="D865" s="14" t="s">
        <x:v>77</x:v>
      </x:c>
      <x:c r="E865" s="15">
        <x:v>43194.5239701389</x:v>
      </x:c>
      <x:c r="F865" t="s">
        <x:v>82</x:v>
      </x:c>
      <x:c r="G865" s="6">
        <x:v>138.437887100081</x:v>
      </x:c>
      <x:c r="H865" t="s">
        <x:v>83</x:v>
      </x:c>
      <x:c r="I865" s="6">
        <x:v>29.2927720506686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24.424</x:v>
      </x:c>
      <x:c r="R865" s="8">
        <x:v>114637.197239918</x:v>
      </x:c>
      <x:c r="S865" s="12">
        <x:v>238878.522515121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442296</x:v>
      </x:c>
      <x:c r="B866" s="1">
        <x:v>43205.6948322569</x:v>
      </x:c>
      <x:c r="C866" s="6">
        <x:v>14.4062669133333</x:v>
      </x:c>
      <x:c r="D866" s="14" t="s">
        <x:v>77</x:v>
      </x:c>
      <x:c r="E866" s="15">
        <x:v>43194.5239701389</x:v>
      </x:c>
      <x:c r="F866" t="s">
        <x:v>82</x:v>
      </x:c>
      <x:c r="G866" s="6">
        <x:v>138.498246471775</x:v>
      </x:c>
      <x:c r="H866" t="s">
        <x:v>83</x:v>
      </x:c>
      <x:c r="I866" s="6">
        <x:v>29.2947217156498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24.418</x:v>
      </x:c>
      <x:c r="R866" s="8">
        <x:v>114640.496149815</x:v>
      </x:c>
      <x:c r="S866" s="12">
        <x:v>238872.803568876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442308</x:v>
      </x:c>
      <x:c r="B867" s="1">
        <x:v>43205.6948441782</x:v>
      </x:c>
      <x:c r="C867" s="6">
        <x:v>14.4234179066667</x:v>
      </x:c>
      <x:c r="D867" s="14" t="s">
        <x:v>77</x:v>
      </x:c>
      <x:c r="E867" s="15">
        <x:v>43194.5239701389</x:v>
      </x:c>
      <x:c r="F867" t="s">
        <x:v>82</x:v>
      </x:c>
      <x:c r="G867" s="6">
        <x:v>138.454153171478</x:v>
      </x:c>
      <x:c r="H867" t="s">
        <x:v>83</x:v>
      </x:c>
      <x:c r="I867" s="6">
        <x:v>29.2943317825625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24.422</x:v>
      </x:c>
      <x:c r="R867" s="8">
        <x:v>114636.36135128</x:v>
      </x:c>
      <x:c r="S867" s="12">
        <x:v>238873.464932231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442319</x:v>
      </x:c>
      <x:c r="B868" s="1">
        <x:v>43205.6948554745</x:v>
      </x:c>
      <x:c r="C868" s="6">
        <x:v>14.4397021733333</x:v>
      </x:c>
      <x:c r="D868" s="14" t="s">
        <x:v>77</x:v>
      </x:c>
      <x:c r="E868" s="15">
        <x:v>43194.5239701389</x:v>
      </x:c>
      <x:c r="F868" t="s">
        <x:v>82</x:v>
      </x:c>
      <x:c r="G868" s="6">
        <x:v>138.489601974435</x:v>
      </x:c>
      <x:c r="H868" t="s">
        <x:v>83</x:v>
      </x:c>
      <x:c r="I868" s="6">
        <x:v>29.2940618289135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24.419</x:v>
      </x:c>
      <x:c r="R868" s="8">
        <x:v>114644.556899309</x:v>
      </x:c>
      <x:c r="S868" s="12">
        <x:v>238874.635793346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442322</x:v>
      </x:c>
      <x:c r="B869" s="1">
        <x:v>43205.6948675579</x:v>
      </x:c>
      <x:c r="C869" s="6">
        <x:v>14.45708646</x:v>
      </x:c>
      <x:c r="D869" s="14" t="s">
        <x:v>77</x:v>
      </x:c>
      <x:c r="E869" s="15">
        <x:v>43194.5239701389</x:v>
      </x:c>
      <x:c r="F869" t="s">
        <x:v>82</x:v>
      </x:c>
      <x:c r="G869" s="6">
        <x:v>138.439937868134</x:v>
      </x:c>
      <x:c r="H869" t="s">
        <x:v>83</x:v>
      </x:c>
      <x:c r="I869" s="6">
        <x:v>29.2976912075665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24.422</x:v>
      </x:c>
      <x:c r="R869" s="8">
        <x:v>114638.576282998</x:v>
      </x:c>
      <x:c r="S869" s="12">
        <x:v>238872.644515977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442332</x:v>
      </x:c>
      <x:c r="B870" s="1">
        <x:v>43205.6948787847</x:v>
      </x:c>
      <x:c r="C870" s="6">
        <x:v>14.4732374216667</x:v>
      </x:c>
      <x:c r="D870" s="14" t="s">
        <x:v>77</x:v>
      </x:c>
      <x:c r="E870" s="15">
        <x:v>43194.5239701389</x:v>
      </x:c>
      <x:c r="F870" t="s">
        <x:v>82</x:v>
      </x:c>
      <x:c r="G870" s="6">
        <x:v>138.441186680908</x:v>
      </x:c>
      <x:c r="H870" t="s">
        <x:v>83</x:v>
      </x:c>
      <x:c r="I870" s="6">
        <x:v>29.2919921849934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24.424</x:v>
      </x:c>
      <x:c r="R870" s="8">
        <x:v>114638.71394209</x:v>
      </x:c>
      <x:c r="S870" s="12">
        <x:v>238881.077975156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442345</x:v>
      </x:c>
      <x:c r="B871" s="1">
        <x:v>43205.6948901968</x:v>
      </x:c>
      <x:c r="C871" s="6">
        <x:v>14.48968838</x:v>
      </x:c>
      <x:c r="D871" s="14" t="s">
        <x:v>77</x:v>
      </x:c>
      <x:c r="E871" s="15">
        <x:v>43194.5239701389</x:v>
      </x:c>
      <x:c r="F871" t="s">
        <x:v>82</x:v>
      </x:c>
      <x:c r="G871" s="6">
        <x:v>138.458098339074</x:v>
      </x:c>
      <x:c r="H871" t="s">
        <x:v>83</x:v>
      </x:c>
      <x:c r="I871" s="6">
        <x:v>29.2961014792436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24.421</x:v>
      </x:c>
      <x:c r="R871" s="8">
        <x:v>114624.146672808</x:v>
      </x:c>
      <x:c r="S871" s="12">
        <x:v>238877.308537121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442353</x:v>
      </x:c>
      <x:c r="B872" s="1">
        <x:v>43205.6949020023</x:v>
      </x:c>
      <x:c r="C872" s="6">
        <x:v>14.5066726833333</x:v>
      </x:c>
      <x:c r="D872" s="14" t="s">
        <x:v>77</x:v>
      </x:c>
      <x:c r="E872" s="15">
        <x:v>43194.5239701389</x:v>
      </x:c>
      <x:c r="F872" t="s">
        <x:v>82</x:v>
      </x:c>
      <x:c r="G872" s="6">
        <x:v>138.44782652372</x:v>
      </x:c>
      <x:c r="H872" t="s">
        <x:v>83</x:v>
      </x:c>
      <x:c r="I872" s="6">
        <x:v>29.3012306054075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24.42</x:v>
      </x:c>
      <x:c r="R872" s="8">
        <x:v>114635.891972642</x:v>
      </x:c>
      <x:c r="S872" s="12">
        <x:v>238868.115855783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442369</x:v>
      </x:c>
      <x:c r="B873" s="1">
        <x:v>43205.6949133102</x:v>
      </x:c>
      <x:c r="C873" s="6">
        <x:v>14.5229736316667</x:v>
      </x:c>
      <x:c r="D873" s="14" t="s">
        <x:v>77</x:v>
      </x:c>
      <x:c r="E873" s="15">
        <x:v>43194.5239701389</x:v>
      </x:c>
      <x:c r="F873" t="s">
        <x:v>82</x:v>
      </x:c>
      <x:c r="G873" s="6">
        <x:v>138.420011993713</x:v>
      </x:c>
      <x:c r="H873" t="s">
        <x:v>83</x:v>
      </x:c>
      <x:c r="I873" s="6">
        <x:v>29.3024004072095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24.422</x:v>
      </x:c>
      <x:c r="R873" s="8">
        <x:v>114636.701562656</x:v>
      </x:c>
      <x:c r="S873" s="12">
        <x:v>238867.413290722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442377</x:v>
      </x:c>
      <x:c r="B874" s="1">
        <x:v>43205.6949251968</x:v>
      </x:c>
      <x:c r="C874" s="6">
        <x:v>14.5401080366667</x:v>
      </x:c>
      <x:c r="D874" s="14" t="s">
        <x:v>77</x:v>
      </x:c>
      <x:c r="E874" s="15">
        <x:v>43194.5239701389</x:v>
      </x:c>
      <x:c r="F874" t="s">
        <x:v>82</x:v>
      </x:c>
      <x:c r="G874" s="6">
        <x:v>138.452249303989</x:v>
      </x:c>
      <x:c r="H874" t="s">
        <x:v>83</x:v>
      </x:c>
      <x:c r="I874" s="6">
        <x:v>29.2947817053587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24.422</x:v>
      </x:c>
      <x:c r="R874" s="8">
        <x:v>114632.549432862</x:v>
      </x:c>
      <x:c r="S874" s="12">
        <x:v>238877.282288482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442381</x:v>
      </x:c>
      <x:c r="B875" s="1">
        <x:v>43205.6949368403</x:v>
      </x:c>
      <x:c r="C875" s="6">
        <x:v>14.556842275</x:v>
      </x:c>
      <x:c r="D875" s="14" t="s">
        <x:v>77</x:v>
      </x:c>
      <x:c r="E875" s="15">
        <x:v>43194.5239701389</x:v>
      </x:c>
      <x:c r="F875" t="s">
        <x:v>82</x:v>
      </x:c>
      <x:c r="G875" s="6">
        <x:v>138.466810855222</x:v>
      </x:c>
      <x:c r="H875" t="s">
        <x:v>83</x:v>
      </x:c>
      <x:c r="I875" s="6">
        <x:v>29.2832337060181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24.425</x:v>
      </x:c>
      <x:c r="R875" s="8">
        <x:v>114621.921644223</x:v>
      </x:c>
      <x:c r="S875" s="12">
        <x:v>238870.507165287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442392</x:v>
      </x:c>
      <x:c r="B876" s="1">
        <x:v>43205.6949481134</x:v>
      </x:c>
      <x:c r="C876" s="6">
        <x:v>14.5730931783333</x:v>
      </x:c>
      <x:c r="D876" s="14" t="s">
        <x:v>77</x:v>
      </x:c>
      <x:c r="E876" s="15">
        <x:v>43194.5239701389</x:v>
      </x:c>
      <x:c r="F876" t="s">
        <x:v>82</x:v>
      </x:c>
      <x:c r="G876" s="6">
        <x:v>138.560084066945</x:v>
      </x:c>
      <x:c r="H876" t="s">
        <x:v>83</x:v>
      </x:c>
      <x:c r="I876" s="6">
        <x:v>29.2801142532753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24.418</x:v>
      </x:c>
      <x:c r="R876" s="8">
        <x:v>114619.473013301</x:v>
      </x:c>
      <x:c r="S876" s="12">
        <x:v>238872.806715008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442404</x:v>
      </x:c>
      <x:c r="B877" s="1">
        <x:v>43205.6949595718</x:v>
      </x:c>
      <x:c r="C877" s="6">
        <x:v>14.5895941466667</x:v>
      </x:c>
      <x:c r="D877" s="14" t="s">
        <x:v>77</x:v>
      </x:c>
      <x:c r="E877" s="15">
        <x:v>43194.5239701389</x:v>
      </x:c>
      <x:c r="F877" t="s">
        <x:v>82</x:v>
      </x:c>
      <x:c r="G877" s="6">
        <x:v>138.494009753983</x:v>
      </x:c>
      <x:c r="H877" t="s">
        <x:v>83</x:v>
      </x:c>
      <x:c r="I877" s="6">
        <x:v>29.2849134125422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24.422</x:v>
      </x:c>
      <x:c r="R877" s="8">
        <x:v>114624.765885213</x:v>
      </x:c>
      <x:c r="S877" s="12">
        <x:v>238873.629794568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442418</x:v>
      </x:c>
      <x:c r="B878" s="1">
        <x:v>43205.6949711458</x:v>
      </x:c>
      <x:c r="C878" s="6">
        <x:v>14.6062451366667</x:v>
      </x:c>
      <x:c r="D878" s="14" t="s">
        <x:v>77</x:v>
      </x:c>
      <x:c r="E878" s="15">
        <x:v>43194.5239701389</x:v>
      </x:c>
      <x:c r="F878" t="s">
        <x:v>82</x:v>
      </x:c>
      <x:c r="G878" s="6">
        <x:v>138.448304313287</x:v>
      </x:c>
      <x:c r="H878" t="s">
        <x:v>83</x:v>
      </x:c>
      <x:c r="I878" s="6">
        <x:v>29.2930120093743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24.423</x:v>
      </x:c>
      <x:c r="R878" s="8">
        <x:v>114631.852436673</x:v>
      </x:c>
      <x:c r="S878" s="12">
        <x:v>238877.959322586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442421</x:v>
      </x:c>
      <x:c r="B879" s="1">
        <x:v>43205.6949829514</x:v>
      </x:c>
      <x:c r="C879" s="6">
        <x:v>14.623262745</x:v>
      </x:c>
      <x:c r="D879" s="14" t="s">
        <x:v>77</x:v>
      </x:c>
      <x:c r="E879" s="15">
        <x:v>43194.5239701389</x:v>
      </x:c>
      <x:c r="F879" t="s">
        <x:v>82</x:v>
      </x:c>
      <x:c r="G879" s="6">
        <x:v>138.515260284318</x:v>
      </x:c>
      <x:c r="H879" t="s">
        <x:v>83</x:v>
      </x:c>
      <x:c r="I879" s="6">
        <x:v>29.2907024075439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24.418</x:v>
      </x:c>
      <x:c r="R879" s="8">
        <x:v>114627.518550157</x:v>
      </x:c>
      <x:c r="S879" s="12">
        <x:v>238883.889522155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442434</x:v>
      </x:c>
      <x:c r="B880" s="1">
        <x:v>43205.6949944792</x:v>
      </x:c>
      <x:c r="C880" s="6">
        <x:v>14.6398637366667</x:v>
      </x:c>
      <x:c r="D880" s="14" t="s">
        <x:v>77</x:v>
      </x:c>
      <x:c r="E880" s="15">
        <x:v>43194.5239701389</x:v>
      </x:c>
      <x:c r="F880" t="s">
        <x:v>82</x:v>
      </x:c>
      <x:c r="G880" s="6">
        <x:v>138.534914639532</x:v>
      </x:c>
      <x:c r="H880" t="s">
        <x:v>83</x:v>
      </x:c>
      <x:c r="I880" s="6">
        <x:v>29.2806541583495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24.42</x:v>
      </x:c>
      <x:c r="R880" s="8">
        <x:v>114619.477742122</x:v>
      </x:c>
      <x:c r="S880" s="12">
        <x:v>238875.521262243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442445</x:v>
      </x:c>
      <x:c r="B881" s="1">
        <x:v>43205.6950062847</x:v>
      </x:c>
      <x:c r="C881" s="6">
        <x:v>14.6568480733333</x:v>
      </x:c>
      <x:c r="D881" s="14" t="s">
        <x:v>77</x:v>
      </x:c>
      <x:c r="E881" s="15">
        <x:v>43194.5239701389</x:v>
      </x:c>
      <x:c r="F881" t="s">
        <x:v>82</x:v>
      </x:c>
      <x:c r="G881" s="6">
        <x:v>138.444136021192</x:v>
      </x:c>
      <x:c r="H881" t="s">
        <x:v>83</x:v>
      </x:c>
      <x:c r="I881" s="6">
        <x:v>29.2994009162271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24.421</x:v>
      </x:c>
      <x:c r="R881" s="8">
        <x:v>114616.656997268</x:v>
      </x:c>
      <x:c r="S881" s="12">
        <x:v>238873.368932268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442451</x:v>
      </x:c>
      <x:c r="B882" s="1">
        <x:v>43205.6950175579</x:v>
      </x:c>
      <x:c r="C882" s="6">
        <x:v>14.673082295</x:v>
      </x:c>
      <x:c r="D882" s="14" t="s">
        <x:v>77</x:v>
      </x:c>
      <x:c r="E882" s="15">
        <x:v>43194.5239701389</x:v>
      </x:c>
      <x:c r="F882" t="s">
        <x:v>82</x:v>
      </x:c>
      <x:c r="G882" s="6">
        <x:v>138.438696028853</x:v>
      </x:c>
      <x:c r="H882" t="s">
        <x:v>83</x:v>
      </x:c>
      <x:c r="I882" s="6">
        <x:v>29.3060897847968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24.419</x:v>
      </x:c>
      <x:c r="R882" s="8">
        <x:v>114620.552000066</x:v>
      </x:c>
      <x:c r="S882" s="12">
        <x:v>238871.217271605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442461</x:v>
      </x:c>
      <x:c r="B883" s="1">
        <x:v>43205.6950292477</x:v>
      </x:c>
      <x:c r="C883" s="6">
        <x:v>14.6899166933333</x:v>
      </x:c>
      <x:c r="D883" s="14" t="s">
        <x:v>77</x:v>
      </x:c>
      <x:c r="E883" s="15">
        <x:v>43194.5239701389</x:v>
      </x:c>
      <x:c r="F883" t="s">
        <x:v>82</x:v>
      </x:c>
      <x:c r="G883" s="6">
        <x:v>138.422948033111</x:v>
      </x:c>
      <x:c r="H883" t="s">
        <x:v>83</x:v>
      </x:c>
      <x:c r="I883" s="6">
        <x:v>29.3071096134636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24.42</x:v>
      </x:c>
      <x:c r="R883" s="8">
        <x:v>114620.253326367</x:v>
      </x:c>
      <x:c r="S883" s="12">
        <x:v>238860.259510057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442474</x:v>
      </x:c>
      <x:c r="B884" s="1">
        <x:v>43205.6950408565</x:v>
      </x:c>
      <x:c r="C884" s="6">
        <x:v>14.706634295</x:v>
      </x:c>
      <x:c r="D884" s="14" t="s">
        <x:v>77</x:v>
      </x:c>
      <x:c r="E884" s="15">
        <x:v>43194.5239701389</x:v>
      </x:c>
      <x:c r="F884" t="s">
        <x:v>82</x:v>
      </x:c>
      <x:c r="G884" s="6">
        <x:v>138.489348061778</x:v>
      </x:c>
      <x:c r="H884" t="s">
        <x:v>83</x:v>
      </x:c>
      <x:c r="I884" s="6">
        <x:v>29.2941218186115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24.419</x:v>
      </x:c>
      <x:c r="R884" s="8">
        <x:v>114617.781055319</x:v>
      </x:c>
      <x:c r="S884" s="12">
        <x:v>238883.134467963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442481</x:v>
      </x:c>
      <x:c r="B885" s="1">
        <x:v>43205.6950525116</x:v>
      </x:c>
      <x:c r="C885" s="6">
        <x:v>14.7233852133333</x:v>
      </x:c>
      <x:c r="D885" s="14" t="s">
        <x:v>77</x:v>
      </x:c>
      <x:c r="E885" s="15">
        <x:v>43194.5239701389</x:v>
      </x:c>
      <x:c r="F885" t="s">
        <x:v>82</x:v>
      </x:c>
      <x:c r="G885" s="6">
        <x:v>138.471691162726</x:v>
      </x:c>
      <x:c r="H885" t="s">
        <x:v>83</x:v>
      </x:c>
      <x:c r="I885" s="6">
        <x:v>29.2955915665452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24.42</x:v>
      </x:c>
      <x:c r="R885" s="8">
        <x:v>114615.708743962</x:v>
      </x:c>
      <x:c r="S885" s="12">
        <x:v>238871.069163576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442493</x:v>
      </x:c>
      <x:c r="B886" s="1">
        <x:v>43205.6950645023</x:v>
      </x:c>
      <x:c r="C886" s="6">
        <x:v>14.74068624</x:v>
      </x:c>
      <x:c r="D886" s="14" t="s">
        <x:v>77</x:v>
      </x:c>
      <x:c r="E886" s="15">
        <x:v>43194.5239701389</x:v>
      </x:c>
      <x:c r="F886" t="s">
        <x:v>82</x:v>
      </x:c>
      <x:c r="G886" s="6">
        <x:v>138.437662764625</x:v>
      </x:c>
      <x:c r="H886" t="s">
        <x:v>83</x:v>
      </x:c>
      <x:c r="I886" s="6">
        <x:v>29.3009306562926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24.421</x:v>
      </x:c>
      <x:c r="R886" s="8">
        <x:v>114614.974892779</x:v>
      </x:c>
      <x:c r="S886" s="12">
        <x:v>238870.184545856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442505</x:v>
      </x:c>
      <x:c r="B887" s="1">
        <x:v>43205.6950757755</x:v>
      </x:c>
      <x:c r="C887" s="6">
        <x:v>14.7569204966667</x:v>
      </x:c>
      <x:c r="D887" s="14" t="s">
        <x:v>77</x:v>
      </x:c>
      <x:c r="E887" s="15">
        <x:v>43194.5239701389</x:v>
      </x:c>
      <x:c r="F887" t="s">
        <x:v>82</x:v>
      </x:c>
      <x:c r="G887" s="6">
        <x:v>138.526687918838</x:v>
      </x:c>
      <x:c r="H887" t="s">
        <x:v>83</x:v>
      </x:c>
      <x:c r="I887" s="6">
        <x:v>29.2880028749528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24.418</x:v>
      </x:c>
      <x:c r="R887" s="8">
        <x:v>114619.303840957</x:v>
      </x:c>
      <x:c r="S887" s="12">
        <x:v>238856.836256088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442514</x:v>
      </x:c>
      <x:c r="B888" s="1">
        <x:v>43205.6950873032</x:v>
      </x:c>
      <x:c r="C888" s="6">
        <x:v>14.7735381116667</x:v>
      </x:c>
      <x:c r="D888" s="14" t="s">
        <x:v>77</x:v>
      </x:c>
      <x:c r="E888" s="15">
        <x:v>43194.5239701389</x:v>
      </x:c>
      <x:c r="F888" t="s">
        <x:v>82</x:v>
      </x:c>
      <x:c r="G888" s="6">
        <x:v>138.572162772114</x:v>
      </x:c>
      <x:c r="H888" t="s">
        <x:v>83</x:v>
      </x:c>
      <x:c r="I888" s="6">
        <x:v>29.279964279659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24.417</x:v>
      </x:c>
      <x:c r="R888" s="8">
        <x:v>114612.111754812</x:v>
      </x:c>
      <x:c r="S888" s="12">
        <x:v>238863.387280655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442528</x:v>
      </x:c>
      <x:c r="B889" s="1">
        <x:v>43205.6950985764</x:v>
      </x:c>
      <x:c r="C889" s="6">
        <x:v>14.7897724366667</x:v>
      </x:c>
      <x:c r="D889" s="14" t="s">
        <x:v>77</x:v>
      </x:c>
      <x:c r="E889" s="15">
        <x:v>43194.5239701389</x:v>
      </x:c>
      <x:c r="F889" t="s">
        <x:v>82</x:v>
      </x:c>
      <x:c r="G889" s="6">
        <x:v>138.457219865118</x:v>
      </x:c>
      <x:c r="H889" t="s">
        <x:v>83</x:v>
      </x:c>
      <x:c r="I889" s="6">
        <x:v>29.299010982596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24.42</x:v>
      </x:c>
      <x:c r="R889" s="8">
        <x:v>114611.661570598</x:v>
      </x:c>
      <x:c r="S889" s="12">
        <x:v>238880.105467529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442531</x:v>
      </x:c>
      <x:c r="B890" s="1">
        <x:v>43205.6951103819</x:v>
      </x:c>
      <x:c r="C890" s="6">
        <x:v>14.806773445</x:v>
      </x:c>
      <x:c r="D890" s="14" t="s">
        <x:v>77</x:v>
      </x:c>
      <x:c r="E890" s="15">
        <x:v>43194.5239701389</x:v>
      </x:c>
      <x:c r="F890" t="s">
        <x:v>82</x:v>
      </x:c>
      <x:c r="G890" s="6">
        <x:v>138.480598656216</x:v>
      </x:c>
      <x:c r="H890" t="s">
        <x:v>83</x:v>
      </x:c>
      <x:c r="I890" s="6">
        <x:v>29.2988910030267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24.418</x:v>
      </x:c>
      <x:c r="R890" s="8">
        <x:v>114612.353427132</x:v>
      </x:c>
      <x:c r="S890" s="12">
        <x:v>238867.661623248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442545</x:v>
      </x:c>
      <x:c r="B891" s="1">
        <x:v>43205.6951220255</x:v>
      </x:c>
      <x:c r="C891" s="6">
        <x:v>14.8235243633333</x:v>
      </x:c>
      <x:c r="D891" s="14" t="s">
        <x:v>77</x:v>
      </x:c>
      <x:c r="E891" s="15">
        <x:v>43194.5239701389</x:v>
      </x:c>
      <x:c r="F891" t="s">
        <x:v>82</x:v>
      </x:c>
      <x:c r="G891" s="6">
        <x:v>138.510054481035</x:v>
      </x:c>
      <x:c r="H891" t="s">
        <x:v>83</x:v>
      </x:c>
      <x:c r="I891" s="6">
        <x:v>29.2919321953336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24.418</x:v>
      </x:c>
      <x:c r="R891" s="8">
        <x:v>114619.608060205</x:v>
      </x:c>
      <x:c r="S891" s="12">
        <x:v>238872.757116596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442554</x:v>
      </x:c>
      <x:c r="B892" s="1">
        <x:v>43205.6951334491</x:v>
      </x:c>
      <x:c r="C892" s="6">
        <x:v>14.8399920033333</x:v>
      </x:c>
      <x:c r="D892" s="14" t="s">
        <x:v>77</x:v>
      </x:c>
      <x:c r="E892" s="15">
        <x:v>43194.5239701389</x:v>
      </x:c>
      <x:c r="F892" t="s">
        <x:v>82</x:v>
      </x:c>
      <x:c r="G892" s="6">
        <x:v>138.513724485429</x:v>
      </x:c>
      <x:c r="H892" t="s">
        <x:v>83</x:v>
      </x:c>
      <x:c r="I892" s="6">
        <x:v>29.2883628125064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24.419</x:v>
      </x:c>
      <x:c r="R892" s="8">
        <x:v>114606.749615584</x:v>
      </x:c>
      <x:c r="S892" s="12">
        <x:v>238869.784098939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442563</x:v>
      </x:c>
      <x:c r="B893" s="1">
        <x:v>43205.6951451042</x:v>
      </x:c>
      <x:c r="C893" s="6">
        <x:v>14.856726275</x:v>
      </x:c>
      <x:c r="D893" s="14" t="s">
        <x:v>77</x:v>
      </x:c>
      <x:c r="E893" s="15">
        <x:v>43194.5239701389</x:v>
      </x:c>
      <x:c r="F893" t="s">
        <x:v>82</x:v>
      </x:c>
      <x:c r="G893" s="6">
        <x:v>138.532172917849</x:v>
      </x:c>
      <x:c r="H893" t="s">
        <x:v>83</x:v>
      </x:c>
      <x:c r="I893" s="6">
        <x:v>29.2921121643162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24.416</x:v>
      </x:c>
      <x:c r="R893" s="8">
        <x:v>114610.986348618</x:v>
      </x:c>
      <x:c r="S893" s="12">
        <x:v>238875.681354903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442571</x:v>
      </x:c>
      <x:c r="B894" s="1">
        <x:v>43205.6951564005</x:v>
      </x:c>
      <x:c r="C894" s="6">
        <x:v>14.8730439066667</x:v>
      </x:c>
      <x:c r="D894" s="14" t="s">
        <x:v>77</x:v>
      </x:c>
      <x:c r="E894" s="15">
        <x:v>43194.5239701389</x:v>
      </x:c>
      <x:c r="F894" t="s">
        <x:v>82</x:v>
      </x:c>
      <x:c r="G894" s="6">
        <x:v>138.498754335254</x:v>
      </x:c>
      <x:c r="H894" t="s">
        <x:v>83</x:v>
      </x:c>
      <x:c r="I894" s="6">
        <x:v>29.2946017362333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24.418</x:v>
      </x:c>
      <x:c r="R894" s="8">
        <x:v>114613.667663064</x:v>
      </x:c>
      <x:c r="S894" s="12">
        <x:v>238875.800111897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442585</x:v>
      </x:c>
      <x:c r="B895" s="1">
        <x:v>43205.6951683681</x:v>
      </x:c>
      <x:c r="C895" s="6">
        <x:v>14.89022823</x:v>
      </x:c>
      <x:c r="D895" s="14" t="s">
        <x:v>77</x:v>
      </x:c>
      <x:c r="E895" s="15">
        <x:v>43194.5239701389</x:v>
      </x:c>
      <x:c r="F895" t="s">
        <x:v>82</x:v>
      </x:c>
      <x:c r="G895" s="6">
        <x:v>138.537264759288</x:v>
      </x:c>
      <x:c r="H895" t="s">
        <x:v>83</x:v>
      </x:c>
      <x:c r="I895" s="6">
        <x:v>29.2936119062133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24.415</x:v>
      </x:c>
      <x:c r="R895" s="8">
        <x:v>114619.852536136</x:v>
      </x:c>
      <x:c r="S895" s="12">
        <x:v>238880.472621825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442594</x:v>
      </x:c>
      <x:c r="B896" s="1">
        <x:v>43205.6951798611</x:v>
      </x:c>
      <x:c r="C896" s="6">
        <x:v>14.9067958916667</x:v>
      </x:c>
      <x:c r="D896" s="14" t="s">
        <x:v>77</x:v>
      </x:c>
      <x:c r="E896" s="15">
        <x:v>43194.5239701389</x:v>
      </x:c>
      <x:c r="F896" t="s">
        <x:v>82</x:v>
      </x:c>
      <x:c r="G896" s="6">
        <x:v>138.473108115445</x:v>
      </x:c>
      <x:c r="H896" t="s">
        <x:v>83</x:v>
      </x:c>
      <x:c r="I896" s="6">
        <x:v>29.300660702113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24.418</x:v>
      </x:c>
      <x:c r="R896" s="8">
        <x:v>114608.123986835</x:v>
      </x:c>
      <x:c r="S896" s="12">
        <x:v>238880.039814853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442609</x:v>
      </x:c>
      <x:c r="B897" s="1">
        <x:v>43205.6951911227</x:v>
      </x:c>
      <x:c r="C897" s="6">
        <x:v>14.923030135</x:v>
      </x:c>
      <x:c r="D897" s="14" t="s">
        <x:v>77</x:v>
      </x:c>
      <x:c r="E897" s="15">
        <x:v>43194.5239701389</x:v>
      </x:c>
      <x:c r="F897" t="s">
        <x:v>82</x:v>
      </x:c>
      <x:c r="G897" s="6">
        <x:v>138.51260559368</x:v>
      </x:c>
      <x:c r="H897" t="s">
        <x:v>83</x:v>
      </x:c>
      <x:c r="I897" s="6">
        <x:v>29.2940318340648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24.417</x:v>
      </x:c>
      <x:c r="R897" s="8">
        <x:v>114609.703661833</x:v>
      </x:c>
      <x:c r="S897" s="12">
        <x:v>238875.977795014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442617</x:v>
      </x:c>
      <x:c r="B898" s="1">
        <x:v>43205.6952031597</x:v>
      </x:c>
      <x:c r="C898" s="6">
        <x:v>14.940364445</x:v>
      </x:c>
      <x:c r="D898" s="14" t="s">
        <x:v>77</x:v>
      </x:c>
      <x:c r="E898" s="15">
        <x:v>43194.5239701389</x:v>
      </x:c>
      <x:c r="F898" t="s">
        <x:v>82</x:v>
      </x:c>
      <x:c r="G898" s="6">
        <x:v>138.560873882555</x:v>
      </x:c>
      <x:c r="H898" t="s">
        <x:v>83</x:v>
      </x:c>
      <x:c r="I898" s="6">
        <x:v>29.285333339305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24.416</x:v>
      </x:c>
      <x:c r="R898" s="8">
        <x:v>114602.589659907</x:v>
      </x:c>
      <x:c r="S898" s="12">
        <x:v>238864.711289433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442625</x:v>
      </x:c>
      <x:c r="B899" s="1">
        <x:v>43205.6952142708</x:v>
      </x:c>
      <x:c r="C899" s="6">
        <x:v>14.9563653633333</x:v>
      </x:c>
      <x:c r="D899" s="14" t="s">
        <x:v>77</x:v>
      </x:c>
      <x:c r="E899" s="15">
        <x:v>43194.5239701389</x:v>
      </x:c>
      <x:c r="F899" t="s">
        <x:v>82</x:v>
      </x:c>
      <x:c r="G899" s="6">
        <x:v>138.511959034564</x:v>
      </x:c>
      <x:c r="H899" t="s">
        <x:v>83</x:v>
      </x:c>
      <x:c r="I899" s="6">
        <x:v>29.2914822729194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24.418</x:v>
      </x:c>
      <x:c r="R899" s="8">
        <x:v>114612.175160857</x:v>
      </x:c>
      <x:c r="S899" s="12">
        <x:v>238867.836970535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442636</x:v>
      </x:c>
      <x:c r="B900" s="1">
        <x:v>43205.6952263889</x:v>
      </x:c>
      <x:c r="C900" s="6">
        <x:v>14.9737830816667</x:v>
      </x:c>
      <x:c r="D900" s="14" t="s">
        <x:v>77</x:v>
      </x:c>
      <x:c r="E900" s="15">
        <x:v>43194.5239701389</x:v>
      </x:c>
      <x:c r="F900" t="s">
        <x:v>82</x:v>
      </x:c>
      <x:c r="G900" s="6">
        <x:v>138.579938784767</x:v>
      </x:c>
      <x:c r="H900" t="s">
        <x:v>83</x:v>
      </x:c>
      <x:c r="I900" s="6">
        <x:v>29.28353365355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24.415</x:v>
      </x:c>
      <x:c r="R900" s="8">
        <x:v>114615.13672233</x:v>
      </x:c>
      <x:c r="S900" s="12">
        <x:v>238878.442207246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442649</x:v>
      </x:c>
      <x:c r="B901" s="1">
        <x:v>43205.6952381134</x:v>
      </x:c>
      <x:c r="C901" s="6">
        <x:v>14.9906840333333</x:v>
      </x:c>
      <x:c r="D901" s="14" t="s">
        <x:v>77</x:v>
      </x:c>
      <x:c r="E901" s="15">
        <x:v>43194.5239701389</x:v>
      </x:c>
      <x:c r="F901" t="s">
        <x:v>82</x:v>
      </x:c>
      <x:c r="G901" s="6">
        <x:v>138.416235810858</x:v>
      </x:c>
      <x:c r="H901" t="s">
        <x:v>83</x:v>
      </x:c>
      <x:c r="I901" s="6">
        <x:v>29.314098447669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24.418</x:v>
      </x:c>
      <x:c r="R901" s="8">
        <x:v>114606.308669719</x:v>
      </x:c>
      <x:c r="S901" s="12">
        <x:v>238870.387954977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442652</x:v>
      </x:c>
      <x:c r="B902" s="1">
        <x:v>43205.6952495023</x:v>
      </x:c>
      <x:c r="C902" s="6">
        <x:v>15.0070849916667</x:v>
      </x:c>
      <x:c r="D902" s="14" t="s">
        <x:v>77</x:v>
      </x:c>
      <x:c r="E902" s="15">
        <x:v>43194.5239701389</x:v>
      </x:c>
      <x:c r="F902" t="s">
        <x:v>82</x:v>
      </x:c>
      <x:c r="G902" s="6">
        <x:v>138.457907105438</x:v>
      </x:c>
      <x:c r="H902" t="s">
        <x:v>83</x:v>
      </x:c>
      <x:c r="I902" s="6">
        <x:v>29.3150582886965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24.414</x:v>
      </x:c>
      <x:c r="R902" s="8">
        <x:v>114606.872753137</x:v>
      </x:c>
      <x:c r="S902" s="12">
        <x:v>238862.768917036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442665</x:v>
      </x:c>
      <x:c r="B903" s="1">
        <x:v>43205.6952607292</x:v>
      </x:c>
      <x:c r="C903" s="6">
        <x:v>15.02321925</x:v>
      </x:c>
      <x:c r="D903" s="14" t="s">
        <x:v>77</x:v>
      </x:c>
      <x:c r="E903" s="15">
        <x:v>43194.5239701389</x:v>
      </x:c>
      <x:c r="F903" t="s">
        <x:v>82</x:v>
      </x:c>
      <x:c r="G903" s="6">
        <x:v>138.457873592514</x:v>
      </x:c>
      <x:c r="H903" t="s">
        <x:v>83</x:v>
      </x:c>
      <x:c r="I903" s="6">
        <x:v>29.3042600929657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24.418</x:v>
      </x:c>
      <x:c r="R903" s="8">
        <x:v>114609.905795786</x:v>
      </x:c>
      <x:c r="S903" s="12">
        <x:v>238866.036500879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442673</x:v>
      </x:c>
      <x:c r="B904" s="1">
        <x:v>43205.6952720718</x:v>
      </x:c>
      <x:c r="C904" s="6">
        <x:v>15.0395868916667</x:v>
      </x:c>
      <x:c r="D904" s="14" t="s">
        <x:v>77</x:v>
      </x:c>
      <x:c r="E904" s="15">
        <x:v>43194.5239701389</x:v>
      </x:c>
      <x:c r="F904" t="s">
        <x:v>82</x:v>
      </x:c>
      <x:c r="G904" s="6">
        <x:v>138.52925215024</x:v>
      </x:c>
      <x:c r="H904" t="s">
        <x:v>83</x:v>
      </x:c>
      <x:c r="I904" s="6">
        <x:v>29.2928020455056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24.416</x:v>
      </x:c>
      <x:c r="R904" s="8">
        <x:v>114601.589143238</x:v>
      </x:c>
      <x:c r="S904" s="12">
        <x:v>238870.372944345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442690</x:v>
      </x:c>
      <x:c r="B905" s="1">
        <x:v>43205.6952836806</x:v>
      </x:c>
      <x:c r="C905" s="6">
        <x:v>15.0563045516667</x:v>
      </x:c>
      <x:c r="D905" s="14" t="s">
        <x:v>77</x:v>
      </x:c>
      <x:c r="E905" s="15">
        <x:v>43194.5239701389</x:v>
      </x:c>
      <x:c r="F905" t="s">
        <x:v>82</x:v>
      </x:c>
      <x:c r="G905" s="6">
        <x:v>138.509522362753</x:v>
      </x:c>
      <x:c r="H905" t="s">
        <x:v>83</x:v>
      </x:c>
      <x:c r="I905" s="6">
        <x:v>29.2866531094719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24.42</x:v>
      </x:c>
      <x:c r="R905" s="8">
        <x:v>114610.391254429</x:v>
      </x:c>
      <x:c r="S905" s="12">
        <x:v>238864.828277585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442695</x:v>
      </x:c>
      <x:c r="B906" s="1">
        <x:v>43205.6952952546</x:v>
      </x:c>
      <x:c r="C906" s="6">
        <x:v>15.07295546</x:v>
      </x:c>
      <x:c r="D906" s="14" t="s">
        <x:v>77</x:v>
      </x:c>
      <x:c r="E906" s="15">
        <x:v>43194.5239701389</x:v>
      </x:c>
      <x:c r="F906" t="s">
        <x:v>82</x:v>
      </x:c>
      <x:c r="G906" s="6">
        <x:v>138.522129007132</x:v>
      </x:c>
      <x:c r="H906" t="s">
        <x:v>83</x:v>
      </x:c>
      <x:c r="I906" s="6">
        <x:v>29.2917822211884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24.417</x:v>
      </x:c>
      <x:c r="R906" s="8">
        <x:v>114608.939041728</x:v>
      </x:c>
      <x:c r="S906" s="12">
        <x:v>238867.693303057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442702</x:v>
      </x:c>
      <x:c r="B907" s="1">
        <x:v>43205.6953073264</x:v>
      </x:c>
      <x:c r="C907" s="6">
        <x:v>15.0903397916667</x:v>
      </x:c>
      <x:c r="D907" s="14" t="s">
        <x:v>77</x:v>
      </x:c>
      <x:c r="E907" s="15">
        <x:v>43194.5239701389</x:v>
      </x:c>
      <x:c r="F907" t="s">
        <x:v>82</x:v>
      </x:c>
      <x:c r="G907" s="6">
        <x:v>138.48696714112</x:v>
      </x:c>
      <x:c r="H907" t="s">
        <x:v>83</x:v>
      </x:c>
      <x:c r="I907" s="6">
        <x:v>29.3027903412344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24.416</x:v>
      </x:c>
      <x:c r="R907" s="8">
        <x:v>114600.712477375</x:v>
      </x:c>
      <x:c r="S907" s="12">
        <x:v>238872.87523753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442715</x:v>
      </x:c>
      <x:c r="B908" s="1">
        <x:v>43205.6953184838</x:v>
      </x:c>
      <x:c r="C908" s="6">
        <x:v>15.106390745</x:v>
      </x:c>
      <x:c r="D908" s="14" t="s">
        <x:v>77</x:v>
      </x:c>
      <x:c r="E908" s="15">
        <x:v>43194.5239701389</x:v>
      </x:c>
      <x:c r="F908" t="s">
        <x:v>82</x:v>
      </x:c>
      <x:c r="G908" s="6">
        <x:v>138.474240577661</x:v>
      </x:c>
      <x:c r="H908" t="s">
        <x:v>83</x:v>
      </x:c>
      <x:c r="I908" s="6">
        <x:v>29.2976912075665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24.419</x:v>
      </x:c>
      <x:c r="R908" s="8">
        <x:v>114599.356327371</x:v>
      </x:c>
      <x:c r="S908" s="12">
        <x:v>238864.776047948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442721</x:v>
      </x:c>
      <x:c r="B909" s="1">
        <x:v>43205.6953299769</x:v>
      </x:c>
      <x:c r="C909" s="6">
        <x:v>15.1229750533333</x:v>
      </x:c>
      <x:c r="D909" s="14" t="s">
        <x:v>77</x:v>
      </x:c>
      <x:c r="E909" s="15">
        <x:v>43194.5239701389</x:v>
      </x:c>
      <x:c r="F909" t="s">
        <x:v>82</x:v>
      </x:c>
      <x:c r="G909" s="6">
        <x:v>138.560506241148</x:v>
      </x:c>
      <x:c r="H909" t="s">
        <x:v>83</x:v>
      </x:c>
      <x:c r="I909" s="6">
        <x:v>29.2881228541328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24.415</x:v>
      </x:c>
      <x:c r="R909" s="8">
        <x:v>114599.374698665</x:v>
      </x:c>
      <x:c r="S909" s="12">
        <x:v>238864.818927898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442736</x:v>
      </x:c>
      <x:c r="B910" s="1">
        <x:v>43205.6953415509</x:v>
      </x:c>
      <x:c r="C910" s="6">
        <x:v>15.1396593716667</x:v>
      </x:c>
      <x:c r="D910" s="14" t="s">
        <x:v>77</x:v>
      </x:c>
      <x:c r="E910" s="15">
        <x:v>43194.5239701389</x:v>
      </x:c>
      <x:c r="F910" t="s">
        <x:v>82</x:v>
      </x:c>
      <x:c r="G910" s="6">
        <x:v>138.5317539341</x:v>
      </x:c>
      <x:c r="H910" t="s">
        <x:v>83</x:v>
      </x:c>
      <x:c r="I910" s="6">
        <x:v>29.2841035539341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24.419</x:v>
      </x:c>
      <x:c r="R910" s="8">
        <x:v>114604.582316911</x:v>
      </x:c>
      <x:c r="S910" s="12">
        <x:v>238878.58428368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442745</x:v>
      </x:c>
      <x:c r="B911" s="1">
        <x:v>43205.6953535069</x:v>
      </x:c>
      <x:c r="C911" s="6">
        <x:v>15.1568436483333</x:v>
      </x:c>
      <x:c r="D911" s="14" t="s">
        <x:v>77</x:v>
      </x:c>
      <x:c r="E911" s="15">
        <x:v>43194.5239701389</x:v>
      </x:c>
      <x:c r="F911" t="s">
        <x:v>82</x:v>
      </x:c>
      <x:c r="G911" s="6">
        <x:v>138.459422951288</x:v>
      </x:c>
      <x:c r="H911" t="s">
        <x:v>83</x:v>
      </x:c>
      <x:c r="I911" s="6">
        <x:v>29.3119987963773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24.415</x:v>
      </x:c>
      <x:c r="R911" s="8">
        <x:v>114607.66074875</x:v>
      </x:c>
      <x:c r="S911" s="12">
        <x:v>238881.002140438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442756</x:v>
      </x:c>
      <x:c r="B912" s="1">
        <x:v>43205.6953649653</x:v>
      </x:c>
      <x:c r="C912" s="6">
        <x:v>15.1733779466667</x:v>
      </x:c>
      <x:c r="D912" s="14" t="s">
        <x:v>77</x:v>
      </x:c>
      <x:c r="E912" s="15">
        <x:v>43194.5239701389</x:v>
      </x:c>
      <x:c r="F912" t="s">
        <x:v>82</x:v>
      </x:c>
      <x:c r="G912" s="6">
        <x:v>138.498913209933</x:v>
      </x:c>
      <x:c r="H912" t="s">
        <x:v>83</x:v>
      </x:c>
      <x:c r="I912" s="6">
        <x:v>29.3026703615296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24.415</x:v>
      </x:c>
      <x:c r="R912" s="8">
        <x:v>114606.077010071</x:v>
      </x:c>
      <x:c r="S912" s="12">
        <x:v>238887.47224497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442762</x:v>
      </x:c>
      <x:c r="B913" s="1">
        <x:v>43205.6953763542</x:v>
      </x:c>
      <x:c r="C913" s="6">
        <x:v>15.1897455766667</x:v>
      </x:c>
      <x:c r="D913" s="14" t="s">
        <x:v>77</x:v>
      </x:c>
      <x:c r="E913" s="15">
        <x:v>43194.5239701389</x:v>
      </x:c>
      <x:c r="F913" t="s">
        <x:v>82</x:v>
      </x:c>
      <x:c r="G913" s="6">
        <x:v>138.559476880465</x:v>
      </x:c>
      <x:c r="H913" t="s">
        <x:v>83</x:v>
      </x:c>
      <x:c r="I913" s="6">
        <x:v>29.2856632817975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24.416</x:v>
      </x:c>
      <x:c r="R913" s="8">
        <x:v>114600.737569636</x:v>
      </x:c>
      <x:c r="S913" s="12">
        <x:v>238871.025113044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442773</x:v>
      </x:c>
      <x:c r="B914" s="1">
        <x:v>43205.6953888542</x:v>
      </x:c>
      <x:c r="C914" s="6">
        <x:v>15.20776324</x:v>
      </x:c>
      <x:c r="D914" s="14" t="s">
        <x:v>77</x:v>
      </x:c>
      <x:c r="E914" s="15">
        <x:v>43194.5239701389</x:v>
      </x:c>
      <x:c r="F914" t="s">
        <x:v>82</x:v>
      </x:c>
      <x:c r="G914" s="6">
        <x:v>138.484131861156</x:v>
      </x:c>
      <x:c r="H914" t="s">
        <x:v>83</x:v>
      </x:c>
      <x:c r="I914" s="6">
        <x:v>29.2926520713222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24.42</x:v>
      </x:c>
      <x:c r="R914" s="8">
        <x:v>114606.744018351</x:v>
      </x:c>
      <x:c r="S914" s="12">
        <x:v>238874.852385447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442777</x:v>
      </x:c>
      <x:c r="B915" s="1">
        <x:v>43205.6953995718</x:v>
      </x:c>
      <x:c r="C915" s="6">
        <x:v>15.2231642016667</x:v>
      </x:c>
      <x:c r="D915" s="14" t="s">
        <x:v>77</x:v>
      </x:c>
      <x:c r="E915" s="15">
        <x:v>43194.5239701389</x:v>
      </x:c>
      <x:c r="F915" t="s">
        <x:v>82</x:v>
      </x:c>
      <x:c r="G915" s="6">
        <x:v>138.563707327544</x:v>
      </x:c>
      <x:c r="H915" t="s">
        <x:v>83</x:v>
      </x:c>
      <x:c r="I915" s="6">
        <x:v>29.2927720506686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24.413</x:v>
      </x:c>
      <x:c r="R915" s="8">
        <x:v>114594.126355479</x:v>
      </x:c>
      <x:c r="S915" s="12">
        <x:v>238876.931831964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442786</x:v>
      </x:c>
      <x:c r="B916" s="1">
        <x:v>43205.6954111921</x:v>
      </x:c>
      <x:c r="C916" s="6">
        <x:v>15.2399151566667</x:v>
      </x:c>
      <x:c r="D916" s="14" t="s">
        <x:v>77</x:v>
      </x:c>
      <x:c r="E916" s="15">
        <x:v>43194.5239701389</x:v>
      </x:c>
      <x:c r="F916" t="s">
        <x:v>82</x:v>
      </x:c>
      <x:c r="G916" s="6">
        <x:v>138.51096613817</x:v>
      </x:c>
      <x:c r="H916" t="s">
        <x:v>83</x:v>
      </x:c>
      <x:c r="I916" s="6">
        <x:v>29.2971213048736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24.416</x:v>
      </x:c>
      <x:c r="R916" s="8">
        <x:v>114593.246261246</x:v>
      </x:c>
      <x:c r="S916" s="12">
        <x:v>238872.440133825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442794</x:v>
      </x:c>
      <x:c r="B917" s="1">
        <x:v>43205.6954246181</x:v>
      </x:c>
      <x:c r="C917" s="6">
        <x:v>15.2592495633333</x:v>
      </x:c>
      <x:c r="D917" s="14" t="s">
        <x:v>77</x:v>
      </x:c>
      <x:c r="E917" s="15">
        <x:v>43194.5239701389</x:v>
      </x:c>
      <x:c r="F917" t="s">
        <x:v>82</x:v>
      </x:c>
      <x:c r="G917" s="6">
        <x:v>138.551488877822</x:v>
      </x:c>
      <x:c r="H917" t="s">
        <x:v>83</x:v>
      </x:c>
      <x:c r="I917" s="6">
        <x:v>29.2902524852948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24.415</x:v>
      </x:c>
      <x:c r="R917" s="8">
        <x:v>114598.533683339</x:v>
      </x:c>
      <x:c r="S917" s="12">
        <x:v>238875.522069717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442797</x:v>
      </x:c>
      <x:c r="B918" s="1">
        <x:v>43205.6954347222</x:v>
      </x:c>
      <x:c r="C918" s="6">
        <x:v>15.273817115</x:v>
      </x:c>
      <x:c r="D918" s="14" t="s">
        <x:v>77</x:v>
      </x:c>
      <x:c r="E918" s="15">
        <x:v>43194.5239701389</x:v>
      </x:c>
      <x:c r="F918" t="s">
        <x:v>82</x:v>
      </x:c>
      <x:c r="G918" s="6">
        <x:v>138.535347691856</x:v>
      </x:c>
      <x:c r="H918" t="s">
        <x:v>83</x:v>
      </x:c>
      <x:c r="I918" s="6">
        <x:v>29.2913622936189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24.416</x:v>
      </x:c>
      <x:c r="R918" s="8">
        <x:v>114595.892608151</x:v>
      </x:c>
      <x:c r="S918" s="12">
        <x:v>238869.008153875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442805</x:v>
      </x:c>
      <x:c r="B919" s="1">
        <x:v>43205.6954498843</x:v>
      </x:c>
      <x:c r="C919" s="6">
        <x:v>15.295635035</x:v>
      </x:c>
      <x:c r="D919" s="14" t="s">
        <x:v>77</x:v>
      </x:c>
      <x:c r="E919" s="15">
        <x:v>43194.5239701389</x:v>
      </x:c>
      <x:c r="F919" t="s">
        <x:v>82</x:v>
      </x:c>
      <x:c r="G919" s="6">
        <x:v>138.489897372269</x:v>
      </x:c>
      <x:c r="H919" t="s">
        <x:v>83</x:v>
      </x:c>
      <x:c r="I919" s="6">
        <x:v>29.3048000019267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24.415</x:v>
      </x:c>
      <x:c r="R919" s="8">
        <x:v>114599.383500758</x:v>
      </x:c>
      <x:c r="S919" s="12">
        <x:v>238887.917046713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442810</x:v>
      </x:c>
      <x:c r="B920" s="1">
        <x:v>43205.6954597222</x:v>
      </x:c>
      <x:c r="C920" s="6">
        <x:v>15.3098025583333</x:v>
      </x:c>
      <x:c r="D920" s="14" t="s">
        <x:v>77</x:v>
      </x:c>
      <x:c r="E920" s="15">
        <x:v>43194.5239701389</x:v>
      </x:c>
      <x:c r="F920" t="s">
        <x:v>82</x:v>
      </x:c>
      <x:c r="G920" s="6">
        <x:v>138.497526183135</x:v>
      </x:c>
      <x:c r="H920" t="s">
        <x:v>83</x:v>
      </x:c>
      <x:c r="I920" s="6">
        <x:v>29.3056998503885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24.414</x:v>
      </x:c>
      <x:c r="R920" s="8">
        <x:v>114591.513994889</x:v>
      </x:c>
      <x:c r="S920" s="12">
        <x:v>238865.070249919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442813</x:v>
      </x:c>
      <x:c r="B921" s="1">
        <x:v>43205.6954692477</x:v>
      </x:c>
      <x:c r="C921" s="6">
        <x:v>15.3235032683333</x:v>
      </x:c>
      <x:c r="D921" s="14" t="s">
        <x:v>77</x:v>
      </x:c>
      <x:c r="E921" s="15">
        <x:v>43194.5239701389</x:v>
      </x:c>
      <x:c r="F921" t="s">
        <x:v>82</x:v>
      </x:c>
      <x:c r="G921" s="6">
        <x:v>138.54771466376</x:v>
      </x:c>
      <x:c r="H921" t="s">
        <x:v>83</x:v>
      </x:c>
      <x:c r="I921" s="6">
        <x:v>29.2992509417481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24.412</x:v>
      </x:c>
      <x:c r="R921" s="8">
        <x:v>114579.503955575</x:v>
      </x:c>
      <x:c r="S921" s="12">
        <x:v>238855.324068344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442819</x:v>
      </x:c>
      <x:c r="B922" s="1">
        <x:v>43205.6954807523</x:v>
      </x:c>
      <x:c r="C922" s="6">
        <x:v>15.340087555</x:v>
      </x:c>
      <x:c r="D922" s="14" t="s">
        <x:v>77</x:v>
      </x:c>
      <x:c r="E922" s="15">
        <x:v>43194.5239701389</x:v>
      </x:c>
      <x:c r="F922" t="s">
        <x:v>82</x:v>
      </x:c>
      <x:c r="G922" s="6">
        <x:v>138.564048907296</x:v>
      </x:c>
      <x:c r="H922" t="s">
        <x:v>83</x:v>
      </x:c>
      <x:c r="I922" s="6">
        <x:v>29.2845834701229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24.416</x:v>
      </x:c>
      <x:c r="R922" s="8">
        <x:v>114583.368526917</x:v>
      </x:c>
      <x:c r="S922" s="12">
        <x:v>238857.172543717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442822</x:v>
      </x:c>
      <x:c r="B923" s="1">
        <x:v>43205.6954932523</x:v>
      </x:c>
      <x:c r="C923" s="6">
        <x:v>15.3580553</x:v>
      </x:c>
      <x:c r="D923" s="14" t="s">
        <x:v>77</x:v>
      </x:c>
      <x:c r="E923" s="15">
        <x:v>43194.5239701389</x:v>
      </x:c>
      <x:c r="F923" t="s">
        <x:v>82</x:v>
      </x:c>
      <x:c r="G923" s="6">
        <x:v>138.558892719171</x:v>
      </x:c>
      <x:c r="H923" t="s">
        <x:v>83</x:v>
      </x:c>
      <x:c r="I923" s="6">
        <x:v>29.2966113920197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24.412</x:v>
      </x:c>
      <x:c r="R923" s="8">
        <x:v>114581.958141978</x:v>
      </x:c>
      <x:c r="S923" s="12">
        <x:v>238871.234692776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442826</x:v>
      </x:c>
      <x:c r="B924" s="1">
        <x:v>43205.6955042477</x:v>
      </x:c>
      <x:c r="C924" s="6">
        <x:v>15.37393956</x:v>
      </x:c>
      <x:c r="D924" s="14" t="s">
        <x:v>77</x:v>
      </x:c>
      <x:c r="E924" s="15">
        <x:v>43194.5239701389</x:v>
      </x:c>
      <x:c r="F924" t="s">
        <x:v>82</x:v>
      </x:c>
      <x:c r="G924" s="6">
        <x:v>138.52179294526</x:v>
      </x:c>
      <x:c r="H924" t="s">
        <x:v>83</x:v>
      </x:c>
      <x:c r="I924" s="6">
        <x:v>29.3026703615296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24.413</x:v>
      </x:c>
      <x:c r="R924" s="8">
        <x:v>114574.321449148</x:v>
      </x:c>
      <x:c r="S924" s="12">
        <x:v>238861.371372187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442828</x:v>
      </x:c>
      <x:c r="B925" s="1">
        <x:v>43205.6955163194</x:v>
      </x:c>
      <x:c r="C925" s="6">
        <x:v>15.391290575</x:v>
      </x:c>
      <x:c r="D925" s="14" t="s">
        <x:v>77</x:v>
      </x:c>
      <x:c r="E925" s="15">
        <x:v>43194.5239701389</x:v>
      </x:c>
      <x:c r="F925" t="s">
        <x:v>82</x:v>
      </x:c>
      <x:c r="G925" s="6">
        <x:v>138.526712371384</x:v>
      </x:c>
      <x:c r="H925" t="s">
        <x:v>83</x:v>
      </x:c>
      <x:c r="I925" s="6">
        <x:v>29.2934019423074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24.416</x:v>
      </x:c>
      <x:c r="R925" s="8">
        <x:v>114591.173833801</x:v>
      </x:c>
      <x:c r="S925" s="12">
        <x:v>238876.434450708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442831</x:v>
      </x:c>
      <x:c r="B926" s="1">
        <x:v>43205.6955271181</x:v>
      </x:c>
      <x:c r="C926" s="6">
        <x:v>15.4068747833333</x:v>
      </x:c>
      <x:c r="D926" s="14" t="s">
        <x:v>77</x:v>
      </x:c>
      <x:c r="E926" s="15">
        <x:v>43194.5239701389</x:v>
      </x:c>
      <x:c r="F926" t="s">
        <x:v>82</x:v>
      </x:c>
      <x:c r="G926" s="6">
        <x:v>138.621490620114</x:v>
      </x:c>
      <x:c r="H926" t="s">
        <x:v>83</x:v>
      </x:c>
      <x:c r="I926" s="6">
        <x:v>29.2764249042561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24.414</x:v>
      </x:c>
      <x:c r="R926" s="8">
        <x:v>114587.933136185</x:v>
      </x:c>
      <x:c r="S926" s="12">
        <x:v>238875.164419647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442833</x:v>
      </x:c>
      <x:c r="B927" s="1">
        <x:v>43205.6955386921</x:v>
      </x:c>
      <x:c r="C927" s="6">
        <x:v>15.42350908</x:v>
      </x:c>
      <x:c r="D927" s="14" t="s">
        <x:v>77</x:v>
      </x:c>
      <x:c r="E927" s="15">
        <x:v>43194.5239701389</x:v>
      </x:c>
      <x:c r="F927" t="s">
        <x:v>82</x:v>
      </x:c>
      <x:c r="G927" s="6">
        <x:v>138.614376762782</x:v>
      </x:c>
      <x:c r="H927" t="s">
        <x:v>83</x:v>
      </x:c>
      <x:c r="I927" s="6">
        <x:v>29.2781046073715</x:v>
      </x:c>
      <x:c r="J927" t="s">
        <x:v>78</x:v>
      </x:c>
      <x:c r="K927" s="6">
        <x:v>992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24.414</x:v>
      </x:c>
      <x:c r="R927" s="8">
        <x:v>114588.164281781</x:v>
      </x:c>
      <x:c r="S927" s="12">
        <x:v>238876.611728515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442835</x:v>
      </x:c>
      <x:c r="B928" s="1">
        <x:v>43205.695550463</x:v>
      </x:c>
      <x:c r="C928" s="6">
        <x:v>15.4404600883333</x:v>
      </x:c>
      <x:c r="D928" s="14" t="s">
        <x:v>77</x:v>
      </x:c>
      <x:c r="E928" s="15">
        <x:v>43194.5239701389</x:v>
      </x:c>
      <x:c r="F928" t="s">
        <x:v>82</x:v>
      </x:c>
      <x:c r="G928" s="6">
        <x:v>138.58439846749</x:v>
      </x:c>
      <x:c r="H928" t="s">
        <x:v>83</x:v>
      </x:c>
      <x:c r="I928" s="6">
        <x:v>29.2851833654549</x:v>
      </x:c>
      <x:c r="J928" t="s">
        <x:v>78</x:v>
      </x:c>
      <x:c r="K928" s="6">
        <x:v>992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24.414</x:v>
      </x:c>
      <x:c r="R928" s="8">
        <x:v>114581.357227835</x:v>
      </x:c>
      <x:c r="S928" s="12">
        <x:v>238873.222211071</x:v>
      </x:c>
      <x:c r="T928" s="12">
        <x:v>34.3</x:v>
      </x:c>
      <x:c r="U928" s="12">
        <x:v>54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2018-04-16T00:32:05Z</dcterms:modified>
</cp:coreProperties>
</file>