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d2faeb05eed44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<x:sst xmlns:x="http://schemas.openxmlformats.org/spreadsheetml/2006/main">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</x:sst>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d2faeb05eed44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43205.8532326794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424475</x:v>
      </x:c>
      <x:c r="B2" s="1">
        <x:v>43205.672543206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149.952945244123</x:v>
      </x:c>
      <x:c r="H2" t="s">
        <x:v>83</x:v>
      </x:c>
      <x:c r="I2" s="6">
        <x:v>29.2209951732921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23.491</x:v>
      </x:c>
      <x:c r="R2" s="8">
        <x:v>109531.040225488</x:v>
      </x:c>
      <x:c r="S2" s="12">
        <x:v>239107.489191228</x:v>
      </x:c>
      <x:c r="T2" s="12">
        <x:v>34.3</x:v>
      </x:c>
      <x:c r="U2" s="12">
        <x:v>54</x:v>
      </x:c>
      <x:c r="V2" s="12">
        <x:f>NA()</x:f>
      </x:c>
    </x:row>
    <x:row r="3">
      <x:c r="A3">
        <x:v>424485</x:v>
      </x:c>
      <x:c r="B3" s="1">
        <x:v>43205.6725523958</x:v>
      </x:c>
      <x:c r="C3" s="6">
        <x:v>0.0132340816666667</x:v>
      </x:c>
      <x:c r="D3" s="14" t="s">
        <x:v>77</x:v>
      </x:c>
      <x:c r="E3" s="15">
        <x:v>43194.5239701389</x:v>
      </x:c>
      <x:c r="F3" t="s">
        <x:v>82</x:v>
      </x:c>
      <x:c r="G3" s="6">
        <x:v>149.916422595602</x:v>
      </x:c>
      <x:c r="H3" t="s">
        <x:v>83</x:v>
      </x:c>
      <x:c r="I3" s="6">
        <x:v>29.2207252255453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23.494</x:v>
      </x:c>
      <x:c r="R3" s="8">
        <x:v>109494.554699569</x:v>
      </x:c>
      <x:c r="S3" s="12">
        <x:v>239060.220291848</x:v>
      </x:c>
      <x:c r="T3" s="12">
        <x:v>34.3</x:v>
      </x:c>
      <x:c r="U3" s="12">
        <x:v>54</x:v>
      </x:c>
      <x:c r="V3" s="12">
        <x:f>NA()</x:f>
      </x:c>
    </x:row>
    <x:row r="4">
      <x:c r="A4">
        <x:v>424495</x:v>
      </x:c>
      <x:c r="B4" s="1">
        <x:v>43205.6725639699</x:v>
      </x:c>
      <x:c r="C4" s="6">
        <x:v>0.0298850483333333</x:v>
      </x:c>
      <x:c r="D4" s="14" t="s">
        <x:v>77</x:v>
      </x:c>
      <x:c r="E4" s="15">
        <x:v>43194.5239701389</x:v>
      </x:c>
      <x:c r="F4" t="s">
        <x:v>82</x:v>
      </x:c>
      <x:c r="G4" s="6">
        <x:v>149.910804285586</x:v>
      </x:c>
      <x:c r="H4" t="s">
        <x:v>83</x:v>
      </x:c>
      <x:c r="I4" s="6">
        <x:v>29.2329628785869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23.49</x:v>
      </x:c>
      <x:c r="R4" s="8">
        <x:v>109491.25387776</x:v>
      </x:c>
      <x:c r="S4" s="12">
        <x:v>239046.192363683</x:v>
      </x:c>
      <x:c r="T4" s="12">
        <x:v>34.3</x:v>
      </x:c>
      <x:c r="U4" s="12">
        <x:v>54</x:v>
      </x:c>
      <x:c r="V4" s="12">
        <x:f>NA()</x:f>
      </x:c>
    </x:row>
    <x:row r="5">
      <x:c r="A5">
        <x:v>424505</x:v>
      </x:c>
      <x:c r="B5" s="1">
        <x:v>43205.6725756944</x:v>
      </x:c>
      <x:c r="C5" s="6">
        <x:v>0.0468026466666667</x:v>
      </x:c>
      <x:c r="D5" s="14" t="s">
        <x:v>77</x:v>
      </x:c>
      <x:c r="E5" s="15">
        <x:v>43194.5239701389</x:v>
      </x:c>
      <x:c r="F5" t="s">
        <x:v>82</x:v>
      </x:c>
      <x:c r="G5" s="6">
        <x:v>149.960595153352</x:v>
      </x:c>
      <x:c r="H5" t="s">
        <x:v>83</x:v>
      </x:c>
      <x:c r="I5" s="6">
        <x:v>29.2220749644994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23.49</x:v>
      </x:c>
      <x:c r="R5" s="8">
        <x:v>109483.742980736</x:v>
      </x:c>
      <x:c r="S5" s="12">
        <x:v>239031.045405477</x:v>
      </x:c>
      <x:c r="T5" s="12">
        <x:v>34.3</x:v>
      </x:c>
      <x:c r="U5" s="12">
        <x:v>54</x:v>
      </x:c>
      <x:c r="V5" s="12">
        <x:f>NA()</x:f>
      </x:c>
    </x:row>
    <x:row r="6">
      <x:c r="A6">
        <x:v>424515</x:v>
      </x:c>
      <x:c r="B6" s="1">
        <x:v>43205.6725873495</x:v>
      </x:c>
      <x:c r="C6" s="6">
        <x:v>0.063570305</x:v>
      </x:c>
      <x:c r="D6" s="14" t="s">
        <x:v>77</x:v>
      </x:c>
      <x:c r="E6" s="15">
        <x:v>43194.5239701389</x:v>
      </x:c>
      <x:c r="F6" t="s">
        <x:v>82</x:v>
      </x:c>
      <x:c r="G6" s="6">
        <x:v>149.900000164881</x:v>
      </x:c>
      <x:c r="H6" t="s">
        <x:v>83</x:v>
      </x:c>
      <x:c r="I6" s="6">
        <x:v>29.2215650630524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23.495</x:v>
      </x:c>
      <x:c r="R6" s="8">
        <x:v>109474.216856239</x:v>
      </x:c>
      <x:c r="S6" s="12">
        <x:v>239028.495700637</x:v>
      </x:c>
      <x:c r="T6" s="12">
        <x:v>34.3</x:v>
      </x:c>
      <x:c r="U6" s="12">
        <x:v>54</x:v>
      </x:c>
      <x:c r="V6" s="12">
        <x:f>NA()</x:f>
      </x:c>
    </x:row>
    <x:row r="7">
      <x:c r="A7">
        <x:v>424525</x:v>
      </x:c>
      <x:c r="B7" s="1">
        <x:v>43205.6725993866</x:v>
      </x:c>
      <x:c r="C7" s="6">
        <x:v>0.0809046266666667</x:v>
      </x:c>
      <x:c r="D7" s="14" t="s">
        <x:v>77</x:v>
      </x:c>
      <x:c r="E7" s="15">
        <x:v>43194.5239701389</x:v>
      </x:c>
      <x:c r="F7" t="s">
        <x:v>82</x:v>
      </x:c>
      <x:c r="G7" s="6">
        <x:v>149.852423305117</x:v>
      </x:c>
      <x:c r="H7" t="s">
        <x:v>83</x:v>
      </x:c>
      <x:c r="I7" s="6">
        <x:v>29.231973066755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23.495</x:v>
      </x:c>
      <x:c r="R7" s="8">
        <x:v>109473.614987241</x:v>
      </x:c>
      <x:c r="S7" s="12">
        <x:v>239018.463142701</x:v>
      </x:c>
      <x:c r="T7" s="12">
        <x:v>34.3</x:v>
      </x:c>
      <x:c r="U7" s="12">
        <x:v>54</x:v>
      </x:c>
      <x:c r="V7" s="12">
        <x:f>NA()</x:f>
      </x:c>
    </x:row>
    <x:row r="8">
      <x:c r="A8">
        <x:v>424535</x:v>
      </x:c>
      <x:c r="B8" s="1">
        <x:v>43205.6726105324</x:v>
      </x:c>
      <x:c r="C8" s="6">
        <x:v>0.0969722383333333</x:v>
      </x:c>
      <x:c r="D8" s="14" t="s">
        <x:v>77</x:v>
      </x:c>
      <x:c r="E8" s="15">
        <x:v>43194.5239701389</x:v>
      </x:c>
      <x:c r="F8" t="s">
        <x:v>82</x:v>
      </x:c>
      <x:c r="G8" s="6">
        <x:v>149.891701453165</x:v>
      </x:c>
      <x:c r="H8" t="s">
        <x:v>83</x:v>
      </x:c>
      <x:c r="I8" s="6">
        <x:v>29.2178757784259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23.497</x:v>
      </x:c>
      <x:c r="R8" s="8">
        <x:v>109467.882640463</x:v>
      </x:c>
      <x:c r="S8" s="12">
        <x:v>239010.907753538</x:v>
      </x:c>
      <x:c r="T8" s="12">
        <x:v>34.3</x:v>
      </x:c>
      <x:c r="U8" s="12">
        <x:v>54</x:v>
      </x:c>
      <x:c r="V8" s="12">
        <x:f>NA()</x:f>
      </x:c>
    </x:row>
    <x:row r="9">
      <x:c r="A9">
        <x:v>424545</x:v>
      </x:c>
      <x:c r="B9" s="1">
        <x:v>43205.672622338</x:v>
      </x:c>
      <x:c r="C9" s="6">
        <x:v>0.113973211666667</x:v>
      </x:c>
      <x:c r="D9" s="14" t="s">
        <x:v>77</x:v>
      </x:c>
      <x:c r="E9" s="15">
        <x:v>43194.5239701389</x:v>
      </x:c>
      <x:c r="F9" t="s">
        <x:v>82</x:v>
      </x:c>
      <x:c r="G9" s="6">
        <x:v>149.854238487743</x:v>
      </x:c>
      <x:c r="H9" t="s">
        <x:v>83</x:v>
      </x:c>
      <x:c r="I9" s="6">
        <x:v>29.2178157900912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</x:v>
      </x:c>
      <x:c r="R9" s="8">
        <x:v>109480.898105921</x:v>
      </x:c>
      <x:c r="S9" s="12">
        <x:v>239012.8484396</x:v>
      </x:c>
      <x:c r="T9" s="12">
        <x:v>34.3</x:v>
      </x:c>
      <x:c r="U9" s="12">
        <x:v>54</x:v>
      </x:c>
      <x:c r="V9" s="12">
        <x:f>NA()</x:f>
      </x:c>
    </x:row>
    <x:row r="10">
      <x:c r="A10">
        <x:v>424552</x:v>
      </x:c>
      <x:c r="B10" s="1">
        <x:v>43205.6726334144</x:v>
      </x:c>
      <x:c r="C10" s="6">
        <x:v>0.129907495</x:v>
      </x:c>
      <x:c r="D10" s="14" t="s">
        <x:v>77</x:v>
      </x:c>
      <x:c r="E10" s="15">
        <x:v>43194.5239701389</x:v>
      </x:c>
      <x:c r="F10" t="s">
        <x:v>82</x:v>
      </x:c>
      <x:c r="G10" s="6">
        <x:v>149.862911384224</x:v>
      </x:c>
      <x:c r="H10" t="s">
        <x:v>83</x:v>
      </x:c>
      <x:c r="I10" s="6">
        <x:v>29.224174559507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23.497</x:v>
      </x:c>
      <x:c r="R10" s="8">
        <x:v>109477.109474529</x:v>
      </x:c>
      <x:c r="S10" s="12">
        <x:v>239015.677534936</x:v>
      </x:c>
      <x:c r="T10" s="12">
        <x:v>34.3</x:v>
      </x:c>
      <x:c r="U10" s="12">
        <x:v>54</x:v>
      </x:c>
      <x:c r="V10" s="12">
        <x:f>NA()</x:f>
      </x:c>
    </x:row>
    <x:row r="11">
      <x:c r="A11">
        <x:v>424560</x:v>
      </x:c>
      <x:c r="B11" s="1">
        <x:v>43205.6726449884</x:v>
      </x:c>
      <x:c r="C11" s="6">
        <x:v>0.146591836666667</x:v>
      </x:c>
      <x:c r="D11" s="14" t="s">
        <x:v>77</x:v>
      </x:c>
      <x:c r="E11" s="15">
        <x:v>43194.5239701389</x:v>
      </x:c>
      <x:c r="F11" t="s">
        <x:v>82</x:v>
      </x:c>
      <x:c r="G11" s="6">
        <x:v>149.900295583415</x:v>
      </x:c>
      <x:c r="H11" t="s">
        <x:v>83</x:v>
      </x:c>
      <x:c r="I11" s="6">
        <x:v>29.2077377651422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</x:v>
      </x:c>
      <x:c r="R11" s="8">
        <x:v>109478.757684194</x:v>
      </x:c>
      <x:c r="S11" s="12">
        <x:v>239002.879199773</x:v>
      </x:c>
      <x:c r="T11" s="12">
        <x:v>34.3</x:v>
      </x:c>
      <x:c r="U11" s="12">
        <x:v>54</x:v>
      </x:c>
      <x:c r="V11" s="12">
        <x:f>NA()</x:f>
      </x:c>
    </x:row>
    <x:row r="12">
      <x:c r="A12">
        <x:v>424570</x:v>
      </x:c>
      <x:c r="B12" s="1">
        <x:v>43205.6726564005</x:v>
      </x:c>
      <x:c r="C12" s="6">
        <x:v>0.163009431666667</x:v>
      </x:c>
      <x:c r="D12" s="14" t="s">
        <x:v>77</x:v>
      </x:c>
      <x:c r="E12" s="15">
        <x:v>43194.5239701389</x:v>
      </x:c>
      <x:c r="F12" t="s">
        <x:v>82</x:v>
      </x:c>
      <x:c r="G12" s="6">
        <x:v>149.833198173537</x:v>
      </x:c>
      <x:c r="H12" t="s">
        <x:v>83</x:v>
      </x:c>
      <x:c r="I12" s="6">
        <x:v>29.2169159652044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23.502</x:v>
      </x:c>
      <x:c r="R12" s="8">
        <x:v>109480.280779397</x:v>
      </x:c>
      <x:c r="S12" s="12">
        <x:v>239007.199730887</x:v>
      </x:c>
      <x:c r="T12" s="12">
        <x:v>34.3</x:v>
      </x:c>
      <x:c r="U12" s="12">
        <x:v>54</x:v>
      </x:c>
      <x:c r="V12" s="12">
        <x:f>NA()</x:f>
      </x:c>
    </x:row>
    <x:row r="13">
      <x:c r="A13">
        <x:v>424581</x:v>
      </x:c>
      <x:c r="B13" s="1">
        <x:v>43205.6726690625</x:v>
      </x:c>
      <x:c r="C13" s="6">
        <x:v>0.181227115</x:v>
      </x:c>
      <x:c r="D13" s="14" t="s">
        <x:v>77</x:v>
      </x:c>
      <x:c r="E13" s="15">
        <x:v>43194.5239701389</x:v>
      </x:c>
      <x:c r="F13" t="s">
        <x:v>82</x:v>
      </x:c>
      <x:c r="G13" s="6">
        <x:v>149.854616505188</x:v>
      </x:c>
      <x:c r="H13" t="s">
        <x:v>83</x:v>
      </x:c>
      <x:c r="I13" s="6">
        <x:v>29.2204852720106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23.499</x:v>
      </x:c>
      <x:c r="R13" s="8">
        <x:v>109485.446929405</x:v>
      </x:c>
      <x:c r="S13" s="12">
        <x:v>238997.743671376</x:v>
      </x:c>
      <x:c r="T13" s="12">
        <x:v>34.3</x:v>
      </x:c>
      <x:c r="U13" s="12">
        <x:v>54</x:v>
      </x:c>
      <x:c r="V13" s="12">
        <x:f>NA()</x:f>
      </x:c>
    </x:row>
    <x:row r="14">
      <x:c r="A14">
        <x:v>424592</x:v>
      </x:c>
      <x:c r="B14" s="1">
        <x:v>43205.6726797454</x:v>
      </x:c>
      <x:c r="C14" s="6">
        <x:v>0.196644678333333</x:v>
      </x:c>
      <x:c r="D14" s="14" t="s">
        <x:v>77</x:v>
      </x:c>
      <x:c r="E14" s="15">
        <x:v>43194.5239701389</x:v>
      </x:c>
      <x:c r="F14" t="s">
        <x:v>82</x:v>
      </x:c>
      <x:c r="G14" s="6">
        <x:v>149.857350747156</x:v>
      </x:c>
      <x:c r="H14" t="s">
        <x:v>83</x:v>
      </x:c>
      <x:c r="I14" s="6">
        <x:v>29.2088775402549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23.503</x:v>
      </x:c>
      <x:c r="R14" s="8">
        <x:v>109478.733947489</x:v>
      </x:c>
      <x:c r="S14" s="12">
        <x:v>239003.893276354</x:v>
      </x:c>
      <x:c r="T14" s="12">
        <x:v>34.3</x:v>
      </x:c>
      <x:c r="U14" s="12">
        <x:v>54</x:v>
      </x:c>
      <x:c r="V14" s="12">
        <x:f>NA()</x:f>
      </x:c>
    </x:row>
    <x:row r="15">
      <x:c r="A15">
        <x:v>424605</x:v>
      </x:c>
      <x:c r="B15" s="1">
        <x:v>43205.6726912847</x:v>
      </x:c>
      <x:c r="C15" s="6">
        <x:v>0.213228951666667</x:v>
      </x:c>
      <x:c r="D15" s="14" t="s">
        <x:v>77</x:v>
      </x:c>
      <x:c r="E15" s="15">
        <x:v>43194.5239701389</x:v>
      </x:c>
      <x:c r="F15" t="s">
        <x:v>82</x:v>
      </x:c>
      <x:c r="G15" s="6">
        <x:v>149.757319487729</x:v>
      </x:c>
      <x:c r="H15" t="s">
        <x:v>83</x:v>
      </x:c>
      <x:c r="I15" s="6">
        <x:v>29.230773295229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23.503</x:v>
      </x:c>
      <x:c r="R15" s="8">
        <x:v>109487.109564088</x:v>
      </x:c>
      <x:c r="S15" s="12">
        <x:v>238997.654932867</x:v>
      </x:c>
      <x:c r="T15" s="12">
        <x:v>34.3</x:v>
      </x:c>
      <x:c r="U15" s="12">
        <x:v>54</x:v>
      </x:c>
      <x:c r="V15" s="12">
        <x:f>NA()</x:f>
      </x:c>
    </x:row>
    <x:row r="16">
      <x:c r="A16">
        <x:v>424606</x:v>
      </x:c>
      <x:c r="B16" s="1">
        <x:v>43205.6727029745</x:v>
      </x:c>
      <x:c r="C16" s="6">
        <x:v>0.230096586666667</x:v>
      </x:c>
      <x:c r="D16" s="14" t="s">
        <x:v>77</x:v>
      </x:c>
      <x:c r="E16" s="15">
        <x:v>43194.5239701389</x:v>
      </x:c>
      <x:c r="F16" t="s">
        <x:v>82</x:v>
      </x:c>
      <x:c r="G16" s="6">
        <x:v>149.799281674003</x:v>
      </x:c>
      <x:c r="H16" t="s">
        <x:v>83</x:v>
      </x:c>
      <x:c r="I16" s="6">
        <x:v>29.2188355919225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23.504</x:v>
      </x:c>
      <x:c r="R16" s="8">
        <x:v>109488.208754683</x:v>
      </x:c>
      <x:c r="S16" s="12">
        <x:v>238999.162201238</x:v>
      </x:c>
      <x:c r="T16" s="12">
        <x:v>34.3</x:v>
      </x:c>
      <x:c r="U16" s="12">
        <x:v>54</x:v>
      </x:c>
      <x:c r="V16" s="12">
        <x:f>NA()</x:f>
      </x:c>
    </x:row>
    <x:row r="17">
      <x:c r="A17">
        <x:v>424616</x:v>
      </x:c>
      <x:c r="B17" s="1">
        <x:v>43205.6727152778</x:v>
      </x:c>
      <x:c r="C17" s="6">
        <x:v>0.247797641666667</x:v>
      </x:c>
      <x:c r="D17" s="14" t="s">
        <x:v>77</x:v>
      </x:c>
      <x:c r="E17" s="15">
        <x:v>43194.5239701389</x:v>
      </x:c>
      <x:c r="F17" t="s">
        <x:v>82</x:v>
      </x:c>
      <x:c r="G17" s="6">
        <x:v>149.804351421951</x:v>
      </x:c>
      <x:c r="H17" t="s">
        <x:v>83</x:v>
      </x:c>
      <x:c r="I17" s="6">
        <x:v>29.2177258075917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23.504</x:v>
      </x:c>
      <x:c r="R17" s="8">
        <x:v>109481.751255696</x:v>
      </x:c>
      <x:c r="S17" s="12">
        <x:v>238999.579219569</x:v>
      </x:c>
      <x:c r="T17" s="12">
        <x:v>34.3</x:v>
      </x:c>
      <x:c r="U17" s="12">
        <x:v>54</x:v>
      </x:c>
      <x:c r="V17" s="12">
        <x:f>NA()</x:f>
      </x:c>
    </x:row>
    <x:row r="18">
      <x:c r="A18">
        <x:v>424626</x:v>
      </x:c>
      <x:c r="B18" s="1">
        <x:v>43205.6727266551</x:v>
      </x:c>
      <x:c r="C18" s="6">
        <x:v>0.264165248333333</x:v>
      </x:c>
      <x:c r="D18" s="14" t="s">
        <x:v>77</x:v>
      </x:c>
      <x:c r="E18" s="15">
        <x:v>43194.5239701389</x:v>
      </x:c>
      <x:c r="F18" t="s">
        <x:v>82</x:v>
      </x:c>
      <x:c r="G18" s="6">
        <x:v>149.828297914986</x:v>
      </x:c>
      <x:c r="H18" t="s">
        <x:v>83</x:v>
      </x:c>
      <x:c r="I18" s="6">
        <x:v>29.2152362927272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23.503</x:v>
      </x:c>
      <x:c r="R18" s="8">
        <x:v>109491.660526726</x:v>
      </x:c>
      <x:c r="S18" s="12">
        <x:v>238991.70592007</x:v>
      </x:c>
      <x:c r="T18" s="12">
        <x:v>34.3</x:v>
      </x:c>
      <x:c r="U18" s="12">
        <x:v>54</x:v>
      </x:c>
      <x:c r="V18" s="12">
        <x:f>NA()</x:f>
      </x:c>
    </x:row>
    <x:row r="19">
      <x:c r="A19">
        <x:v>424642</x:v>
      </x:c>
      <x:c r="B19" s="1">
        <x:v>43205.6727379977</x:v>
      </x:c>
      <x:c r="C19" s="6">
        <x:v>0.28051622</x:v>
      </x:c>
      <x:c r="D19" s="14" t="s">
        <x:v>77</x:v>
      </x:c>
      <x:c r="E19" s="15">
        <x:v>43194.5239701389</x:v>
      </x:c>
      <x:c r="F19" t="s">
        <x:v>82</x:v>
      </x:c>
      <x:c r="G19" s="6">
        <x:v>149.743902121717</x:v>
      </x:c>
      <x:c r="H19" t="s">
        <x:v>83</x:v>
      </x:c>
      <x:c r="I19" s="6">
        <x:v>29.2227048428631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23.507</x:v>
      </x:c>
      <x:c r="R19" s="8">
        <x:v>109493.63608155</x:v>
      </x:c>
      <x:c r="S19" s="12">
        <x:v>238979.872028896</x:v>
      </x:c>
      <x:c r="T19" s="12">
        <x:v>34.3</x:v>
      </x:c>
      <x:c r="U19" s="12">
        <x:v>54</x:v>
      </x:c>
      <x:c r="V19" s="12">
        <x:f>NA()</x:f>
      </x:c>
    </x:row>
    <x:row r="20">
      <x:c r="A20">
        <x:v>424648</x:v>
      </x:c>
      <x:c r="B20" s="1">
        <x:v>43205.6727492708</x:v>
      </x:c>
      <x:c r="C20" s="6">
        <x:v>0.296733793333333</x:v>
      </x:c>
      <x:c r="D20" s="14" t="s">
        <x:v>77</x:v>
      </x:c>
      <x:c r="E20" s="15">
        <x:v>43194.5239701389</x:v>
      </x:c>
      <x:c r="F20" t="s">
        <x:v>82</x:v>
      </x:c>
      <x:c r="G20" s="6">
        <x:v>149.682419204474</x:v>
      </x:c>
      <x:c r="H20" t="s">
        <x:v>83</x:v>
      </x:c>
      <x:c r="I20" s="6">
        <x:v>29.2251643690379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23.511</x:v>
      </x:c>
      <x:c r="R20" s="8">
        <x:v>109488.382719909</x:v>
      </x:c>
      <x:c r="S20" s="12">
        <x:v>238974.906354782</x:v>
      </x:c>
      <x:c r="T20" s="12">
        <x:v>34.3</x:v>
      </x:c>
      <x:c r="U20" s="12">
        <x:v>54</x:v>
      </x:c>
      <x:c r="V20" s="12">
        <x:f>NA()</x:f>
      </x:c>
    </x:row>
    <x:row r="21">
      <x:c r="A21">
        <x:v>424658</x:v>
      </x:c>
      <x:c r="B21" s="1">
        <x:v>43205.6727606481</x:v>
      </x:c>
      <x:c r="C21" s="6">
        <x:v>0.3131514</x:v>
      </x:c>
      <x:c r="D21" s="14" t="s">
        <x:v>77</x:v>
      </x:c>
      <x:c r="E21" s="15">
        <x:v>43194.5239701389</x:v>
      </x:c>
      <x:c r="F21" t="s">
        <x:v>82</x:v>
      </x:c>
      <x:c r="G21" s="6">
        <x:v>149.754621726284</x:v>
      </x:c>
      <x:c r="H21" t="s">
        <x:v>83</x:v>
      </x:c>
      <x:c r="I21" s="6">
        <x:v>29.2176058309296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23.508</x:v>
      </x:c>
      <x:c r="R21" s="8">
        <x:v>109489.779900765</x:v>
      </x:c>
      <x:c r="S21" s="12">
        <x:v>238987.638431236</x:v>
      </x:c>
      <x:c r="T21" s="12">
        <x:v>34.3</x:v>
      </x:c>
      <x:c r="U21" s="12">
        <x:v>54</x:v>
      </x:c>
      <x:c r="V21" s="12">
        <x:f>NA()</x:f>
      </x:c>
    </x:row>
    <x:row r="22">
      <x:c r="A22">
        <x:v>424669</x:v>
      </x:c>
      <x:c r="B22" s="1">
        <x:v>43205.6727725347</x:v>
      </x:c>
      <x:c r="C22" s="6">
        <x:v>0.330252441666667</x:v>
      </x:c>
      <x:c r="D22" s="14" t="s">
        <x:v>77</x:v>
      </x:c>
      <x:c r="E22" s="15">
        <x:v>43194.5239701389</x:v>
      </x:c>
      <x:c r="F22" t="s">
        <x:v>82</x:v>
      </x:c>
      <x:c r="G22" s="6">
        <x:v>149.742535868404</x:v>
      </x:c>
      <x:c r="H22" t="s">
        <x:v>83</x:v>
      </x:c>
      <x:c r="I22" s="6">
        <x:v>29.2119969267542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23.511</x:v>
      </x:c>
      <x:c r="R22" s="8">
        <x:v>109496.078818803</x:v>
      </x:c>
      <x:c r="S22" s="12">
        <x:v>238997.410692356</x:v>
      </x:c>
      <x:c r="T22" s="12">
        <x:v>34.3</x:v>
      </x:c>
      <x:c r="U22" s="12">
        <x:v>54</x:v>
      </x:c>
      <x:c r="V22" s="12">
        <x:f>NA()</x:f>
      </x:c>
    </x:row>
    <x:row r="23">
      <x:c r="A23">
        <x:v>424685</x:v>
      </x:c>
      <x:c r="B23" s="1">
        <x:v>43205.6727838773</x:v>
      </x:c>
      <x:c r="C23" s="6">
        <x:v>0.346586696666667</x:v>
      </x:c>
      <x:c r="D23" s="14" t="s">
        <x:v>77</x:v>
      </x:c>
      <x:c r="E23" s="15">
        <x:v>43194.5239701389</x:v>
      </x:c>
      <x:c r="F23" t="s">
        <x:v>82</x:v>
      </x:c>
      <x:c r="G23" s="6">
        <x:v>149.813251779891</x:v>
      </x:c>
      <x:c r="H23" t="s">
        <x:v>83</x:v>
      </x:c>
      <x:c r="I23" s="6">
        <x:v>29.2047683528517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23.508</x:v>
      </x:c>
      <x:c r="R23" s="8">
        <x:v>109494.39850842</x:v>
      </x:c>
      <x:c r="S23" s="12">
        <x:v>238984.409039375</x:v>
      </x:c>
      <x:c r="T23" s="12">
        <x:v>34.3</x:v>
      </x:c>
      <x:c r="U23" s="12">
        <x:v>54</x:v>
      </x:c>
      <x:c r="V23" s="12">
        <x:f>NA()</x:f>
      </x:c>
    </x:row>
    <x:row r="24">
      <x:c r="A24">
        <x:v>424686</x:v>
      </x:c>
      <x:c r="B24" s="1">
        <x:v>43205.6727953704</x:v>
      </x:c>
      <x:c r="C24" s="6">
        <x:v>0.36312097</x:v>
      </x:c>
      <x:c r="D24" s="14" t="s">
        <x:v>77</x:v>
      </x:c>
      <x:c r="E24" s="15">
        <x:v>43194.5239701389</x:v>
      </x:c>
      <x:c r="F24" t="s">
        <x:v>82</x:v>
      </x:c>
      <x:c r="G24" s="6">
        <x:v>149.716854887269</x:v>
      </x:c>
      <x:c r="H24" t="s">
        <x:v>83</x:v>
      </x:c>
      <x:c r="I24" s="6">
        <x:v>29.2231247618388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23.509</x:v>
      </x:c>
      <x:c r="R24" s="8">
        <x:v>109501.31969168</x:v>
      </x:c>
      <x:c r="S24" s="12">
        <x:v>238979.959501937</x:v>
      </x:c>
      <x:c r="T24" s="12">
        <x:v>34.3</x:v>
      </x:c>
      <x:c r="U24" s="12">
        <x:v>54</x:v>
      </x:c>
      <x:c r="V24" s="12">
        <x:f>NA()</x:f>
      </x:c>
    </x:row>
    <x:row r="25">
      <x:c r="A25">
        <x:v>424702</x:v>
      </x:c>
      <x:c r="B25" s="1">
        <x:v>43205.6728068634</x:v>
      </x:c>
      <x:c r="C25" s="6">
        <x:v>0.379688598333333</x:v>
      </x:c>
      <x:c r="D25" s="14" t="s">
        <x:v>77</x:v>
      </x:c>
      <x:c r="E25" s="15">
        <x:v>43194.5239701389</x:v>
      </x:c>
      <x:c r="F25" t="s">
        <x:v>82</x:v>
      </x:c>
      <x:c r="G25" s="6">
        <x:v>149.631915269157</x:v>
      </x:c>
      <x:c r="H25" t="s">
        <x:v>83</x:v>
      </x:c>
      <x:c r="I25" s="6">
        <x:v>29.2252243575035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23.515</x:v>
      </x:c>
      <x:c r="R25" s="8">
        <x:v>109511.235015279</x:v>
      </x:c>
      <x:c r="S25" s="12">
        <x:v>238983.754293418</x:v>
      </x:c>
      <x:c r="T25" s="12">
        <x:v>34.3</x:v>
      </x:c>
      <x:c r="U25" s="12">
        <x:v>54</x:v>
      </x:c>
      <x:c r="V25" s="12">
        <x:f>NA()</x:f>
      </x:c>
    </x:row>
    <x:row r="26">
      <x:c r="A26">
        <x:v>424706</x:v>
      </x:c>
      <x:c r="B26" s="1">
        <x:v>43205.6728189005</x:v>
      </x:c>
      <x:c r="C26" s="6">
        <x:v>0.396989578333333</x:v>
      </x:c>
      <x:c r="D26" s="14" t="s">
        <x:v>77</x:v>
      </x:c>
      <x:c r="E26" s="15">
        <x:v>43194.5239701389</x:v>
      </x:c>
      <x:c r="F26" t="s">
        <x:v>82</x:v>
      </x:c>
      <x:c r="G26" s="6">
        <x:v>149.680950245249</x:v>
      </x:c>
      <x:c r="H26" t="s">
        <x:v>83</x:v>
      </x:c>
      <x:c r="I26" s="6">
        <x:v>29.2227348370743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23.512</x:v>
      </x:c>
      <x:c r="R26" s="8">
        <x:v>109504.590757788</x:v>
      </x:c>
      <x:c r="S26" s="12">
        <x:v>238984.188855966</x:v>
      </x:c>
      <x:c r="T26" s="12">
        <x:v>34.3</x:v>
      </x:c>
      <x:c r="U26" s="12">
        <x:v>54</x:v>
      </x:c>
      <x:c r="V26" s="12">
        <x:f>NA()</x:f>
      </x:c>
    </x:row>
    <x:row r="27">
      <x:c r="A27">
        <x:v>424720</x:v>
      </x:c>
      <x:c r="B27" s="1">
        <x:v>43205.6728302894</x:v>
      </x:c>
      <x:c r="C27" s="6">
        <x:v>0.413407218333333</x:v>
      </x:c>
      <x:c r="D27" s="14" t="s">
        <x:v>77</x:v>
      </x:c>
      <x:c r="E27" s="15">
        <x:v>43194.5239701389</x:v>
      </x:c>
      <x:c r="F27" t="s">
        <x:v>82</x:v>
      </x:c>
      <x:c r="G27" s="6">
        <x:v>149.644333958666</x:v>
      </x:c>
      <x:c r="H27" t="s">
        <x:v>83</x:v>
      </x:c>
      <x:c r="I27" s="6">
        <x:v>29.2252543517366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23.514</x:v>
      </x:c>
      <x:c r="R27" s="8">
        <x:v>109508.271179179</x:v>
      </x:c>
      <x:c r="S27" s="12">
        <x:v>238979.867113021</x:v>
      </x:c>
      <x:c r="T27" s="12">
        <x:v>34.3</x:v>
      </x:c>
      <x:c r="U27" s="12">
        <x:v>54</x:v>
      </x:c>
      <x:c r="V27" s="12">
        <x:f>NA()</x:f>
      </x:c>
    </x:row>
    <x:row r="28">
      <x:c r="A28">
        <x:v>424728</x:v>
      </x:c>
      <x:c r="B28" s="1">
        <x:v>43205.6728418981</x:v>
      </x:c>
      <x:c r="C28" s="6">
        <x:v>0.430124878333333</x:v>
      </x:c>
      <x:c r="D28" s="14" t="s">
        <x:v>77</x:v>
      </x:c>
      <x:c r="E28" s="15">
        <x:v>43194.5239701389</x:v>
      </x:c>
      <x:c r="F28" t="s">
        <x:v>82</x:v>
      </x:c>
      <x:c r="G28" s="6">
        <x:v>149.600277681514</x:v>
      </x:c>
      <x:c r="H28" t="s">
        <x:v>83</x:v>
      </x:c>
      <x:c r="I28" s="6">
        <x:v>29.2239046115037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23.518</x:v>
      </x:c>
      <x:c r="R28" s="8">
        <x:v>109516.005796072</x:v>
      </x:c>
      <x:c r="S28" s="12">
        <x:v>238978.902700421</x:v>
      </x:c>
      <x:c r="T28" s="12">
        <x:v>34.3</x:v>
      </x:c>
      <x:c r="U28" s="12">
        <x:v>54</x:v>
      </x:c>
      <x:c r="V28" s="12">
        <x:f>NA()</x:f>
      </x:c>
    </x:row>
    <x:row r="29">
      <x:c r="A29">
        <x:v>424741</x:v>
      </x:c>
      <x:c r="B29" s="1">
        <x:v>43205.6728535532</x:v>
      </x:c>
      <x:c r="C29" s="6">
        <x:v>0.446909161666667</x:v>
      </x:c>
      <x:c r="D29" s="14" t="s">
        <x:v>77</x:v>
      </x:c>
      <x:c r="E29" s="15">
        <x:v>43194.5239701389</x:v>
      </x:c>
      <x:c r="F29" t="s">
        <x:v>82</x:v>
      </x:c>
      <x:c r="G29" s="6">
        <x:v>149.627885136735</x:v>
      </x:c>
      <x:c r="H29" t="s">
        <x:v>83</x:v>
      </x:c>
      <x:c r="I29" s="6">
        <x:v>29.2206052487754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23.517</x:v>
      </x:c>
      <x:c r="R29" s="8">
        <x:v>109511.662366655</x:v>
      </x:c>
      <x:c r="S29" s="12">
        <x:v>238983.887848383</x:v>
      </x:c>
      <x:c r="T29" s="12">
        <x:v>34.3</x:v>
      </x:c>
      <x:c r="U29" s="12">
        <x:v>54</x:v>
      </x:c>
      <x:c r="V29" s="12">
        <x:f>NA()</x:f>
      </x:c>
    </x:row>
    <x:row r="30">
      <x:c r="A30">
        <x:v>424754</x:v>
      </x:c>
      <x:c r="B30" s="1">
        <x:v>43205.6728648495</x:v>
      </x:c>
      <x:c r="C30" s="6">
        <x:v>0.463160098333333</x:v>
      </x:c>
      <x:c r="D30" s="14" t="s">
        <x:v>77</x:v>
      </x:c>
      <x:c r="E30" s="15">
        <x:v>43194.5239701389</x:v>
      </x:c>
      <x:c r="F30" t="s">
        <x:v>82</x:v>
      </x:c>
      <x:c r="G30" s="6">
        <x:v>149.597285220038</x:v>
      </x:c>
      <x:c r="H30" t="s">
        <x:v>83</x:v>
      </x:c>
      <x:c r="I30" s="6">
        <x:v>29.2328129070784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23.515</x:v>
      </x:c>
      <x:c r="R30" s="8">
        <x:v>109509.645379849</x:v>
      </x:c>
      <x:c r="S30" s="12">
        <x:v>238973.747247935</x:v>
      </x:c>
      <x:c r="T30" s="12">
        <x:v>34.3</x:v>
      </x:c>
      <x:c r="U30" s="12">
        <x:v>54</x:v>
      </x:c>
      <x:c r="V30" s="12">
        <x:f>NA()</x:f>
      </x:c>
    </x:row>
    <x:row r="31">
      <x:c r="A31">
        <x:v>424764</x:v>
      </x:c>
      <x:c r="B31" s="1">
        <x:v>43205.6728763542</x:v>
      </x:c>
      <x:c r="C31" s="6">
        <x:v>0.479711101666667</x:v>
      </x:c>
      <x:c r="D31" s="14" t="s">
        <x:v>77</x:v>
      </x:c>
      <x:c r="E31" s="15">
        <x:v>43194.5239701389</x:v>
      </x:c>
      <x:c r="F31" t="s">
        <x:v>82</x:v>
      </x:c>
      <x:c r="G31" s="6">
        <x:v>149.63836100393</x:v>
      </x:c>
      <x:c r="H31" t="s">
        <x:v>83</x:v>
      </x:c>
      <x:c r="I31" s="6">
        <x:v>29.2128067679541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23.519</x:v>
      </x:c>
      <x:c r="R31" s="8">
        <x:v>109509.782957886</x:v>
      </x:c>
      <x:c r="S31" s="12">
        <x:v>238972.416078877</x:v>
      </x:c>
      <x:c r="T31" s="12">
        <x:v>34.3</x:v>
      </x:c>
      <x:c r="U31" s="12">
        <x:v>54</x:v>
      </x:c>
      <x:c r="V31" s="12">
        <x:f>NA()</x:f>
      </x:c>
    </x:row>
    <x:row r="32">
      <x:c r="A32">
        <x:v>424773</x:v>
      </x:c>
      <x:c r="B32" s="1">
        <x:v>43205.6728881134</x:v>
      </x:c>
      <x:c r="C32" s="6">
        <x:v>0.496662041666667</x:v>
      </x:c>
      <x:c r="D32" s="14" t="s">
        <x:v>77</x:v>
      </x:c>
      <x:c r="E32" s="15">
        <x:v>43194.5239701389</x:v>
      </x:c>
      <x:c r="F32" t="s">
        <x:v>82</x:v>
      </x:c>
      <x:c r="G32" s="6">
        <x:v>149.619536250969</x:v>
      </x:c>
      <x:c r="H32" t="s">
        <x:v>83</x:v>
      </x:c>
      <x:c r="I32" s="6">
        <x:v>29.2224348949781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23.517</x:v>
      </x:c>
      <x:c r="R32" s="8">
        <x:v>109514.809054844</x:v>
      </x:c>
      <x:c r="S32" s="12">
        <x:v>238964.47754077</x:v>
      </x:c>
      <x:c r="T32" s="12">
        <x:v>34.3</x:v>
      </x:c>
      <x:c r="U32" s="12">
        <x:v>54</x:v>
      </x:c>
      <x:c r="V32" s="12">
        <x:f>NA()</x:f>
      </x:c>
    </x:row>
    <x:row r="33">
      <x:c r="A33">
        <x:v>424779</x:v>
      </x:c>
      <x:c r="B33" s="1">
        <x:v>43205.672899456</x:v>
      </x:c>
      <x:c r="C33" s="6">
        <x:v>0.512996341666667</x:v>
      </x:c>
      <x:c r="D33" s="14" t="s">
        <x:v>77</x:v>
      </x:c>
      <x:c r="E33" s="15">
        <x:v>43194.5239701389</x:v>
      </x:c>
      <x:c r="F33" t="s">
        <x:v>82</x:v>
      </x:c>
      <x:c r="G33" s="6">
        <x:v>149.666417967995</x:v>
      </x:c>
      <x:c r="H33" t="s">
        <x:v>83</x:v>
      </x:c>
      <x:c r="I33" s="6">
        <x:v>29.2066579785505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23.519</x:v>
      </x:c>
      <x:c r="R33" s="8">
        <x:v>109512.684940663</x:v>
      </x:c>
      <x:c r="S33" s="12">
        <x:v>238971.721444978</x:v>
      </x:c>
      <x:c r="T33" s="12">
        <x:v>34.3</x:v>
      </x:c>
      <x:c r="U33" s="12">
        <x:v>54</x:v>
      </x:c>
      <x:c r="V33" s="12">
        <x:f>NA()</x:f>
      </x:c>
    </x:row>
    <x:row r="34">
      <x:c r="A34">
        <x:v>424793</x:v>
      </x:c>
      <x:c r="B34" s="1">
        <x:v>43205.6729114931</x:v>
      </x:c>
      <x:c r="C34" s="6">
        <x:v>0.530347368333333</x:v>
      </x:c>
      <x:c r="D34" s="14" t="s">
        <x:v>77</x:v>
      </x:c>
      <x:c r="E34" s="15">
        <x:v>43194.5239701389</x:v>
      </x:c>
      <x:c r="F34" t="s">
        <x:v>82</x:v>
      </x:c>
      <x:c r="G34" s="6">
        <x:v>149.664531494449</x:v>
      </x:c>
      <x:c r="H34" t="s">
        <x:v>83</x:v>
      </x:c>
      <x:c r="I34" s="6">
        <x:v>29.2153262751604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23.516</x:v>
      </x:c>
      <x:c r="R34" s="8">
        <x:v>109520.485655522</x:v>
      </x:c>
      <x:c r="S34" s="12">
        <x:v>238976.977901894</x:v>
      </x:c>
      <x:c r="T34" s="12">
        <x:v>34.3</x:v>
      </x:c>
      <x:c r="U34" s="12">
        <x:v>54</x:v>
      </x:c>
      <x:c r="V34" s="12">
        <x:f>NA()</x:f>
      </x:c>
    </x:row>
    <x:row r="35">
      <x:c r="A35">
        <x:v>424804</x:v>
      </x:c>
      <x:c r="B35" s="1">
        <x:v>43205.6729226505</x:v>
      </x:c>
      <x:c r="C35" s="6">
        <x:v>0.54643158</x:v>
      </x:c>
      <x:c r="D35" s="14" t="s">
        <x:v>77</x:v>
      </x:c>
      <x:c r="E35" s="15">
        <x:v>43194.5239701389</x:v>
      </x:c>
      <x:c r="F35" t="s">
        <x:v>82</x:v>
      </x:c>
      <x:c r="G35" s="6">
        <x:v>149.609733823112</x:v>
      </x:c>
      <x:c r="H35" t="s">
        <x:v>83</x:v>
      </x:c>
      <x:c r="I35" s="6">
        <x:v>29.2108271564771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23.522</x:v>
      </x:c>
      <x:c r="R35" s="8">
        <x:v>109513.526040121</x:v>
      </x:c>
      <x:c r="S35" s="12">
        <x:v>238963.638492069</x:v>
      </x:c>
      <x:c r="T35" s="12">
        <x:v>34.3</x:v>
      </x:c>
      <x:c r="U35" s="12">
        <x:v>54</x:v>
      </x:c>
      <x:c r="V35" s="12">
        <x:f>NA()</x:f>
      </x:c>
    </x:row>
    <x:row r="36">
      <x:c r="A36">
        <x:v>424815</x:v>
      </x:c>
      <x:c r="B36" s="1">
        <x:v>43205.6729349537</x:v>
      </x:c>
      <x:c r="C36" s="6">
        <x:v>0.564149283333333</x:v>
      </x:c>
      <x:c r="D36" s="14" t="s">
        <x:v>77</x:v>
      </x:c>
      <x:c r="E36" s="15">
        <x:v>43194.5239701389</x:v>
      </x:c>
      <x:c r="F36" t="s">
        <x:v>82</x:v>
      </x:c>
      <x:c r="G36" s="6">
        <x:v>149.667477724427</x:v>
      </x:c>
      <x:c r="H36" t="s">
        <x:v>83</x:v>
      </x:c>
      <x:c r="I36" s="6">
        <x:v>29.2091774811383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23.518</x:v>
      </x:c>
      <x:c r="R36" s="8">
        <x:v>109523.630051498</x:v>
      </x:c>
      <x:c r="S36" s="12">
        <x:v>238974.537616385</x:v>
      </x:c>
      <x:c r="T36" s="12">
        <x:v>34.3</x:v>
      </x:c>
      <x:c r="U36" s="12">
        <x:v>54</x:v>
      </x:c>
      <x:c r="V36" s="12">
        <x:f>NA()</x:f>
      </x:c>
    </x:row>
    <x:row r="37">
      <x:c r="A37">
        <x:v>424816</x:v>
      </x:c>
      <x:c r="B37" s="1">
        <x:v>43205.6729459144</x:v>
      </x:c>
      <x:c r="C37" s="6">
        <x:v>0.579900205</x:v>
      </x:c>
      <x:c r="D37" s="14" t="s">
        <x:v>77</x:v>
      </x:c>
      <x:c r="E37" s="15">
        <x:v>43194.5239701389</x:v>
      </x:c>
      <x:c r="F37" t="s">
        <x:v>82</x:v>
      </x:c>
      <x:c r="G37" s="6">
        <x:v>149.612806917884</x:v>
      </x:c>
      <x:c r="H37" t="s">
        <x:v>83</x:v>
      </x:c>
      <x:c r="I37" s="6">
        <x:v>29.2156562107675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23.52</x:v>
      </x:c>
      <x:c r="R37" s="8">
        <x:v>109527.01075685</x:v>
      </x:c>
      <x:c r="S37" s="12">
        <x:v>238961.490111549</x:v>
      </x:c>
      <x:c r="T37" s="12">
        <x:v>34.3</x:v>
      </x:c>
      <x:c r="U37" s="12">
        <x:v>54</x:v>
      </x:c>
      <x:c r="V37" s="12">
        <x:f>NA()</x:f>
      </x:c>
    </x:row>
    <x:row r="38">
      <x:c r="A38">
        <x:v>424833</x:v>
      </x:c>
      <x:c r="B38" s="1">
        <x:v>43205.6729572569</x:v>
      </x:c>
      <x:c r="C38" s="6">
        <x:v>0.596234483333333</x:v>
      </x:c>
      <x:c r="D38" s="14" t="s">
        <x:v>77</x:v>
      </x:c>
      <x:c r="E38" s="15">
        <x:v>43194.5239701389</x:v>
      </x:c>
      <x:c r="F38" t="s">
        <x:v>82</x:v>
      </x:c>
      <x:c r="G38" s="6">
        <x:v>149.506853326468</x:v>
      </x:c>
      <x:c r="H38" t="s">
        <x:v>83</x:v>
      </x:c>
      <x:c r="I38" s="6">
        <x:v>29.2333827988464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23.522</x:v>
      </x:c>
      <x:c r="R38" s="8">
        <x:v>109522.703503378</x:v>
      </x:c>
      <x:c r="S38" s="12">
        <x:v>238949.943051205</x:v>
      </x:c>
      <x:c r="T38" s="12">
        <x:v>34.3</x:v>
      </x:c>
      <x:c r="U38" s="12">
        <x:v>54</x:v>
      </x:c>
      <x:c r="V38" s="12">
        <x:f>NA()</x:f>
      </x:c>
    </x:row>
    <x:row r="39">
      <x:c r="A39">
        <x:v>424839</x:v>
      </x:c>
      <x:c r="B39" s="1">
        <x:v>43205.6729689468</x:v>
      </x:c>
      <x:c r="C39" s="6">
        <x:v>0.613052141666667</x:v>
      </x:c>
      <x:c r="D39" s="14" t="s">
        <x:v>77</x:v>
      </x:c>
      <x:c r="E39" s="15">
        <x:v>43194.5239701389</x:v>
      </x:c>
      <x:c r="F39" t="s">
        <x:v>82</x:v>
      </x:c>
      <x:c r="G39" s="6">
        <x:v>149.472786338648</x:v>
      </x:c>
      <x:c r="H39" t="s">
        <x:v>83</x:v>
      </x:c>
      <x:c r="I39" s="6">
        <x:v>29.2326029469778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23.525</x:v>
      </x:c>
      <x:c r="R39" s="8">
        <x:v>109527.376574131</x:v>
      </x:c>
      <x:c r="S39" s="12">
        <x:v>238954.892190322</x:v>
      </x:c>
      <x:c r="T39" s="12">
        <x:v>34.3</x:v>
      </x:c>
      <x:c r="U39" s="12">
        <x:v>54</x:v>
      </x:c>
      <x:c r="V39" s="12">
        <x:f>NA()</x:f>
      </x:c>
    </x:row>
    <x:row r="40">
      <x:c r="A40">
        <x:v>424848</x:v>
      </x:c>
      <x:c r="B40" s="1">
        <x:v>43205.6729805556</x:v>
      </x:c>
      <x:c r="C40" s="6">
        <x:v>0.62978639</x:v>
      </x:c>
      <x:c r="D40" s="14" t="s">
        <x:v>77</x:v>
      </x:c>
      <x:c r="E40" s="15">
        <x:v>43194.5239701389</x:v>
      </x:c>
      <x:c r="F40" t="s">
        <x:v>82</x:v>
      </x:c>
      <x:c r="G40" s="6">
        <x:v>149.501191832217</x:v>
      </x:c>
      <x:c r="H40" t="s">
        <x:v>83</x:v>
      </x:c>
      <x:c r="I40" s="6">
        <x:v>29.2291236100818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23.524</x:v>
      </x:c>
      <x:c r="R40" s="8">
        <x:v>109535.070444684</x:v>
      </x:c>
      <x:c r="S40" s="12">
        <x:v>238959.672953058</x:v>
      </x:c>
      <x:c r="T40" s="12">
        <x:v>34.3</x:v>
      </x:c>
      <x:c r="U40" s="12">
        <x:v>54</x:v>
      </x:c>
      <x:c r="V40" s="12">
        <x:f>NA()</x:f>
      </x:c>
    </x:row>
    <x:row r="41">
      <x:c r="A41">
        <x:v>424859</x:v>
      </x:c>
      <x:c r="B41" s="1">
        <x:v>43205.6729921296</x:v>
      </x:c>
      <x:c r="C41" s="6">
        <x:v>0.64647072</x:v>
      </x:c>
      <x:c r="D41" s="14" t="s">
        <x:v>77</x:v>
      </x:c>
      <x:c r="E41" s="15">
        <x:v>43194.5239701389</x:v>
      </x:c>
      <x:c r="F41" t="s">
        <x:v>82</x:v>
      </x:c>
      <x:c r="G41" s="6">
        <x:v>149.562745528002</x:v>
      </x:c>
      <x:c r="H41" t="s">
        <x:v>83</x:v>
      </x:c>
      <x:c r="I41" s="6">
        <x:v>29.21562621662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23.524</x:v>
      </x:c>
      <x:c r="R41" s="8">
        <x:v>109530.918214672</x:v>
      </x:c>
      <x:c r="S41" s="12">
        <x:v>238950.996156101</x:v>
      </x:c>
      <x:c r="T41" s="12">
        <x:v>34.3</x:v>
      </x:c>
      <x:c r="U41" s="12">
        <x:v>54</x:v>
      </x:c>
      <x:c r="V41" s="12">
        <x:f>NA()</x:f>
      </x:c>
    </x:row>
    <x:row r="42">
      <x:c r="A42">
        <x:v>424870</x:v>
      </x:c>
      <x:c r="B42" s="1">
        <x:v>43205.6730037847</x:v>
      </x:c>
      <x:c r="C42" s="6">
        <x:v>0.663221661666667</x:v>
      </x:c>
      <x:c r="D42" s="14" t="s">
        <x:v>77</x:v>
      </x:c>
      <x:c r="E42" s="15">
        <x:v>43194.5239701389</x:v>
      </x:c>
      <x:c r="F42" t="s">
        <x:v>82</x:v>
      </x:c>
      <x:c r="G42" s="6">
        <x:v>149.47487990709</x:v>
      </x:c>
      <x:c r="H42" t="s">
        <x:v>83</x:v>
      </x:c>
      <x:c r="I42" s="6">
        <x:v>29.2293935585053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23.526</x:v>
      </x:c>
      <x:c r="R42" s="8">
        <x:v>109542.185986785</x:v>
      </x:c>
      <x:c r="S42" s="12">
        <x:v>238959.508413885</x:v>
      </x:c>
      <x:c r="T42" s="12">
        <x:v>34.3</x:v>
      </x:c>
      <x:c r="U42" s="12">
        <x:v>54</x:v>
      </x:c>
      <x:c r="V42" s="12">
        <x:f>NA()</x:f>
      </x:c>
    </x:row>
    <x:row r="43">
      <x:c r="A43">
        <x:v>424877</x:v>
      </x:c>
      <x:c r="B43" s="1">
        <x:v>43205.6730153588</x:v>
      </x:c>
      <x:c r="C43" s="6">
        <x:v>0.679889345</x:v>
      </x:c>
      <x:c r="D43" s="14" t="s">
        <x:v>77</x:v>
      </x:c>
      <x:c r="E43" s="15">
        <x:v>43194.5239701389</x:v>
      </x:c>
      <x:c r="F43" t="s">
        <x:v>82</x:v>
      </x:c>
      <x:c r="G43" s="6">
        <x:v>149.513251662435</x:v>
      </x:c>
      <x:c r="H43" t="s">
        <x:v>83</x:v>
      </x:c>
      <x:c r="I43" s="6">
        <x:v>29.2154762458867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23.528</x:v>
      </x:c>
      <x:c r="R43" s="8">
        <x:v>109536.381416639</x:v>
      </x:c>
      <x:c r="S43" s="12">
        <x:v>238957.582359183</x:v>
      </x:c>
      <x:c r="T43" s="12">
        <x:v>34.3</x:v>
      </x:c>
      <x:c r="U43" s="12">
        <x:v>54</x:v>
      </x:c>
      <x:c r="V43" s="12">
        <x:f>NA()</x:f>
      </x:c>
    </x:row>
    <x:row r="44">
      <x:c r="A44">
        <x:v>424886</x:v>
      </x:c>
      <x:c r="B44" s="1">
        <x:v>43205.6730272338</x:v>
      </x:c>
      <x:c r="C44" s="6">
        <x:v>0.696990306666667</x:v>
      </x:c>
      <x:c r="D44" s="14" t="s">
        <x:v>77</x:v>
      </x:c>
      <x:c r="E44" s="15">
        <x:v>43194.5239701389</x:v>
      </x:c>
      <x:c r="F44" t="s">
        <x:v>82</x:v>
      </x:c>
      <x:c r="G44" s="6">
        <x:v>149.567396649222</x:v>
      </x:c>
      <x:c r="H44" t="s">
        <x:v>83</x:v>
      </x:c>
      <x:c r="I44" s="6">
        <x:v>29.2146064157655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23.524</x:v>
      </x:c>
      <x:c r="R44" s="8">
        <x:v>109539.527579923</x:v>
      </x:c>
      <x:c r="S44" s="12">
        <x:v>238960.98562888</x:v>
      </x:c>
      <x:c r="T44" s="12">
        <x:v>34.3</x:v>
      </x:c>
      <x:c r="U44" s="12">
        <x:v>54</x:v>
      </x:c>
      <x:c r="V44" s="12">
        <x:f>NA()</x:f>
      </x:c>
    </x:row>
    <x:row r="45">
      <x:c r="A45">
        <x:v>424900</x:v>
      </x:c>
      <x:c r="B45" s="1">
        <x:v>43205.6730383912</x:v>
      </x:c>
      <x:c r="C45" s="6">
        <x:v>0.713041223333333</x:v>
      </x:c>
      <x:c r="D45" s="14" t="s">
        <x:v>77</x:v>
      </x:c>
      <x:c r="E45" s="15">
        <x:v>43194.5239701389</x:v>
      </x:c>
      <x:c r="F45" t="s">
        <x:v>82</x:v>
      </x:c>
      <x:c r="G45" s="6">
        <x:v>149.503484402151</x:v>
      </x:c>
      <x:c r="H45" t="s">
        <x:v>83</x:v>
      </x:c>
      <x:c r="I45" s="6">
        <x:v>29.2121169032162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23.53</x:v>
      </x:c>
      <x:c r="R45" s="8">
        <x:v>109550.826212368</x:v>
      </x:c>
      <x:c r="S45" s="12">
        <x:v>238956.80678597</x:v>
      </x:c>
      <x:c r="T45" s="12">
        <x:v>34.3</x:v>
      </x:c>
      <x:c r="U45" s="12">
        <x:v>54</x:v>
      </x:c>
      <x:c r="V45" s="12">
        <x:f>NA()</x:f>
      </x:c>
    </x:row>
    <x:row r="46">
      <x:c r="A46">
        <x:v>424907</x:v>
      </x:c>
      <x:c r="B46" s="1">
        <x:v>43205.6730498843</x:v>
      </x:c>
      <x:c r="C46" s="6">
        <x:v>0.729642203333333</x:v>
      </x:c>
      <x:c r="D46" s="14" t="s">
        <x:v>77</x:v>
      </x:c>
      <x:c r="E46" s="15">
        <x:v>43194.5239701389</x:v>
      </x:c>
      <x:c r="F46" t="s">
        <x:v>82</x:v>
      </x:c>
      <x:c r="G46" s="6">
        <x:v>149.616068316144</x:v>
      </x:c>
      <x:c r="H46" t="s">
        <x:v>83</x:v>
      </x:c>
      <x:c r="I46" s="6">
        <x:v>29.1956801679316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23.527</x:v>
      </x:c>
      <x:c r="R46" s="8">
        <x:v>109546.1515299</x:v>
      </x:c>
      <x:c r="S46" s="12">
        <x:v>238954.723110741</x:v>
      </x:c>
      <x:c r="T46" s="12">
        <x:v>34.3</x:v>
      </x:c>
      <x:c r="U46" s="12">
        <x:v>54</x:v>
      </x:c>
      <x:c r="V46" s="12">
        <x:f>NA()</x:f>
      </x:c>
    </x:row>
    <x:row r="47">
      <x:c r="A47">
        <x:v>424917</x:v>
      </x:c>
      <x:c r="B47" s="1">
        <x:v>43205.6730614236</x:v>
      </x:c>
      <x:c r="C47" s="6">
        <x:v>0.746209818333333</x:v>
      </x:c>
      <x:c r="D47" s="14" t="s">
        <x:v>77</x:v>
      </x:c>
      <x:c r="E47" s="15">
        <x:v>43194.5239701389</x:v>
      </x:c>
      <x:c r="F47" t="s">
        <x:v>82</x:v>
      </x:c>
      <x:c r="G47" s="6">
        <x:v>149.48711623602</x:v>
      </x:c>
      <x:c r="H47" t="s">
        <x:v>83</x:v>
      </x:c>
      <x:c r="I47" s="6">
        <x:v>29.2129567385682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23.531</x:v>
      </x:c>
      <x:c r="R47" s="8">
        <x:v>109551.722228558</x:v>
      </x:c>
      <x:c r="S47" s="12">
        <x:v>238951.068015114</x:v>
      </x:c>
      <x:c r="T47" s="12">
        <x:v>34.3</x:v>
      </x:c>
      <x:c r="U47" s="12">
        <x:v>54</x:v>
      </x:c>
      <x:c r="V47" s="12">
        <x:f>NA()</x:f>
      </x:c>
    </x:row>
    <x:row r="48">
      <x:c r="A48">
        <x:v>424930</x:v>
      </x:c>
      <x:c r="B48" s="1">
        <x:v>43205.6730730671</x:v>
      </x:c>
      <x:c r="C48" s="6">
        <x:v>0.762994101666667</x:v>
      </x:c>
      <x:c r="D48" s="14" t="s">
        <x:v>77</x:v>
      </x:c>
      <x:c r="E48" s="15">
        <x:v>43194.5239701389</x:v>
      </x:c>
      <x:c r="F48" t="s">
        <x:v>82</x:v>
      </x:c>
      <x:c r="G48" s="6">
        <x:v>149.436437623118</x:v>
      </x:c>
      <x:c r="H48" t="s">
        <x:v>83</x:v>
      </x:c>
      <x:c r="I48" s="6">
        <x:v>29.2213251094572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23.532</x:v>
      </x:c>
      <x:c r="R48" s="8">
        <x:v>109551.686719637</x:v>
      </x:c>
      <x:c r="S48" s="12">
        <x:v>238947.410409161</x:v>
      </x:c>
      <x:c r="T48" s="12">
        <x:v>34.3</x:v>
      </x:c>
      <x:c r="U48" s="12">
        <x:v>54</x:v>
      </x:c>
      <x:c r="V48" s="12">
        <x:f>NA()</x:f>
      </x:c>
    </x:row>
    <x:row r="49">
      <x:c r="A49">
        <x:v>424938</x:v>
      </x:c>
      <x:c r="B49" s="1">
        <x:v>43205.673084838</x:v>
      </x:c>
      <x:c r="C49" s="6">
        <x:v>0.77996178</x:v>
      </x:c>
      <x:c r="D49" s="14" t="s">
        <x:v>77</x:v>
      </x:c>
      <x:c r="E49" s="15">
        <x:v>43194.5239701389</x:v>
      </x:c>
      <x:c r="F49" t="s">
        <x:v>82</x:v>
      </x:c>
      <x:c r="G49" s="6">
        <x:v>149.42509195834</x:v>
      </x:c>
      <x:c r="H49" t="s">
        <x:v>83</x:v>
      </x:c>
      <x:c r="I49" s="6">
        <x:v>29.2238146288405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23.532</x:v>
      </x:c>
      <x:c r="R49" s="8">
        <x:v>109557.546773265</x:v>
      </x:c>
      <x:c r="S49" s="12">
        <x:v>238954.528486087</x:v>
      </x:c>
      <x:c r="T49" s="12">
        <x:v>34.3</x:v>
      </x:c>
      <x:c r="U49" s="12">
        <x:v>54</x:v>
      </x:c>
      <x:c r="V49" s="12">
        <x:f>NA()</x:f>
      </x:c>
    </x:row>
    <x:row r="50">
      <x:c r="A50">
        <x:v>424953</x:v>
      </x:c>
      <x:c r="B50" s="1">
        <x:v>43205.6730966435</x:v>
      </x:c>
      <x:c r="C50" s="6">
        <x:v>0.796979423333333</x:v>
      </x:c>
      <x:c r="D50" s="14" t="s">
        <x:v>77</x:v>
      </x:c>
      <x:c r="E50" s="15">
        <x:v>43194.5239701389</x:v>
      </x:c>
      <x:c r="F50" t="s">
        <x:v>82</x:v>
      </x:c>
      <x:c r="G50" s="6">
        <x:v>149.444270402427</x:v>
      </x:c>
      <x:c r="H50" t="s">
        <x:v>83</x:v>
      </x:c>
      <x:c r="I50" s="6">
        <x:v>29.2168559768866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23.533</x:v>
      </x:c>
      <x:c r="R50" s="8">
        <x:v>109559.191663496</x:v>
      </x:c>
      <x:c r="S50" s="12">
        <x:v>238950.830580518</x:v>
      </x:c>
      <x:c r="T50" s="12">
        <x:v>34.3</x:v>
      </x:c>
      <x:c r="U50" s="12">
        <x:v>54</x:v>
      </x:c>
      <x:c r="V50" s="12">
        <x:f>NA()</x:f>
      </x:c>
    </x:row>
    <x:row r="51">
      <x:c r="A51">
        <x:v>424959</x:v>
      </x:c>
      <x:c r="B51" s="1">
        <x:v>43205.6731081829</x:v>
      </x:c>
      <x:c r="C51" s="6">
        <x:v>0.813563698333333</x:v>
      </x:c>
      <x:c r="D51" s="14" t="s">
        <x:v>77</x:v>
      </x:c>
      <x:c r="E51" s="15">
        <x:v>43194.5239701389</x:v>
      </x:c>
      <x:c r="F51" t="s">
        <x:v>82</x:v>
      </x:c>
      <x:c r="G51" s="6">
        <x:v>149.473523724329</x:v>
      </x:c>
      <x:c r="H51" t="s">
        <x:v>83</x:v>
      </x:c>
      <x:c r="I51" s="6">
        <x:v>29.2104372331423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23.533</x:v>
      </x:c>
      <x:c r="R51" s="8">
        <x:v>109559.192637432</x:v>
      </x:c>
      <x:c r="S51" s="12">
        <x:v>238962.64671226</x:v>
      </x:c>
      <x:c r="T51" s="12">
        <x:v>34.3</x:v>
      </x:c>
      <x:c r="U51" s="12">
        <x:v>54</x:v>
      </x:c>
      <x:c r="V51" s="12">
        <x:f>NA()</x:f>
      </x:c>
    </x:row>
    <x:row r="52">
      <x:c r="A52">
        <x:v>424973</x:v>
      </x:c>
      <x:c r="B52" s="1">
        <x:v>43205.6731206829</x:v>
      </x:c>
      <x:c r="C52" s="6">
        <x:v>0.831548066666667</x:v>
      </x:c>
      <x:c r="D52" s="14" t="s">
        <x:v>77</x:v>
      </x:c>
      <x:c r="E52" s="15">
        <x:v>43194.5239701389</x:v>
      </x:c>
      <x:c r="F52" t="s">
        <x:v>82</x:v>
      </x:c>
      <x:c r="G52" s="6">
        <x:v>149.375641996091</x:v>
      </x:c>
      <x:c r="H52" t="s">
        <x:v>83</x:v>
      </x:c>
      <x:c r="I52" s="6">
        <x:v>29.2154162575953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23.539</x:v>
      </x:c>
      <x:c r="R52" s="8">
        <x:v>109568.002595797</x:v>
      </x:c>
      <x:c r="S52" s="12">
        <x:v>238947.772485228</x:v>
      </x:c>
      <x:c r="T52" s="12">
        <x:v>34.3</x:v>
      </x:c>
      <x:c r="U52" s="12">
        <x:v>54</x:v>
      </x:c>
      <x:c r="V52" s="12">
        <x:f>NA()</x:f>
      </x:c>
    </x:row>
    <x:row r="53">
      <x:c r="A53">
        <x:v>424984</x:v>
      </x:c>
      <x:c r="B53" s="1">
        <x:v>43205.6731309375</x:v>
      </x:c>
      <x:c r="C53" s="6">
        <x:v>0.846348968333333</x:v>
      </x:c>
      <x:c r="D53" s="14" t="s">
        <x:v>77</x:v>
      </x:c>
      <x:c r="E53" s="15">
        <x:v>43194.5239701389</x:v>
      </x:c>
      <x:c r="F53" t="s">
        <x:v>82</x:v>
      </x:c>
      <x:c r="G53" s="6">
        <x:v>149.430601384485</x:v>
      </x:c>
      <x:c r="H53" t="s">
        <x:v>83</x:v>
      </x:c>
      <x:c r="I53" s="6">
        <x:v>29.2198553940625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23.533</x:v>
      </x:c>
      <x:c r="R53" s="8">
        <x:v>109567.345985127</x:v>
      </x:c>
      <x:c r="S53" s="12">
        <x:v>238950.285336167</x:v>
      </x:c>
      <x:c r="T53" s="12">
        <x:v>34.3</x:v>
      </x:c>
      <x:c r="U53" s="12">
        <x:v>54</x:v>
      </x:c>
      <x:c r="V53" s="12">
        <x:f>NA()</x:f>
      </x:c>
    </x:row>
    <x:row r="54">
      <x:c r="A54">
        <x:v>424989</x:v>
      </x:c>
      <x:c r="B54" s="1">
        <x:v>43205.6731426736</x:v>
      </x:c>
      <x:c r="C54" s="6">
        <x:v>0.863233273333333</x:v>
      </x:c>
      <x:c r="D54" s="14" t="s">
        <x:v>77</x:v>
      </x:c>
      <x:c r="E54" s="15">
        <x:v>43194.5239701389</x:v>
      </x:c>
      <x:c r="F54" t="s">
        <x:v>82</x:v>
      </x:c>
      <x:c r="G54" s="6">
        <x:v>149.404936245664</x:v>
      </x:c>
      <x:c r="H54" t="s">
        <x:v>83</x:v>
      </x:c>
      <x:c r="I54" s="6">
        <x:v>29.2144864392144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23.537</x:v>
      </x:c>
      <x:c r="R54" s="8">
        <x:v>109567.711514374</x:v>
      </x:c>
      <x:c r="S54" s="12">
        <x:v>238939.973323661</x:v>
      </x:c>
      <x:c r="T54" s="12">
        <x:v>34.3</x:v>
      </x:c>
      <x:c r="U54" s="12">
        <x:v>54</x:v>
      </x:c>
      <x:c r="V54" s="12">
        <x:f>NA()</x:f>
      </x:c>
    </x:row>
    <x:row r="55">
      <x:c r="A55">
        <x:v>424999</x:v>
      </x:c>
      <x:c r="B55" s="1">
        <x:v>43205.6731541319</x:v>
      </x:c>
      <x:c r="C55" s="6">
        <x:v>0.879750865</x:v>
      </x:c>
      <x:c r="D55" s="14" t="s">
        <x:v>77</x:v>
      </x:c>
      <x:c r="E55" s="15">
        <x:v>43194.5239701389</x:v>
      </x:c>
      <x:c r="F55" t="s">
        <x:v>82</x:v>
      </x:c>
      <x:c r="G55" s="6">
        <x:v>149.396490741125</x:v>
      </x:c>
      <x:c r="H55" t="s">
        <x:v>83</x:v>
      </x:c>
      <x:c r="I55" s="6">
        <x:v>29.2053382398553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23.541</x:v>
      </x:c>
      <x:c r="R55" s="8">
        <x:v>109570.004661684</x:v>
      </x:c>
      <x:c r="S55" s="12">
        <x:v>238948.497474218</x:v>
      </x:c>
      <x:c r="T55" s="12">
        <x:v>34.3</x:v>
      </x:c>
      <x:c r="U55" s="12">
        <x:v>54</x:v>
      </x:c>
      <x:c r="V55" s="12">
        <x:f>NA()</x:f>
      </x:c>
    </x:row>
    <x:row r="56">
      <x:c r="A56">
        <x:v>425012</x:v>
      </x:c>
      <x:c r="B56" s="1">
        <x:v>43205.6731660069</x:v>
      </x:c>
      <x:c r="C56" s="6">
        <x:v>0.896851871666667</x:v>
      </x:c>
      <x:c r="D56" s="14" t="s">
        <x:v>77</x:v>
      </x:c>
      <x:c r="E56" s="15">
        <x:v>43194.5239701389</x:v>
      </x:c>
      <x:c r="F56" t="s">
        <x:v>82</x:v>
      </x:c>
      <x:c r="G56" s="6">
        <x:v>149.409253645134</x:v>
      </x:c>
      <x:c r="H56" t="s">
        <x:v>83</x:v>
      </x:c>
      <x:c r="I56" s="6">
        <x:v>29.2080377059237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23.539</x:v>
      </x:c>
      <x:c r="R56" s="8">
        <x:v>109575.767087934</x:v>
      </x:c>
      <x:c r="S56" s="12">
        <x:v>238946.01804718</x:v>
      </x:c>
      <x:c r="T56" s="12">
        <x:v>34.3</x:v>
      </x:c>
      <x:c r="U56" s="12">
        <x:v>54</x:v>
      </x:c>
      <x:c r="V56" s="12">
        <x:f>NA()</x:f>
      </x:c>
    </x:row>
    <x:row r="57">
      <x:c r="A57">
        <x:v>425023</x:v>
      </x:c>
      <x:c r="B57" s="1">
        <x:v>43205.6731772801</x:v>
      </x:c>
      <x:c r="C57" s="6">
        <x:v>0.913102833333333</x:v>
      </x:c>
      <x:c r="D57" s="14" t="s">
        <x:v>77</x:v>
      </x:c>
      <x:c r="E57" s="15">
        <x:v>43194.5239701389</x:v>
      </x:c>
      <x:c r="F57" t="s">
        <x:v>82</x:v>
      </x:c>
      <x:c r="G57" s="6">
        <x:v>149.346951437812</x:v>
      </x:c>
      <x:c r="H57" t="s">
        <x:v>83</x:v>
      </x:c>
      <x:c r="I57" s="6">
        <x:v>29.2217150340584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23.539</x:v>
      </x:c>
      <x:c r="R57" s="8">
        <x:v>109575.666089625</x:v>
      </x:c>
      <x:c r="S57" s="12">
        <x:v>238937.57160974</x:v>
      </x:c>
      <x:c r="T57" s="12">
        <x:v>34.3</x:v>
      </x:c>
      <x:c r="U57" s="12">
        <x:v>54</x:v>
      </x:c>
      <x:c r="V57" s="12">
        <x:f>NA()</x:f>
      </x:c>
    </x:row>
    <x:row r="58">
      <x:c r="A58">
        <x:v>425035</x:v>
      </x:c>
      <x:c r="B58" s="1">
        <x:v>43205.6731891204</x:v>
      </x:c>
      <x:c r="C58" s="6">
        <x:v>0.930103818333333</x:v>
      </x:c>
      <x:c r="D58" s="14" t="s">
        <x:v>77</x:v>
      </x:c>
      <x:c r="E58" s="15">
        <x:v>43194.5239701389</x:v>
      </x:c>
      <x:c r="F58" t="s">
        <x:v>82</x:v>
      </x:c>
      <x:c r="G58" s="6">
        <x:v>149.343994709214</x:v>
      </x:c>
      <x:c r="H58" t="s">
        <x:v>83</x:v>
      </x:c>
      <x:c r="I58" s="6">
        <x:v>29.2278638510606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23.537</x:v>
      </x:c>
      <x:c r="R58" s="8">
        <x:v>109582.98993428</x:v>
      </x:c>
      <x:c r="S58" s="12">
        <x:v>238944.647375161</x:v>
      </x:c>
      <x:c r="T58" s="12">
        <x:v>34.3</x:v>
      </x:c>
      <x:c r="U58" s="12">
        <x:v>54</x:v>
      </x:c>
      <x:c r="V58" s="12">
        <x:f>NA()</x:f>
      </x:c>
    </x:row>
    <x:row r="59">
      <x:c r="A59">
        <x:v>425043</x:v>
      </x:c>
      <x:c r="B59" s="1">
        <x:v>43205.6732008449</x:v>
      </x:c>
      <x:c r="C59" s="6">
        <x:v>0.9469881</x:v>
      </x:c>
      <x:c r="D59" s="14" t="s">
        <x:v>77</x:v>
      </x:c>
      <x:c r="E59" s="15">
        <x:v>43194.5239701389</x:v>
      </x:c>
      <x:c r="F59" t="s">
        <x:v>82</x:v>
      </x:c>
      <x:c r="G59" s="6">
        <x:v>149.299593922657</x:v>
      </x:c>
      <x:c r="H59" t="s">
        <x:v>83</x:v>
      </x:c>
      <x:c r="I59" s="6">
        <x:v>29.2293635642345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23.54</x:v>
      </x:c>
      <x:c r="R59" s="8">
        <x:v>109585.421458798</x:v>
      </x:c>
      <x:c r="S59" s="12">
        <x:v>238928.718440863</x:v>
      </x:c>
      <x:c r="T59" s="12">
        <x:v>34.3</x:v>
      </x:c>
      <x:c r="U59" s="12">
        <x:v>54</x:v>
      </x:c>
      <x:c r="V59" s="12">
        <x:f>NA()</x:f>
      </x:c>
    </x:row>
    <x:row r="60">
      <x:c r="A60">
        <x:v>425055</x:v>
      </x:c>
      <x:c r="B60" s="1">
        <x:v>43205.673212419</x:v>
      </x:c>
      <x:c r="C60" s="6">
        <x:v>0.963672395</x:v>
      </x:c>
      <x:c r="D60" s="14" t="s">
        <x:v>77</x:v>
      </x:c>
      <x:c r="E60" s="15">
        <x:v>43194.5239701389</x:v>
      </x:c>
      <x:c r="F60" t="s">
        <x:v>82</x:v>
      </x:c>
      <x:c r="G60" s="6">
        <x:v>149.230082632523</x:v>
      </x:c>
      <x:c r="H60" t="s">
        <x:v>83</x:v>
      </x:c>
      <x:c r="I60" s="6">
        <x:v>29.2363822307993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23.543</x:v>
      </x:c>
      <x:c r="R60" s="8">
        <x:v>109582.386366719</x:v>
      </x:c>
      <x:c r="S60" s="12">
        <x:v>238946.444532971</x:v>
      </x:c>
      <x:c r="T60" s="12">
        <x:v>34.3</x:v>
      </x:c>
      <x:c r="U60" s="12">
        <x:v>54</x:v>
      </x:c>
      <x:c r="V60" s="12">
        <x:f>NA()</x:f>
      </x:c>
    </x:row>
    <x:row r="61">
      <x:c r="A61">
        <x:v>425065</x:v>
      </x:c>
      <x:c r="B61" s="1">
        <x:v>43205.6732237616</x:v>
      </x:c>
      <x:c r="C61" s="6">
        <x:v>0.980006661666667</x:v>
      </x:c>
      <x:c r="D61" s="14" t="s">
        <x:v>77</x:v>
      </x:c>
      <x:c r="E61" s="15">
        <x:v>43194.5239701389</x:v>
      </x:c>
      <x:c r="F61" t="s">
        <x:v>82</x:v>
      </x:c>
      <x:c r="G61" s="6">
        <x:v>149.33710834888</x:v>
      </x:c>
      <x:c r="H61" t="s">
        <x:v>83</x:v>
      </x:c>
      <x:c r="I61" s="6">
        <x:v>29.21562621662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23.542</x:v>
      </x:c>
      <x:c r="R61" s="8">
        <x:v>109588.236607449</x:v>
      </x:c>
      <x:c r="S61" s="12">
        <x:v>238940.531316406</x:v>
      </x:c>
      <x:c r="T61" s="12">
        <x:v>34.3</x:v>
      </x:c>
      <x:c r="U61" s="12">
        <x:v>54</x:v>
      </x:c>
      <x:c r="V61" s="12">
        <x:f>NA()</x:f>
      </x:c>
    </x:row>
    <x:row r="62">
      <x:c r="A62">
        <x:v>425068</x:v>
      </x:c>
      <x:c r="B62" s="1">
        <x:v>43205.6732351042</x:v>
      </x:c>
      <x:c r="C62" s="6">
        <x:v>0.996340928333333</x:v>
      </x:c>
      <x:c r="D62" s="14" t="s">
        <x:v>77</x:v>
      </x:c>
      <x:c r="E62" s="15">
        <x:v>43194.5239701389</x:v>
      </x:c>
      <x:c r="F62" t="s">
        <x:v>82</x:v>
      </x:c>
      <x:c r="G62" s="6">
        <x:v>149.336698571942</x:v>
      </x:c>
      <x:c r="H62" t="s">
        <x:v>83</x:v>
      </x:c>
      <x:c r="I62" s="6">
        <x:v>29.215716199064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23.542</x:v>
      </x:c>
      <x:c r="R62" s="8">
        <x:v>109588.826403804</x:v>
      </x:c>
      <x:c r="S62" s="12">
        <x:v>238936.319980229</x:v>
      </x:c>
      <x:c r="T62" s="12">
        <x:v>34.3</x:v>
      </x:c>
      <x:c r="U62" s="12">
        <x:v>54</x:v>
      </x:c>
      <x:c r="V62" s="12">
        <x:f>NA()</x:f>
      </x:c>
    </x:row>
    <x:row r="63">
      <x:c r="A63">
        <x:v>425085</x:v>
      </x:c>
      <x:c r="B63" s="1">
        <x:v>43205.6732469907</x:v>
      </x:c>
      <x:c r="C63" s="6">
        <x:v>1.01347528666667</x:v>
      </x:c>
      <x:c r="D63" s="14" t="s">
        <x:v>77</x:v>
      </x:c>
      <x:c r="E63" s="15">
        <x:v>43194.5239701389</x:v>
      </x:c>
      <x:c r="F63" t="s">
        <x:v>82</x:v>
      </x:c>
      <x:c r="G63" s="6">
        <x:v>149.347404423554</x:v>
      </x:c>
      <x:c r="H63" t="s">
        <x:v>83</x:v>
      </x:c>
      <x:c r="I63" s="6">
        <x:v>29.2188655860978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23.54</x:v>
      </x:c>
      <x:c r="R63" s="8">
        <x:v>109585.301466434</x:v>
      </x:c>
      <x:c r="S63" s="12">
        <x:v>238935.510682904</x:v>
      </x:c>
      <x:c r="T63" s="12">
        <x:v>34.3</x:v>
      </x:c>
      <x:c r="U63" s="12">
        <x:v>54</x:v>
      </x:c>
      <x:c r="V63" s="12">
        <x:f>NA()</x:f>
      </x:c>
    </x:row>
    <x:row r="64">
      <x:c r="A64">
        <x:v>425095</x:v>
      </x:c>
      <x:c r="B64" s="1">
        <x:v>43205.6732586806</x:v>
      </x:c>
      <x:c r="C64" s="6">
        <x:v>1.03029291</x:v>
      </x:c>
      <x:c r="D64" s="14" t="s">
        <x:v>77</x:v>
      </x:c>
      <x:c r="E64" s="15">
        <x:v>43194.5239701389</x:v>
      </x:c>
      <x:c r="F64" t="s">
        <x:v>82</x:v>
      </x:c>
      <x:c r="G64" s="6">
        <x:v>149.307419924027</x:v>
      </x:c>
      <x:c r="H64" t="s">
        <x:v>83</x:v>
      </x:c>
      <x:c r="I64" s="6">
        <x:v>29.216646017785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23.544</x:v>
      </x:c>
      <x:c r="R64" s="8">
        <x:v>109601.703449354</x:v>
      </x:c>
      <x:c r="S64" s="12">
        <x:v>238943.078940624</x:v>
      </x:c>
      <x:c r="T64" s="12">
        <x:v>34.3</x:v>
      </x:c>
      <x:c r="U64" s="12">
        <x:v>54</x:v>
      </x:c>
      <x:c r="V64" s="12">
        <x:f>NA()</x:f>
      </x:c>
    </x:row>
    <x:row r="65">
      <x:c r="A65">
        <x:v>425104</x:v>
      </x:c>
      <x:c r="B65" s="1">
        <x:v>43205.6732703704</x:v>
      </x:c>
      <x:c r="C65" s="6">
        <x:v>1.04714392</x:v>
      </x:c>
      <x:c r="D65" s="14" t="s">
        <x:v>77</x:v>
      </x:c>
      <x:c r="E65" s="15">
        <x:v>43194.5239701389</x:v>
      </x:c>
      <x:c r="F65" t="s">
        <x:v>82</x:v>
      </x:c>
      <x:c r="G65" s="6">
        <x:v>149.331055156199</x:v>
      </x:c>
      <x:c r="H65" t="s">
        <x:v>83</x:v>
      </x:c>
      <x:c r="I65" s="6">
        <x:v>29.2197054231406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23.541</x:v>
      </x:c>
      <x:c r="R65" s="8">
        <x:v>109607.026205692</x:v>
      </x:c>
      <x:c r="S65" s="12">
        <x:v>238945.801798051</x:v>
      </x:c>
      <x:c r="T65" s="12">
        <x:v>34.3</x:v>
      </x:c>
      <x:c r="U65" s="12">
        <x:v>54</x:v>
      </x:c>
      <x:c r="V65" s="12">
        <x:f>NA()</x:f>
      </x:c>
    </x:row>
    <x:row r="66">
      <x:c r="A66">
        <x:v>425114</x:v>
      </x:c>
      <x:c r="B66" s="1">
        <x:v>43205.673281713</x:v>
      </x:c>
      <x:c r="C66" s="6">
        <x:v>1.06347822</x:v>
      </x:c>
      <x:c r="D66" s="14" t="s">
        <x:v>77</x:v>
      </x:c>
      <x:c r="E66" s="15">
        <x:v>43194.5239701389</x:v>
      </x:c>
      <x:c r="F66" t="s">
        <x:v>82</x:v>
      </x:c>
      <x:c r="G66" s="6">
        <x:v>149.196100145962</x:v>
      </x:c>
      <x:c r="H66" t="s">
        <x:v>83</x:v>
      </x:c>
      <x:c r="I66" s="6">
        <x:v>29.2273539487346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23.549</x:v>
      </x:c>
      <x:c r="R66" s="8">
        <x:v>109601.221738064</x:v>
      </x:c>
      <x:c r="S66" s="12">
        <x:v>238940.135592007</x:v>
      </x:c>
      <x:c r="T66" s="12">
        <x:v>34.3</x:v>
      </x:c>
      <x:c r="U66" s="12">
        <x:v>54</x:v>
      </x:c>
      <x:c r="V66" s="12">
        <x:f>NA()</x:f>
      </x:c>
    </x:row>
    <x:row r="67">
      <x:c r="A67">
        <x:v>425125</x:v>
      </x:c>
      <x:c r="B67" s="1">
        <x:v>43205.6732930556</x:v>
      </x:c>
      <x:c r="C67" s="6">
        <x:v>1.07979581666667</x:v>
      </x:c>
      <x:c r="D67" s="14" t="s">
        <x:v>77</x:v>
      </x:c>
      <x:c r="E67" s="15">
        <x:v>43194.5239701389</x:v>
      </x:c>
      <x:c r="F67" t="s">
        <x:v>82</x:v>
      </x:c>
      <x:c r="G67" s="6">
        <x:v>149.226311192656</x:v>
      </x:c>
      <x:c r="H67" t="s">
        <x:v>83</x:v>
      </x:c>
      <x:c r="I67" s="6">
        <x:v>29.2262141673441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23.547</x:v>
      </x:c>
      <x:c r="R67" s="8">
        <x:v>109611.70128161</x:v>
      </x:c>
      <x:c r="S67" s="12">
        <x:v>238937.302301549</x:v>
      </x:c>
      <x:c r="T67" s="12">
        <x:v>34.3</x:v>
      </x:c>
      <x:c r="U67" s="12">
        <x:v>54</x:v>
      </x:c>
      <x:c r="V67" s="12">
        <x:f>NA()</x:f>
      </x:c>
    </x:row>
    <x:row r="68">
      <x:c r="A68">
        <x:v>425135</x:v>
      </x:c>
      <x:c r="B68" s="1">
        <x:v>43205.6733049421</x:v>
      </x:c>
      <x:c r="C68" s="6">
        <x:v>1.096880165</x:v>
      </x:c>
      <x:c r="D68" s="14" t="s">
        <x:v>77</x:v>
      </x:c>
      <x:c r="E68" s="15">
        <x:v>43194.5239701389</x:v>
      </x:c>
      <x:c r="F68" t="s">
        <x:v>82</x:v>
      </x:c>
      <x:c r="G68" s="6">
        <x:v>149.320247426414</x:v>
      </x:c>
      <x:c r="H68" t="s">
        <x:v>83</x:v>
      </x:c>
      <x:c r="I68" s="6">
        <x:v>29.2055781923063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23.547</x:v>
      </x:c>
      <x:c r="R68" s="8">
        <x:v>109613.641347336</x:v>
      </x:c>
      <x:c r="S68" s="12">
        <x:v>238937.973442466</x:v>
      </x:c>
      <x:c r="T68" s="12">
        <x:v>34.3</x:v>
      </x:c>
      <x:c r="U68" s="12">
        <x:v>54</x:v>
      </x:c>
      <x:c r="V68" s="12">
        <x:f>NA()</x:f>
      </x:c>
    </x:row>
    <x:row r="69">
      <x:c r="A69">
        <x:v>425145</x:v>
      </x:c>
      <x:c r="B69" s="1">
        <x:v>43205.6733169792</x:v>
      </x:c>
      <x:c r="C69" s="6">
        <x:v>1.11426443833333</x:v>
      </x:c>
      <x:c r="D69" s="14" t="s">
        <x:v>77</x:v>
      </x:c>
      <x:c r="E69" s="15">
        <x:v>43194.5239701389</x:v>
      </x:c>
      <x:c r="F69" t="s">
        <x:v>82</x:v>
      </x:c>
      <x:c r="G69" s="6">
        <x:v>149.258663202798</x:v>
      </x:c>
      <x:c r="H69" t="s">
        <x:v>83</x:v>
      </x:c>
      <x:c r="I69" s="6">
        <x:v>29.2108571505814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23.55</x:v>
      </x:c>
      <x:c r="R69" s="8">
        <x:v>109610.54512036</x:v>
      </x:c>
      <x:c r="S69" s="12">
        <x:v>238938.457223741</x:v>
      </x:c>
      <x:c r="T69" s="12">
        <x:v>34.3</x:v>
      </x:c>
      <x:c r="U69" s="12">
        <x:v>54</x:v>
      </x:c>
      <x:c r="V69" s="12">
        <x:f>NA()</x:f>
      </x:c>
    </x:row>
    <x:row r="70">
      <x:c r="A70">
        <x:v>425155</x:v>
      </x:c>
      <x:c r="B70" s="1">
        <x:v>43205.6733282407</x:v>
      </x:c>
      <x:c r="C70" s="6">
        <x:v>1.13046542333333</x:v>
      </x:c>
      <x:c r="D70" s="14" t="s">
        <x:v>77</x:v>
      </x:c>
      <x:c r="E70" s="15">
        <x:v>43194.5239701389</x:v>
      </x:c>
      <x:c r="F70" t="s">
        <x:v>82</x:v>
      </x:c>
      <x:c r="G70" s="6">
        <x:v>149.260715417945</x:v>
      </x:c>
      <x:c r="H70" t="s">
        <x:v>83</x:v>
      </x:c>
      <x:c r="I70" s="6">
        <x:v>29.2186556268703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23.547</x:v>
      </x:c>
      <x:c r="R70" s="8">
        <x:v>109610.297965401</x:v>
      </x:c>
      <x:c r="S70" s="12">
        <x:v>238928.04263787</x:v>
      </x:c>
      <x:c r="T70" s="12">
        <x:v>34.3</x:v>
      </x:c>
      <x:c r="U70" s="12">
        <x:v>54</x:v>
      </x:c>
      <x:c r="V70" s="12">
        <x:f>NA()</x:f>
      </x:c>
    </x:row>
    <x:row r="71">
      <x:c r="A71">
        <x:v>425165</x:v>
      </x:c>
      <x:c r="B71" s="1">
        <x:v>43205.6733396991</x:v>
      </x:c>
      <x:c r="C71" s="6">
        <x:v>1.14696638</x:v>
      </x:c>
      <x:c r="D71" s="14" t="s">
        <x:v>77</x:v>
      </x:c>
      <x:c r="E71" s="15">
        <x:v>43194.5239701389</x:v>
      </x:c>
      <x:c r="F71" t="s">
        <x:v>82</x:v>
      </x:c>
      <x:c r="G71" s="6">
        <x:v>149.25083816213</x:v>
      </x:c>
      <x:c r="H71" t="s">
        <x:v>83</x:v>
      </x:c>
      <x:c r="I71" s="6">
        <x:v>29.2153262751604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23.549</x:v>
      </x:c>
      <x:c r="R71" s="8">
        <x:v>109618.063218947</x:v>
      </x:c>
      <x:c r="S71" s="12">
        <x:v>238933.978757872</x:v>
      </x:c>
      <x:c r="T71" s="12">
        <x:v>34.3</x:v>
      </x:c>
      <x:c r="U71" s="12">
        <x:v>54</x:v>
      </x:c>
      <x:c r="V71" s="12">
        <x:f>NA()</x:f>
      </x:c>
    </x:row>
    <x:row r="72">
      <x:c r="A72">
        <x:v>425175</x:v>
      </x:c>
      <x:c r="B72" s="1">
        <x:v>43205.6733510069</x:v>
      </x:c>
      <x:c r="C72" s="6">
        <x:v>1.16321731833333</x:v>
      </x:c>
      <x:c r="D72" s="14" t="s">
        <x:v>77</x:v>
      </x:c>
      <x:c r="E72" s="15">
        <x:v>43194.5239701389</x:v>
      </x:c>
      <x:c r="F72" t="s">
        <x:v>82</x:v>
      </x:c>
      <x:c r="G72" s="6">
        <x:v>149.318145164167</x:v>
      </x:c>
      <x:c r="H72" t="s">
        <x:v>83</x:v>
      </x:c>
      <x:c r="I72" s="6">
        <x:v>29.2005391944294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23.549</x:v>
      </x:c>
      <x:c r="R72" s="8">
        <x:v>109623.780826352</x:v>
      </x:c>
      <x:c r="S72" s="12">
        <x:v>238938.131360607</x:v>
      </x:c>
      <x:c r="T72" s="12">
        <x:v>34.3</x:v>
      </x:c>
      <x:c r="U72" s="12">
        <x:v>54</x:v>
      </x:c>
      <x:c r="V72" s="12">
        <x:f>NA()</x:f>
      </x:c>
    </x:row>
    <x:row r="73">
      <x:c r="A73">
        <x:v>425180</x:v>
      </x:c>
      <x:c r="B73" s="1">
        <x:v>43205.6733628125</x:v>
      </x:c>
      <x:c r="C73" s="6">
        <x:v>1.18025163166667</x:v>
      </x:c>
      <x:c r="D73" s="14" t="s">
        <x:v>77</x:v>
      </x:c>
      <x:c r="E73" s="15">
        <x:v>43194.5239701389</x:v>
      </x:c>
      <x:c r="F73" t="s">
        <x:v>82</x:v>
      </x:c>
      <x:c r="G73" s="6">
        <x:v>149.292014530983</x:v>
      </x:c>
      <x:c r="H73" t="s">
        <x:v>83</x:v>
      </x:c>
      <x:c r="I73" s="6">
        <x:v>29.2007791465376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23.551</x:v>
      </x:c>
      <x:c r="R73" s="8">
        <x:v>109612.471643314</x:v>
      </x:c>
      <x:c r="S73" s="12">
        <x:v>238932.840089096</x:v>
      </x:c>
      <x:c r="T73" s="12">
        <x:v>34.3</x:v>
      </x:c>
      <x:c r="U73" s="12">
        <x:v>54</x:v>
      </x:c>
      <x:c r="V73" s="12">
        <x:f>NA()</x:f>
      </x:c>
    </x:row>
    <x:row r="74">
      <x:c r="A74">
        <x:v>425195</x:v>
      </x:c>
      <x:c r="B74" s="1">
        <x:v>43205.6733739583</x:v>
      </x:c>
      <x:c r="C74" s="6">
        <x:v>1.196302515</x:v>
      </x:c>
      <x:c r="D74" s="14" t="s">
        <x:v>77</x:v>
      </x:c>
      <x:c r="E74" s="15">
        <x:v>43194.5239701389</x:v>
      </x:c>
      <x:c r="F74" t="s">
        <x:v>82</x:v>
      </x:c>
      <x:c r="G74" s="6">
        <x:v>149.237276221368</x:v>
      </x:c>
      <x:c r="H74" t="s">
        <x:v>83</x:v>
      </x:c>
      <x:c r="I74" s="6">
        <x:v>29.2128067679541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23.551</x:v>
      </x:c>
      <x:c r="R74" s="8">
        <x:v>109620.333497405</x:v>
      </x:c>
      <x:c r="S74" s="12">
        <x:v>238924.26090296</x:v>
      </x:c>
      <x:c r="T74" s="12">
        <x:v>34.3</x:v>
      </x:c>
      <x:c r="U74" s="12">
        <x:v>54</x:v>
      </x:c>
      <x:c r="V74" s="12">
        <x:f>NA()</x:f>
      </x:c>
    </x:row>
    <x:row r="75">
      <x:c r="A75">
        <x:v>425204</x:v>
      </x:c>
      <x:c r="B75" s="1">
        <x:v>43205.6733861458</x:v>
      </x:c>
      <x:c r="C75" s="6">
        <x:v>1.213853515</x:v>
      </x:c>
      <x:c r="D75" s="14" t="s">
        <x:v>77</x:v>
      </x:c>
      <x:c r="E75" s="15">
        <x:v>43194.5239701389</x:v>
      </x:c>
      <x:c r="F75" t="s">
        <x:v>82</x:v>
      </x:c>
      <x:c r="G75" s="6">
        <x:v>149.26093334554</x:v>
      </x:c>
      <x:c r="H75" t="s">
        <x:v>83</x:v>
      </x:c>
      <x:c r="I75" s="6">
        <x:v>29.2048583350033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23.552</x:v>
      </x:c>
      <x:c r="R75" s="8">
        <x:v>109626.14498393</x:v>
      </x:c>
      <x:c r="S75" s="12">
        <x:v>238928.202187482</x:v>
      </x:c>
      <x:c r="T75" s="12">
        <x:v>34.3</x:v>
      </x:c>
      <x:c r="U75" s="12">
        <x:v>54</x:v>
      </x:c>
      <x:c r="V75" s="12">
        <x:f>NA()</x:f>
      </x:c>
    </x:row>
    <x:row r="76">
      <x:c r="A76">
        <x:v>425213</x:v>
      </x:c>
      <x:c r="B76" s="1">
        <x:v>43205.6733970718</x:v>
      </x:c>
      <x:c r="C76" s="6">
        <x:v>1.22957114333333</x:v>
      </x:c>
      <x:c r="D76" s="14" t="s">
        <x:v>77</x:v>
      </x:c>
      <x:c r="E76" s="15">
        <x:v>43194.5239701389</x:v>
      </x:c>
      <x:c r="F76" t="s">
        <x:v>82</x:v>
      </x:c>
      <x:c r="G76" s="6">
        <x:v>149.087055434106</x:v>
      </x:c>
      <x:c r="H76" t="s">
        <x:v>83</x:v>
      </x:c>
      <x:c r="I76" s="6">
        <x:v>29.2293335699642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23.557</x:v>
      </x:c>
      <x:c r="R76" s="8">
        <x:v>109623.205447328</x:v>
      </x:c>
      <x:c r="S76" s="12">
        <x:v>238935.620295799</x:v>
      </x:c>
      <x:c r="T76" s="12">
        <x:v>34.3</x:v>
      </x:c>
      <x:c r="U76" s="12">
        <x:v>54</x:v>
      </x:c>
      <x:c r="V76" s="12">
        <x:f>NA()</x:f>
      </x:c>
    </x:row>
    <x:row r="77">
      <x:c r="A77">
        <x:v>425225</x:v>
      </x:c>
      <x:c r="B77" s="1">
        <x:v>43205.6734092245</x:v>
      </x:c>
      <x:c r="C77" s="6">
        <x:v>1.24703879166667</x:v>
      </x:c>
      <x:c r="D77" s="14" t="s">
        <x:v>77</x:v>
      </x:c>
      <x:c r="E77" s="15">
        <x:v>43194.5239701389</x:v>
      </x:c>
      <x:c r="F77" t="s">
        <x:v>82</x:v>
      </x:c>
      <x:c r="G77" s="6">
        <x:v>149.084873036022</x:v>
      </x:c>
      <x:c r="H77" t="s">
        <x:v>83</x:v>
      </x:c>
      <x:c r="I77" s="6">
        <x:v>29.2298134783173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23.557</x:v>
      </x:c>
      <x:c r="R77" s="8">
        <x:v>109630.797467945</x:v>
      </x:c>
      <x:c r="S77" s="12">
        <x:v>238925.224318337</x:v>
      </x:c>
      <x:c r="T77" s="12">
        <x:v>34.3</x:v>
      </x:c>
      <x:c r="U77" s="12">
        <x:v>54</x:v>
      </x:c>
      <x:c r="V77" s="12">
        <x:f>NA()</x:f>
      </x:c>
    </x:row>
    <x:row r="78">
      <x:c r="A78">
        <x:v>425235</x:v>
      </x:c>
      <x:c r="B78" s="1">
        <x:v>43205.6734205671</x:v>
      </x:c>
      <x:c r="C78" s="6">
        <x:v>1.26340643333333</x:v>
      </x:c>
      <x:c r="D78" s="14" t="s">
        <x:v>77</x:v>
      </x:c>
      <x:c r="E78" s="15">
        <x:v>43194.5239701389</x:v>
      </x:c>
      <x:c r="F78" t="s">
        <x:v>82</x:v>
      </x:c>
      <x:c r="G78" s="6">
        <x:v>149.184595130589</x:v>
      </x:c>
      <x:c r="H78" t="s">
        <x:v>83</x:v>
      </x:c>
      <x:c r="I78" s="6">
        <x:v>29.2161361171643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23.554</x:v>
      </x:c>
      <x:c r="R78" s="8">
        <x:v>109619.699170948</x:v>
      </x:c>
      <x:c r="S78" s="12">
        <x:v>238922.488699993</x:v>
      </x:c>
      <x:c r="T78" s="12">
        <x:v>34.3</x:v>
      </x:c>
      <x:c r="U78" s="12">
        <x:v>54</x:v>
      </x:c>
      <x:c r="V78" s="12">
        <x:f>NA()</x:f>
      </x:c>
    </x:row>
    <x:row r="79">
      <x:c r="A79">
        <x:v>425244</x:v>
      </x:c>
      <x:c r="B79" s="1">
        <x:v>43205.6734330208</x:v>
      </x:c>
      <x:c r="C79" s="6">
        <x:v>1.28132409833333</x:v>
      </x:c>
      <x:c r="D79" s="14" t="s">
        <x:v>77</x:v>
      </x:c>
      <x:c r="E79" s="15">
        <x:v>43194.5239701389</x:v>
      </x:c>
      <x:c r="F79" t="s">
        <x:v>82</x:v>
      </x:c>
      <x:c r="G79" s="6">
        <x:v>149.14293679367</x:v>
      </x:c>
      <x:c r="H79" t="s">
        <x:v>83</x:v>
      </x:c>
      <x:c r="I79" s="6">
        <x:v>29.2197954056928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23.556</x:v>
      </x:c>
      <x:c r="R79" s="8">
        <x:v>109637.232115982</x:v>
      </x:c>
      <x:c r="S79" s="12">
        <x:v>238917.975525894</x:v>
      </x:c>
      <x:c r="T79" s="12">
        <x:v>34.3</x:v>
      </x:c>
      <x:c r="U79" s="12">
        <x:v>54</x:v>
      </x:c>
      <x:c r="V79" s="12">
        <x:f>NA()</x:f>
      </x:c>
    </x:row>
    <x:row r="80">
      <x:c r="A80">
        <x:v>425255</x:v>
      </x:c>
      <x:c r="B80" s="1">
        <x:v>43205.6734448264</x:v>
      </x:c>
      <x:c r="C80" s="6">
        <x:v>1.29832512833333</x:v>
      </x:c>
      <x:c r="D80" s="14" t="s">
        <x:v>77</x:v>
      </x:c>
      <x:c r="E80" s="15">
        <x:v>43194.5239701389</x:v>
      </x:c>
      <x:c r="F80" t="s">
        <x:v>82</x:v>
      </x:c>
      <x:c r="G80" s="6">
        <x:v>149.066459542208</x:v>
      </x:c>
      <x:c r="H80" t="s">
        <x:v>83</x:v>
      </x:c>
      <x:c r="I80" s="6">
        <x:v>29.2338627077784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23.557</x:v>
      </x:c>
      <x:c r="R80" s="8">
        <x:v>109642.806619576</x:v>
      </x:c>
      <x:c r="S80" s="12">
        <x:v>238915.520985617</x:v>
      </x:c>
      <x:c r="T80" s="12">
        <x:v>34.3</x:v>
      </x:c>
      <x:c r="U80" s="12">
        <x:v>54</x:v>
      </x:c>
      <x:c r="V80" s="12">
        <x:f>NA()</x:f>
      </x:c>
    </x:row>
    <x:row r="81">
      <x:c r="A81">
        <x:v>425265</x:v>
      </x:c>
      <x:c r="B81" s="1">
        <x:v>43205.6734554745</x:v>
      </x:c>
      <x:c r="C81" s="6">
        <x:v>1.313675965</x:v>
      </x:c>
      <x:c r="D81" s="14" t="s">
        <x:v>77</x:v>
      </x:c>
      <x:c r="E81" s="15">
        <x:v>43194.5239701389</x:v>
      </x:c>
      <x:c r="F81" t="s">
        <x:v>82</x:v>
      </x:c>
      <x:c r="G81" s="6">
        <x:v>149.04392140425</x:v>
      </x:c>
      <x:c r="H81" t="s">
        <x:v>83</x:v>
      </x:c>
      <x:c r="I81" s="6">
        <x:v>29.2333228102343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23.559</x:v>
      </x:c>
      <x:c r="R81" s="8">
        <x:v>109640.859026478</x:v>
      </x:c>
      <x:c r="S81" s="12">
        <x:v>238910.40259143</x:v>
      </x:c>
      <x:c r="T81" s="12">
        <x:v>34.3</x:v>
      </x:c>
      <x:c r="U81" s="12">
        <x:v>54</x:v>
      </x:c>
      <x:c r="V81" s="12">
        <x:f>NA()</x:f>
      </x:c>
    </x:row>
    <x:row r="82">
      <x:c r="A82">
        <x:v>425275</x:v>
      </x:c>
      <x:c r="B82" s="1">
        <x:v>43205.6734667477</x:v>
      </x:c>
      <x:c r="C82" s="6">
        <x:v>1.32987690333333</x:v>
      </x:c>
      <x:c r="D82" s="14" t="s">
        <x:v>77</x:v>
      </x:c>
      <x:c r="E82" s="15">
        <x:v>43194.5239701389</x:v>
      </x:c>
      <x:c r="F82" t="s">
        <x:v>82</x:v>
      </x:c>
      <x:c r="G82" s="6">
        <x:v>149.113565880231</x:v>
      </x:c>
      <x:c r="H82" t="s">
        <x:v>83</x:v>
      </x:c>
      <x:c r="I82" s="6">
        <x:v>29.2207552197383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23.558</x:v>
      </x:c>
      <x:c r="R82" s="8">
        <x:v>109634.894330346</x:v>
      </x:c>
      <x:c r="S82" s="12">
        <x:v>238908.963157881</x:v>
      </x:c>
      <x:c r="T82" s="12">
        <x:v>34.3</x:v>
      </x:c>
      <x:c r="U82" s="12">
        <x:v>54</x:v>
      </x:c>
      <x:c r="V82" s="12">
        <x:f>NA()</x:f>
      </x:c>
    </x:row>
    <x:row r="83">
      <x:c r="A83">
        <x:v>425285</x:v>
      </x:c>
      <x:c r="B83" s="1">
        <x:v>43205.673478588</x:v>
      </x:c>
      <x:c r="C83" s="6">
        <x:v>1.34696124</x:v>
      </x:c>
      <x:c r="D83" s="14" t="s">
        <x:v>77</x:v>
      </x:c>
      <x:c r="E83" s="15">
        <x:v>43194.5239701389</x:v>
      </x:c>
      <x:c r="F83" t="s">
        <x:v>82</x:v>
      </x:c>
      <x:c r="G83" s="6">
        <x:v>149.113480735994</x:v>
      </x:c>
      <x:c r="H83" t="s">
        <x:v>83</x:v>
      </x:c>
      <x:c r="I83" s="6">
        <x:v>29.2097773629857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23.562</x:v>
      </x:c>
      <x:c r="R83" s="8">
        <x:v>109641.170491145</x:v>
      </x:c>
      <x:c r="S83" s="12">
        <x:v>238923.093090251</x:v>
      </x:c>
      <x:c r="T83" s="12">
        <x:v>34.3</x:v>
      </x:c>
      <x:c r="U83" s="12">
        <x:v>54</x:v>
      </x:c>
      <x:c r="V83" s="12">
        <x:f>NA()</x:f>
      </x:c>
    </x:row>
    <x:row r="84">
      <x:c r="A84">
        <x:v>425288</x:v>
      </x:c>
      <x:c r="B84" s="1">
        <x:v>43205.6734898148</x:v>
      </x:c>
      <x:c r="C84" s="6">
        <x:v>1.363112225</x:v>
      </x:c>
      <x:c r="D84" s="14" t="s">
        <x:v>77</x:v>
      </x:c>
      <x:c r="E84" s="15">
        <x:v>43194.5239701389</x:v>
      </x:c>
      <x:c r="F84" t="s">
        <x:v>82</x:v>
      </x:c>
      <x:c r="G84" s="6">
        <x:v>149.176360548497</x:v>
      </x:c>
      <x:c r="H84" t="s">
        <x:v>83</x:v>
      </x:c>
      <x:c r="I84" s="6">
        <x:v>29.204198465945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23.559</x:v>
      </x:c>
      <x:c r="R84" s="8">
        <x:v>109641.055477906</x:v>
      </x:c>
      <x:c r="S84" s="12">
        <x:v>238911.417949136</x:v>
      </x:c>
      <x:c r="T84" s="12">
        <x:v>34.3</x:v>
      </x:c>
      <x:c r="U84" s="12">
        <x:v>54</x:v>
      </x:c>
      <x:c r="V84" s="12">
        <x:f>NA()</x:f>
      </x:c>
    </x:row>
    <x:row r="85">
      <x:c r="A85">
        <x:v>425305</x:v>
      </x:c>
      <x:c r="B85" s="1">
        <x:v>43205.6735017361</x:v>
      </x:c>
      <x:c r="C85" s="6">
        <x:v>1.38029650166667</x:v>
      </x:c>
      <x:c r="D85" s="14" t="s">
        <x:v>77</x:v>
      </x:c>
      <x:c r="E85" s="15">
        <x:v>43194.5239701389</x:v>
      </x:c>
      <x:c r="F85" t="s">
        <x:v>82</x:v>
      </x:c>
      <x:c r="G85" s="6">
        <x:v>149.134527932923</x:v>
      </x:c>
      <x:c r="H85" t="s">
        <x:v>83</x:v>
      </x:c>
      <x:c r="I85" s="6">
        <x:v>29.2023988237174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23.563</x:v>
      </x:c>
      <x:c r="R85" s="8">
        <x:v>109641.891569072</x:v>
      </x:c>
      <x:c r="S85" s="12">
        <x:v>238908.545135972</x:v>
      </x:c>
      <x:c r="T85" s="12">
        <x:v>34.3</x:v>
      </x:c>
      <x:c r="U85" s="12">
        <x:v>54</x:v>
      </x:c>
      <x:c r="V85" s="12">
        <x:f>NA()</x:f>
      </x:c>
    </x:row>
    <x:row r="86">
      <x:c r="A86">
        <x:v>425315</x:v>
      </x:c>
      <x:c r="B86" s="1">
        <x:v>43205.6735137384</x:v>
      </x:c>
      <x:c r="C86" s="6">
        <x:v>1.39754750666667</x:v>
      </x:c>
      <x:c r="D86" s="14" t="s">
        <x:v>77</x:v>
      </x:c>
      <x:c r="E86" s="15">
        <x:v>43194.5239701389</x:v>
      </x:c>
      <x:c r="F86" t="s">
        <x:v>82</x:v>
      </x:c>
      <x:c r="G86" s="6">
        <x:v>149.027078949693</x:v>
      </x:c>
      <x:c r="H86" t="s">
        <x:v>83</x:v>
      </x:c>
      <x:c r="I86" s="6">
        <x:v>29.2260342018972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23.563</x:v>
      </x:c>
      <x:c r="R86" s="8">
        <x:v>109646.243234254</x:v>
      </x:c>
      <x:c r="S86" s="12">
        <x:v>238911.895886114</x:v>
      </x:c>
      <x:c r="T86" s="12">
        <x:v>34.3</x:v>
      </x:c>
      <x:c r="U86" s="12">
        <x:v>54</x:v>
      </x:c>
      <x:c r="V86" s="12">
        <x:f>NA()</x:f>
      </x:c>
    </x:row>
    <x:row r="87">
      <x:c r="A87">
        <x:v>425321</x:v>
      </x:c>
      <x:c r="B87" s="1">
        <x:v>43205.6735245023</x:v>
      </x:c>
      <x:c r="C87" s="6">
        <x:v>1.41308179666667</x:v>
      </x:c>
      <x:c r="D87" s="14" t="s">
        <x:v>77</x:v>
      </x:c>
      <x:c r="E87" s="15">
        <x:v>43194.5239701389</x:v>
      </x:c>
      <x:c r="F87" t="s">
        <x:v>82</x:v>
      </x:c>
      <x:c r="G87" s="6">
        <x:v>149.033273873863</x:v>
      </x:c>
      <x:c r="H87" t="s">
        <x:v>83</x:v>
      </x:c>
      <x:c r="I87" s="6">
        <x:v>29.2136765976093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23.567</x:v>
      </x:c>
      <x:c r="R87" s="8">
        <x:v>109638.125835669</x:v>
      </x:c>
      <x:c r="S87" s="12">
        <x:v>238905.547156102</x:v>
      </x:c>
      <x:c r="T87" s="12">
        <x:v>34.3</x:v>
      </x:c>
      <x:c r="U87" s="12">
        <x:v>54</x:v>
      </x:c>
      <x:c r="V87" s="12">
        <x:f>NA()</x:f>
      </x:c>
    </x:row>
    <x:row r="88">
      <x:c r="A88">
        <x:v>425334</x:v>
      </x:c>
      <x:c r="B88" s="1">
        <x:v>43205.6735363079</x:v>
      </x:c>
      <x:c r="C88" s="6">
        <x:v>1.43004942833333</x:v>
      </x:c>
      <x:c r="D88" s="14" t="s">
        <x:v>77</x:v>
      </x:c>
      <x:c r="E88" s="15">
        <x:v>43194.5239701389</x:v>
      </x:c>
      <x:c r="F88" t="s">
        <x:v>82</x:v>
      </x:c>
      <x:c r="G88" s="6">
        <x:v>149.011910394663</x:v>
      </x:c>
      <x:c r="H88" t="s">
        <x:v>83</x:v>
      </x:c>
      <x:c r="I88" s="6">
        <x:v>29.2238746172825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23.565</x:v>
      </x:c>
      <x:c r="R88" s="8">
        <x:v>109652.018106081</x:v>
      </x:c>
      <x:c r="S88" s="12">
        <x:v>238903.284785926</x:v>
      </x:c>
      <x:c r="T88" s="12">
        <x:v>34.3</x:v>
      </x:c>
      <x:c r="U88" s="12">
        <x:v>54</x:v>
      </x:c>
      <x:c r="V88" s="12">
        <x:f>NA()</x:f>
      </x:c>
    </x:row>
    <x:row r="89">
      <x:c r="A89">
        <x:v>425342</x:v>
      </x:c>
      <x:c r="B89" s="1">
        <x:v>43205.6735479977</x:v>
      </x:c>
      <x:c r="C89" s="6">
        <x:v>1.446900335</x:v>
      </x:c>
      <x:c r="D89" s="14" t="s">
        <x:v>77</x:v>
      </x:c>
      <x:c r="E89" s="15">
        <x:v>43194.5239701389</x:v>
      </x:c>
      <x:c r="F89" t="s">
        <x:v>82</x:v>
      </x:c>
      <x:c r="G89" s="6">
        <x:v>149.055350337975</x:v>
      </x:c>
      <x:c r="H89" t="s">
        <x:v>83</x:v>
      </x:c>
      <x:c r="I89" s="6">
        <x:v>29.2170659360017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23.564</x:v>
      </x:c>
      <x:c r="R89" s="8">
        <x:v>109653.713771144</x:v>
      </x:c>
      <x:c r="S89" s="12">
        <x:v>238909.682998265</x:v>
      </x:c>
      <x:c r="T89" s="12">
        <x:v>34.3</x:v>
      </x:c>
      <x:c r="U89" s="12">
        <x:v>54</x:v>
      </x:c>
      <x:c r="V89" s="12">
        <x:f>NA()</x:f>
      </x:c>
    </x:row>
    <x:row r="90">
      <x:c r="A90">
        <x:v>425355</x:v>
      </x:c>
      <x:c r="B90" s="1">
        <x:v>43205.6735592593</x:v>
      </x:c>
      <x:c r="C90" s="6">
        <x:v>1.46311794333333</x:v>
      </x:c>
      <x:c r="D90" s="14" t="s">
        <x:v>77</x:v>
      </x:c>
      <x:c r="E90" s="15">
        <x:v>43194.5239701389</x:v>
      </x:c>
      <x:c r="F90" t="s">
        <x:v>82</x:v>
      </x:c>
      <x:c r="G90" s="6">
        <x:v>148.963318515745</x:v>
      </x:c>
      <x:c r="H90" t="s">
        <x:v>83</x:v>
      </x:c>
      <x:c r="I90" s="6">
        <x:v>29.2235746750848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23.569</x:v>
      </x:c>
      <x:c r="R90" s="8">
        <x:v>109661.190127217</x:v>
      </x:c>
      <x:c r="S90" s="12">
        <x:v>238909.096656945</x:v>
      </x:c>
      <x:c r="T90" s="12">
        <x:v>34.3</x:v>
      </x:c>
      <x:c r="U90" s="12">
        <x:v>54</x:v>
      </x:c>
      <x:c r="V90" s="12">
        <x:f>NA()</x:f>
      </x:c>
    </x:row>
    <x:row r="91">
      <x:c r="A91">
        <x:v>425360</x:v>
      </x:c>
      <x:c r="B91" s="1">
        <x:v>43205.6735708333</x:v>
      </x:c>
      <x:c r="C91" s="6">
        <x:v>1.47981895666667</x:v>
      </x:c>
      <x:c r="D91" s="14" t="s">
        <x:v>77</x:v>
      </x:c>
      <x:c r="E91" s="15">
        <x:v>43194.5239701389</x:v>
      </x:c>
      <x:c r="F91" t="s">
        <x:v>82</x:v>
      </x:c>
      <x:c r="G91" s="6">
        <x:v>149.048541136698</x:v>
      </x:c>
      <x:c r="H91" t="s">
        <x:v>83</x:v>
      </x:c>
      <x:c r="I91" s="6">
        <x:v>29.2103172567404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23.567</x:v>
      </x:c>
      <x:c r="R91" s="8">
        <x:v>109661.884000447</x:v>
      </x:c>
      <x:c r="S91" s="12">
        <x:v>238919.88583383</x:v>
      </x:c>
      <x:c r="T91" s="12">
        <x:v>34.3</x:v>
      </x:c>
      <x:c r="U91" s="12">
        <x:v>54</x:v>
      </x:c>
      <x:c r="V91" s="12">
        <x:f>NA()</x:f>
      </x:c>
    </x:row>
    <x:row r="92">
      <x:c r="A92">
        <x:v>425375</x:v>
      </x:c>
      <x:c r="B92" s="1">
        <x:v>43205.6735833333</x:v>
      </x:c>
      <x:c r="C92" s="6">
        <x:v>1.49780333666667</x:v>
      </x:c>
      <x:c r="D92" s="14" t="s">
        <x:v>77</x:v>
      </x:c>
      <x:c r="E92" s="15">
        <x:v>43194.5239701389</x:v>
      </x:c>
      <x:c r="F92" t="s">
        <x:v>82</x:v>
      </x:c>
      <x:c r="G92" s="6">
        <x:v>149.050313268897</x:v>
      </x:c>
      <x:c r="H92" t="s">
        <x:v>83</x:v>
      </x:c>
      <x:c r="I92" s="6">
        <x:v>29.2099273334643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23.567</x:v>
      </x:c>
      <x:c r="R92" s="8">
        <x:v>109664.396408377</x:v>
      </x:c>
      <x:c r="S92" s="12">
        <x:v>238907.693061987</x:v>
      </x:c>
      <x:c r="T92" s="12">
        <x:v>34.3</x:v>
      </x:c>
      <x:c r="U92" s="12">
        <x:v>54</x:v>
      </x:c>
      <x:c r="V92" s="12">
        <x:f>NA()</x:f>
      </x:c>
    </x:row>
    <x:row r="93">
      <x:c r="A93">
        <x:v>425385</x:v>
      </x:c>
      <x:c r="B93" s="1">
        <x:v>43205.6735950231</x:v>
      </x:c>
      <x:c r="C93" s="6">
        <x:v>1.51463763</x:v>
      </x:c>
      <x:c r="D93" s="14" t="s">
        <x:v>77</x:v>
      </x:c>
      <x:c r="E93" s="15">
        <x:v>43194.5239701389</x:v>
      </x:c>
      <x:c r="F93" t="s">
        <x:v>82</x:v>
      </x:c>
      <x:c r="G93" s="6">
        <x:v>148.986039453099</x:v>
      </x:c>
      <x:c r="H93" t="s">
        <x:v>83</x:v>
      </x:c>
      <x:c r="I93" s="6">
        <x:v>29.2130767150647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23.571</x:v>
      </x:c>
      <x:c r="R93" s="8">
        <x:v>109663.033701471</x:v>
      </x:c>
      <x:c r="S93" s="12">
        <x:v>238917.483091908</x:v>
      </x:c>
      <x:c r="T93" s="12">
        <x:v>34.3</x:v>
      </x:c>
      <x:c r="U93" s="12">
        <x:v>54</x:v>
      </x:c>
      <x:c r="V93" s="12">
        <x:f>NA()</x:f>
      </x:c>
    </x:row>
    <x:row r="94">
      <x:c r="A94">
        <x:v>425395</x:v>
      </x:c>
      <x:c r="B94" s="1">
        <x:v>43205.6736057523</x:v>
      </x:c>
      <x:c r="C94" s="6">
        <x:v>1.53005518166667</x:v>
      </x:c>
      <x:c r="D94" s="14" t="s">
        <x:v>77</x:v>
      </x:c>
      <x:c r="E94" s="15">
        <x:v>43194.5239701389</x:v>
      </x:c>
      <x:c r="F94" t="s">
        <x:v>82</x:v>
      </x:c>
      <x:c r="G94" s="6">
        <x:v>149.064128846243</x:v>
      </x:c>
      <x:c r="H94" t="s">
        <x:v>83</x:v>
      </x:c>
      <x:c r="I94" s="6">
        <x:v>29.1958901257208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23.571</x:v>
      </x:c>
      <x:c r="R94" s="8">
        <x:v>109671.934554596</x:v>
      </x:c>
      <x:c r="S94" s="12">
        <x:v>238915.582386262</x:v>
      </x:c>
      <x:c r="T94" s="12">
        <x:v>34.3</x:v>
      </x:c>
      <x:c r="U94" s="12">
        <x:v>54</x:v>
      </x:c>
      <x:c r="V94" s="12">
        <x:f>NA()</x:f>
      </x:c>
    </x:row>
    <x:row r="95">
      <x:c r="A95">
        <x:v>425405</x:v>
      </x:c>
      <x:c r="B95" s="1">
        <x:v>43205.673618831</x:v>
      </x:c>
      <x:c r="C95" s="6">
        <x:v>1.548872995</x:v>
      </x:c>
      <x:c r="D95" s="14" t="s">
        <x:v>77</x:v>
      </x:c>
      <x:c r="E95" s="15">
        <x:v>43194.5239701389</x:v>
      </x:c>
      <x:c r="F95" t="s">
        <x:v>82</x:v>
      </x:c>
      <x:c r="G95" s="6">
        <x:v>149.012195155694</x:v>
      </x:c>
      <x:c r="H95" t="s">
        <x:v>83</x:v>
      </x:c>
      <x:c r="I95" s="6">
        <x:v>29.2155662283262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23.568</x:v>
      </x:c>
      <x:c r="R95" s="8">
        <x:v>109686.590209963</x:v>
      </x:c>
      <x:c r="S95" s="12">
        <x:v>238924.775161087</x:v>
      </x:c>
      <x:c r="T95" s="12">
        <x:v>34.3</x:v>
      </x:c>
      <x:c r="U95" s="12">
        <x:v>54</x:v>
      </x:c>
      <x:c r="V95" s="12">
        <x:f>NA()</x:f>
      </x:c>
    </x:row>
    <x:row r="96">
      <x:c r="A96">
        <x:v>425415</x:v>
      </x:c>
      <x:c r="B96" s="1">
        <x:v>43205.6736292014</x:v>
      </x:c>
      <x:c r="C96" s="6">
        <x:v>1.56384048333333</x:v>
      </x:c>
      <x:c r="D96" s="14" t="s">
        <x:v>77</x:v>
      </x:c>
      <x:c r="E96" s="15">
        <x:v>43194.5239701389</x:v>
      </x:c>
      <x:c r="F96" t="s">
        <x:v>82</x:v>
      </x:c>
      <x:c r="G96" s="6">
        <x:v>148.959468140924</x:v>
      </x:c>
      <x:c r="H96" t="s">
        <x:v>83</x:v>
      </x:c>
      <x:c r="I96" s="6">
        <x:v>29.2189255744511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23.571</x:v>
      </x:c>
      <x:c r="R96" s="8">
        <x:v>109668.020450654</x:v>
      </x:c>
      <x:c r="S96" s="12">
        <x:v>238911.878383505</x:v>
      </x:c>
      <x:c r="T96" s="12">
        <x:v>34.3</x:v>
      </x:c>
      <x:c r="U96" s="12">
        <x:v>54</x:v>
      </x:c>
      <x:c r="V96" s="12">
        <x:f>NA()</x:f>
      </x:c>
    </x:row>
    <x:row r="97">
      <x:c r="A97">
        <x:v>425425</x:v>
      </x:c>
      <x:c r="B97" s="1">
        <x:v>43205.6736408565</x:v>
      </x:c>
      <x:c r="C97" s="6">
        <x:v>1.58060814333333</x:v>
      </x:c>
      <x:c r="D97" s="14" t="s">
        <x:v>77</x:v>
      </x:c>
      <x:c r="E97" s="15">
        <x:v>43194.5239701389</x:v>
      </x:c>
      <x:c r="F97" t="s">
        <x:v>82</x:v>
      </x:c>
      <x:c r="G97" s="6">
        <x:v>148.921431499964</x:v>
      </x:c>
      <x:c r="H97" t="s">
        <x:v>83</x:v>
      </x:c>
      <x:c r="I97" s="6">
        <x:v>29.235542389582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23.568</x:v>
      </x:c>
      <x:c r="R97" s="8">
        <x:v>109680.743017865</x:v>
      </x:c>
      <x:c r="S97" s="12">
        <x:v>238912.31926044</x:v>
      </x:c>
      <x:c r="T97" s="12">
        <x:v>34.3</x:v>
      </x:c>
      <x:c r="U97" s="12">
        <x:v>54</x:v>
      </x:c>
      <x:c r="V97" s="12">
        <x:f>NA()</x:f>
      </x:c>
    </x:row>
    <x:row r="98">
      <x:c r="A98">
        <x:v>425431</x:v>
      </x:c>
      <x:c r="B98" s="1">
        <x:v>43205.6736519329</x:v>
      </x:c>
      <x:c r="C98" s="6">
        <x:v>1.59657573166667</x:v>
      </x:c>
      <x:c r="D98" s="14" t="s">
        <x:v>77</x:v>
      </x:c>
      <x:c r="E98" s="15">
        <x:v>43194.5239701389</x:v>
      </x:c>
      <x:c r="F98" t="s">
        <x:v>82</x:v>
      </x:c>
      <x:c r="G98" s="6">
        <x:v>148.990263779213</x:v>
      </x:c>
      <x:c r="H98" t="s">
        <x:v>83</x:v>
      </x:c>
      <x:c r="I98" s="6">
        <x:v>29.2121468973323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23.571</x:v>
      </x:c>
      <x:c r="R98" s="8">
        <x:v>109680.215481788</x:v>
      </x:c>
      <x:c r="S98" s="12">
        <x:v>238909.299285367</x:v>
      </x:c>
      <x:c r="T98" s="12">
        <x:v>34.3</x:v>
      </x:c>
      <x:c r="U98" s="12">
        <x:v>54</x:v>
      </x:c>
      <x:c r="V98" s="12">
        <x:f>NA()</x:f>
      </x:c>
    </x:row>
    <x:row r="99">
      <x:c r="A99">
        <x:v>425443</x:v>
      </x:c>
      <x:c r="B99" s="1">
        <x:v>43205.6736633449</x:v>
      </x:c>
      <x:c r="C99" s="6">
        <x:v>1.61302663333333</x:v>
      </x:c>
      <x:c r="D99" s="14" t="s">
        <x:v>77</x:v>
      </x:c>
      <x:c r="E99" s="15">
        <x:v>43194.5239701389</x:v>
      </x:c>
      <x:c r="F99" t="s">
        <x:v>82</x:v>
      </x:c>
      <x:c r="G99" s="6">
        <x:v>148.889209253634</x:v>
      </x:c>
      <x:c r="H99" t="s">
        <x:v>83</x:v>
      </x:c>
      <x:c r="I99" s="6">
        <x:v>29.2179057725934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23.577</x:v>
      </x:c>
      <x:c r="R99" s="8">
        <x:v>109682.802625451</x:v>
      </x:c>
      <x:c r="S99" s="12">
        <x:v>238902.698547773</x:v>
      </x:c>
      <x:c r="T99" s="12">
        <x:v>34.3</x:v>
      </x:c>
      <x:c r="U99" s="12">
        <x:v>54</x:v>
      </x:c>
      <x:c r="V99" s="12">
        <x:f>NA()</x:f>
      </x:c>
    </x:row>
    <x:row r="100">
      <x:c r="A100">
        <x:v>425455</x:v>
      </x:c>
      <x:c r="B100" s="1">
        <x:v>43205.673675544</x:v>
      </x:c>
      <x:c r="C100" s="6">
        <x:v>1.63059430333333</x:v>
      </x:c>
      <x:c r="D100" s="14" t="s">
        <x:v>77</x:v>
      </x:c>
      <x:c r="E100" s="15">
        <x:v>43194.5239701389</x:v>
      </x:c>
      <x:c r="F100" t="s">
        <x:v>82</x:v>
      </x:c>
      <x:c r="G100" s="6">
        <x:v>148.877202431241</x:v>
      </x:c>
      <x:c r="H100" t="s">
        <x:v>83</x:v>
      </x:c>
      <x:c r="I100" s="6">
        <x:v>29.2287936731495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23.574</x:v>
      </x:c>
      <x:c r="R100" s="8">
        <x:v>109682.274237665</x:v>
      </x:c>
      <x:c r="S100" s="12">
        <x:v>238908.162355404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425465</x:v>
      </x:c>
      <x:c r="B101" s="1">
        <x:v>43205.6736873843</x:v>
      </x:c>
      <x:c r="C101" s="6">
        <x:v>1.64761197</x:v>
      </x:c>
      <x:c r="D101" s="14" t="s">
        <x:v>77</x:v>
      </x:c>
      <x:c r="E101" s="15">
        <x:v>43194.5239701389</x:v>
      </x:c>
      <x:c r="F101" t="s">
        <x:v>82</x:v>
      </x:c>
      <x:c r="G101" s="6">
        <x:v>148.88156113372</x:v>
      </x:c>
      <x:c r="H101" t="s">
        <x:v>83</x:v>
      </x:c>
      <x:c r="I101" s="6">
        <x:v>29.227833856804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23.574</x:v>
      </x:c>
      <x:c r="R101" s="8">
        <x:v>109700.502301872</x:v>
      </x:c>
      <x:c r="S101" s="12">
        <x:v>238910.385348138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425475</x:v>
      </x:c>
      <x:c r="B102" s="1">
        <x:v>43205.6736981829</x:v>
      </x:c>
      <x:c r="C102" s="6">
        <x:v>1.66317954166667</x:v>
      </x:c>
      <x:c r="D102" s="14" t="s">
        <x:v>77</x:v>
      </x:c>
      <x:c r="E102" s="15">
        <x:v>43194.5239701389</x:v>
      </x:c>
      <x:c r="F102" t="s">
        <x:v>82</x:v>
      </x:c>
      <x:c r="G102" s="6">
        <x:v>148.844105138473</x:v>
      </x:c>
      <x:c r="H102" t="s">
        <x:v>83</x:v>
      </x:c>
      <x:c r="I102" s="6">
        <x:v>29.236082287483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23.574</x:v>
      </x:c>
      <x:c r="R102" s="8">
        <x:v>109694.075179307</x:v>
      </x:c>
      <x:c r="S102" s="12">
        <x:v>238906.209389562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425485</x:v>
      </x:c>
      <x:c r="B103" s="1">
        <x:v>43205.673709919</x:v>
      </x:c>
      <x:c r="C103" s="6">
        <x:v>1.68006382333333</x:v>
      </x:c>
      <x:c r="D103" s="14" t="s">
        <x:v>77</x:v>
      </x:c>
      <x:c r="E103" s="15">
        <x:v>43194.5239701389</x:v>
      </x:c>
      <x:c r="F103" t="s">
        <x:v>82</x:v>
      </x:c>
      <x:c r="G103" s="6">
        <x:v>148.91799680153</x:v>
      </x:c>
      <x:c r="H103" t="s">
        <x:v>83</x:v>
      </x:c>
      <x:c r="I103" s="6">
        <x:v>29.2088175520817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23.578</x:v>
      </x:c>
      <x:c r="R103" s="8">
        <x:v>109709.144187794</x:v>
      </x:c>
      <x:c r="S103" s="12">
        <x:v>238912.587773243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425492</x:v>
      </x:c>
      <x:c r="B104" s="1">
        <x:v>43205.6737219907</x:v>
      </x:c>
      <x:c r="C104" s="6">
        <x:v>1.69744817833333</x:v>
      </x:c>
      <x:c r="D104" s="14" t="s">
        <x:v>77</x:v>
      </x:c>
      <x:c r="E104" s="15">
        <x:v>43194.5239701389</x:v>
      </x:c>
      <x:c r="F104" t="s">
        <x:v>82</x:v>
      </x:c>
      <x:c r="G104" s="6">
        <x:v>148.897686397825</x:v>
      </x:c>
      <x:c r="H104" t="s">
        <x:v>83</x:v>
      </x:c>
      <x:c r="I104" s="6">
        <x:v>29.2215350688525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23.575</x:v>
      </x:c>
      <x:c r="R104" s="8">
        <x:v>109705.655283064</x:v>
      </x:c>
      <x:c r="S104" s="12">
        <x:v>238903.338307304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425505</x:v>
      </x:c>
      <x:c r="B105" s="1">
        <x:v>43205.6737328356</x:v>
      </x:c>
      <x:c r="C105" s="6">
        <x:v>1.71306577333333</x:v>
      </x:c>
      <x:c r="D105" s="14" t="s">
        <x:v>77</x:v>
      </x:c>
      <x:c r="E105" s="15">
        <x:v>43194.5239701389</x:v>
      </x:c>
      <x:c r="F105" t="s">
        <x:v>82</x:v>
      </x:c>
      <x:c r="G105" s="6">
        <x:v>148.807858347775</x:v>
      </x:c>
      <x:c r="H105" t="s">
        <x:v>83</x:v>
      </x:c>
      <x:c r="I105" s="6">
        <x:v>29.2248344324948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23.581</x:v>
      </x:c>
      <x:c r="R105" s="8">
        <x:v>109705.387920772</x:v>
      </x:c>
      <x:c r="S105" s="12">
        <x:v>238904.42399794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425515</x:v>
      </x:c>
      <x:c r="B106" s="1">
        <x:v>43205.6737450579</x:v>
      </x:c>
      <x:c r="C106" s="6">
        <x:v>1.73068343</x:v>
      </x:c>
      <x:c r="D106" s="14" t="s">
        <x:v>77</x:v>
      </x:c>
      <x:c r="E106" s="15">
        <x:v>43194.5239701389</x:v>
      </x:c>
      <x:c r="F106" t="s">
        <x:v>82</x:v>
      </x:c>
      <x:c r="G106" s="6">
        <x:v>148.851864346361</x:v>
      </x:c>
      <x:c r="H106" t="s">
        <x:v>83</x:v>
      </x:c>
      <x:c r="I106" s="6">
        <x:v>29.2206352429675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23.579</x:v>
      </x:c>
      <x:c r="R106" s="8">
        <x:v>109709.119397142</x:v>
      </x:c>
      <x:c r="S106" s="12">
        <x:v>238905.500848148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425523</x:v>
      </x:c>
      <x:c r="B107" s="1">
        <x:v>43205.6737560185</x:v>
      </x:c>
      <x:c r="C107" s="6">
        <x:v>1.74646771666667</x:v>
      </x:c>
      <x:c r="D107" s="14" t="s">
        <x:v>77</x:v>
      </x:c>
      <x:c r="E107" s="15">
        <x:v>43194.5239701389</x:v>
      </x:c>
      <x:c r="F107" t="s">
        <x:v>82</x:v>
      </x:c>
      <x:c r="G107" s="6">
        <x:v>148.882295087219</x:v>
      </x:c>
      <x:c r="H107" t="s">
        <x:v>83</x:v>
      </x:c>
      <x:c r="I107" s="6">
        <x:v>29.2249244151853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23.575</x:v>
      </x:c>
      <x:c r="R107" s="8">
        <x:v>109711.420851268</x:v>
      </x:c>
      <x:c r="S107" s="12">
        <x:v>238907.875082195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425531</x:v>
      </x:c>
      <x:c r="B108" s="1">
        <x:v>43205.6737677893</x:v>
      </x:c>
      <x:c r="C108" s="6">
        <x:v>1.76338536166667</x:v>
      </x:c>
      <x:c r="D108" s="14" t="s">
        <x:v>77</x:v>
      </x:c>
      <x:c r="E108" s="15">
        <x:v>43194.5239701389</x:v>
      </x:c>
      <x:c r="F108" t="s">
        <x:v>82</x:v>
      </x:c>
      <x:c r="G108" s="6">
        <x:v>148.862128829231</x:v>
      </x:c>
      <x:c r="H108" t="s">
        <x:v>83</x:v>
      </x:c>
      <x:c r="I108" s="6">
        <x:v>29.21562621662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23.58</x:v>
      </x:c>
      <x:c r="R108" s="8">
        <x:v>109714.850728996</x:v>
      </x:c>
      <x:c r="S108" s="12">
        <x:v>238907.116498752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425545</x:v>
      </x:c>
      <x:c r="B109" s="1">
        <x:v>43205.6737792477</x:v>
      </x:c>
      <x:c r="C109" s="6">
        <x:v>1.77993630666667</x:v>
      </x:c>
      <x:c r="D109" s="14" t="s">
        <x:v>77</x:v>
      </x:c>
      <x:c r="E109" s="15">
        <x:v>43194.5239701389</x:v>
      </x:c>
      <x:c r="F109" t="s">
        <x:v>82</x:v>
      </x:c>
      <x:c r="G109" s="6">
        <x:v>148.850198930734</x:v>
      </x:c>
      <x:c r="H109" t="s">
        <x:v>83</x:v>
      </x:c>
      <x:c r="I109" s="6">
        <x:v>29.2155062400334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23.581</x:v>
      </x:c>
      <x:c r="R109" s="8">
        <x:v>109716.584340102</x:v>
      </x:c>
      <x:c r="S109" s="12">
        <x:v>238902.992684244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425555</x:v>
      </x:c>
      <x:c r="B110" s="1">
        <x:v>43205.6737913194</x:v>
      </x:c>
      <x:c r="C110" s="6">
        <x:v>1.79728729833333</x:v>
      </x:c>
      <x:c r="D110" s="14" t="s">
        <x:v>77</x:v>
      </x:c>
      <x:c r="E110" s="15">
        <x:v>43194.5239701389</x:v>
      </x:c>
      <x:c r="F110" t="s">
        <x:v>82</x:v>
      </x:c>
      <x:c r="G110" s="6">
        <x:v>148.819588861672</x:v>
      </x:c>
      <x:c r="H110" t="s">
        <x:v>83</x:v>
      </x:c>
      <x:c r="I110" s="6">
        <x:v>29.2140065330545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23.584</x:v>
      </x:c>
      <x:c r="R110" s="8">
        <x:v>109719.88121171</x:v>
      </x:c>
      <x:c r="S110" s="12">
        <x:v>238904.318740308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425565</x:v>
      </x:c>
      <x:c r="B111" s="1">
        <x:v>43205.6738044792</x:v>
      </x:c>
      <x:c r="C111" s="6">
        <x:v>1.81625506333333</x:v>
      </x:c>
      <x:c r="D111" s="14" t="s">
        <x:v>77</x:v>
      </x:c>
      <x:c r="E111" s="15">
        <x:v>43194.5239701389</x:v>
      </x:c>
      <x:c r="F111" t="s">
        <x:v>82</x:v>
      </x:c>
      <x:c r="G111" s="6">
        <x:v>148.849723033044</x:v>
      </x:c>
      <x:c r="H111" t="s">
        <x:v>83</x:v>
      </x:c>
      <x:c r="I111" s="6">
        <x:v>29.2046183826033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23.585</x:v>
      </x:c>
      <x:c r="R111" s="8">
        <x:v>109728.572411243</x:v>
      </x:c>
      <x:c r="S111" s="12">
        <x:v>238912.676027791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425575</x:v>
      </x:c>
      <x:c r="B112" s="1">
        <x:v>43205.6738158912</x:v>
      </x:c>
      <x:c r="C112" s="6">
        <x:v>1.83267265666667</x:v>
      </x:c>
      <x:c r="D112" s="14" t="s">
        <x:v>77</x:v>
      </x:c>
      <x:c r="E112" s="15">
        <x:v>43194.5239701389</x:v>
      </x:c>
      <x:c r="F112" t="s">
        <x:v>82</x:v>
      </x:c>
      <x:c r="G112" s="6">
        <x:v>148.868100093284</x:v>
      </x:c>
      <x:c r="H112" t="s">
        <x:v>83</x:v>
      </x:c>
      <x:c r="I112" s="6">
        <x:v>29.2005691884428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23.585</x:v>
      </x:c>
      <x:c r="R112" s="8">
        <x:v>109718.997605515</x:v>
      </x:c>
      <x:c r="S112" s="12">
        <x:v>238911.254393656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425585</x:v>
      </x:c>
      <x:c r="B113" s="1">
        <x:v>43205.6738256944</x:v>
      </x:c>
      <x:c r="C113" s="6">
        <x:v>1.84680685166667</x:v>
      </x:c>
      <x:c r="D113" s="14" t="s">
        <x:v>77</x:v>
      </x:c>
      <x:c r="E113" s="15">
        <x:v>43194.5239701389</x:v>
      </x:c>
      <x:c r="F113" t="s">
        <x:v>82</x:v>
      </x:c>
      <x:c r="G113" s="6">
        <x:v>148.894995162314</x:v>
      </x:c>
      <x:c r="H113" t="s">
        <x:v>83</x:v>
      </x:c>
      <x:c r="I113" s="6">
        <x:v>29.2056381804218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23.581</x:v>
      </x:c>
      <x:c r="R113" s="8">
        <x:v>109719.260804993</x:v>
      </x:c>
      <x:c r="S113" s="12">
        <x:v>238881.090809858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425595</x:v>
      </x:c>
      <x:c r="B114" s="1">
        <x:v>43205.673837581</x:v>
      </x:c>
      <x:c r="C114" s="6">
        <x:v>1.86392446</x:v>
      </x:c>
      <x:c r="D114" s="14" t="s">
        <x:v>77</x:v>
      </x:c>
      <x:c r="E114" s="15">
        <x:v>43194.5239701389</x:v>
      </x:c>
      <x:c r="F114" t="s">
        <x:v>82</x:v>
      </x:c>
      <x:c r="G114" s="6">
        <x:v>148.819808579167</x:v>
      </x:c>
      <x:c r="H114" t="s">
        <x:v>83</x:v>
      </x:c>
      <x:c r="I114" s="6">
        <x:v>29.2167060060988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23.583</x:v>
      </x:c>
      <x:c r="R114" s="8">
        <x:v>109730.556866954</x:v>
      </x:c>
      <x:c r="S114" s="12">
        <x:v>238897.271359208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425605</x:v>
      </x:c>
      <x:c r="B115" s="1">
        <x:v>43205.6738493403</x:v>
      </x:c>
      <x:c r="C115" s="6">
        <x:v>1.880825445</x:v>
      </x:c>
      <x:c r="D115" s="14" t="s">
        <x:v>77</x:v>
      </x:c>
      <x:c r="E115" s="15">
        <x:v>43194.5239701389</x:v>
      </x:c>
      <x:c r="F115" t="s">
        <x:v>82</x:v>
      </x:c>
      <x:c r="G115" s="6">
        <x:v>148.711265120667</x:v>
      </x:c>
      <x:c r="H115" t="s">
        <x:v>83</x:v>
      </x:c>
      <x:c r="I115" s="6">
        <x:v>29.2241445652835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23.589</x:v>
      </x:c>
      <x:c r="R115" s="8">
        <x:v>109730.479194017</x:v>
      </x:c>
      <x:c r="S115" s="12">
        <x:v>238895.02646731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425615</x:v>
      </x:c>
      <x:c r="B116" s="1">
        <x:v>43205.6738614931</x:v>
      </x:c>
      <x:c r="C116" s="6">
        <x:v>1.89832649166667</x:v>
      </x:c>
      <x:c r="D116" s="14" t="s">
        <x:v>77</x:v>
      </x:c>
      <x:c r="E116" s="15">
        <x:v>43194.5239701389</x:v>
      </x:c>
      <x:c r="F116" t="s">
        <x:v>82</x:v>
      </x:c>
      <x:c r="G116" s="6">
        <x:v>148.778700628523</x:v>
      </x:c>
      <x:c r="H116" t="s">
        <x:v>83</x:v>
      </x:c>
      <x:c r="I116" s="6">
        <x:v>29.2257642537438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23.583</x:v>
      </x:c>
      <x:c r="R116" s="8">
        <x:v>109739.467575414</x:v>
      </x:c>
      <x:c r="S116" s="12">
        <x:v>238895.945510661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425622</x:v>
      </x:c>
      <x:c r="B117" s="1">
        <x:v>43205.6738715625</x:v>
      </x:c>
      <x:c r="C117" s="6">
        <x:v>1.91284398833333</x:v>
      </x:c>
      <x:c r="D117" s="14" t="s">
        <x:v>77</x:v>
      </x:c>
      <x:c r="E117" s="15">
        <x:v>43194.5239701389</x:v>
      </x:c>
      <x:c r="F117" t="s">
        <x:v>82</x:v>
      </x:c>
      <x:c r="G117" s="6">
        <x:v>148.775242389325</x:v>
      </x:c>
      <x:c r="H117" t="s">
        <x:v>83</x:v>
      </x:c>
      <x:c r="I117" s="6">
        <x:v>29.2155362341796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23.587</x:v>
      </x:c>
      <x:c r="R117" s="8">
        <x:v>109734.636372859</x:v>
      </x:c>
      <x:c r="S117" s="12">
        <x:v>238881.621868012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425632</x:v>
      </x:c>
      <x:c r="B118" s="1">
        <x:v>43205.6738986921</x:v>
      </x:c>
      <x:c r="C118" s="6">
        <x:v>1.95189626333333</x:v>
      </x:c>
      <x:c r="D118" s="14" t="s">
        <x:v>77</x:v>
      </x:c>
      <x:c r="E118" s="15">
        <x:v>43194.5239701389</x:v>
      </x:c>
      <x:c r="F118" t="s">
        <x:v>82</x:v>
      </x:c>
      <x:c r="G118" s="6">
        <x:v>148.767645334177</x:v>
      </x:c>
      <x:c r="H118" t="s">
        <x:v>83</x:v>
      </x:c>
      <x:c r="I118" s="6">
        <x:v>29.208967522517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23.59</x:v>
      </x:c>
      <x:c r="R118" s="8">
        <x:v>109781.156572125</x:v>
      </x:c>
      <x:c r="S118" s="12">
        <x:v>238938.226955284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425642</x:v>
      </x:c>
      <x:c r="B119" s="1">
        <x:v>43205.6738986921</x:v>
      </x:c>
      <x:c r="C119" s="6">
        <x:v>1.95191292166667</x:v>
      </x:c>
      <x:c r="D119" s="14" t="s">
        <x:v>77</x:v>
      </x:c>
      <x:c r="E119" s="15">
        <x:v>43194.5239701389</x:v>
      </x:c>
      <x:c r="F119" t="s">
        <x:v>82</x:v>
      </x:c>
      <x:c r="G119" s="6">
        <x:v>148.694780371214</x:v>
      </x:c>
      <x:c r="H119" t="s">
        <x:v>83</x:v>
      </x:c>
      <x:c r="I119" s="6">
        <x:v>29.2222849239406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23.591</x:v>
      </x:c>
      <x:c r="R119" s="8">
        <x:v>109755.534628116</x:v>
      </x:c>
      <x:c r="S119" s="12">
        <x:v>238889.930219003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425652</x:v>
      </x:c>
      <x:c r="B120" s="1">
        <x:v>43205.6739072917</x:v>
      </x:c>
      <x:c r="C120" s="6">
        <x:v>1.96428028833333</x:v>
      </x:c>
      <x:c r="D120" s="14" t="s">
        <x:v>77</x:v>
      </x:c>
      <x:c r="E120" s="15">
        <x:v>43194.5239701389</x:v>
      </x:c>
      <x:c r="F120" t="s">
        <x:v>82</x:v>
      </x:c>
      <x:c r="G120" s="6">
        <x:v>148.661920604829</x:v>
      </x:c>
      <x:c r="H120" t="s">
        <x:v>83</x:v>
      </x:c>
      <x:c r="I120" s="6">
        <x:v>29.2267840579902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23.592</x:v>
      </x:c>
      <x:c r="R120" s="8">
        <x:v>109715.845701022</x:v>
      </x:c>
      <x:c r="S120" s="12">
        <x:v>238848.131439031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425665</x:v>
      </x:c>
      <x:c r="B121" s="1">
        <x:v>43205.673918206</x:v>
      </x:c>
      <x:c r="C121" s="6">
        <x:v>1.98003121</x:v>
      </x:c>
      <x:c r="D121" s="14" t="s">
        <x:v>77</x:v>
      </x:c>
      <x:c r="E121" s="15">
        <x:v>43194.5239701389</x:v>
      </x:c>
      <x:c r="F121" t="s">
        <x:v>82</x:v>
      </x:c>
      <x:c r="G121" s="6">
        <x:v>148.790536418113</x:v>
      </x:c>
      <x:c r="H121" t="s">
        <x:v>83</x:v>
      </x:c>
      <x:c r="I121" s="6">
        <x:v>29.2094174338645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23.588</x:v>
      </x:c>
      <x:c r="R121" s="8">
        <x:v>109738.642294723</x:v>
      </x:c>
      <x:c r="S121" s="12">
        <x:v>238867.125332859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425671</x:v>
      </x:c>
      <x:c r="B122" s="1">
        <x:v>43205.6739297106</x:v>
      </x:c>
      <x:c r="C122" s="6">
        <x:v>1.996548885</x:v>
      </x:c>
      <x:c r="D122" s="14" t="s">
        <x:v>77</x:v>
      </x:c>
      <x:c r="E122" s="15">
        <x:v>43194.5239701389</x:v>
      </x:c>
      <x:c r="F122" t="s">
        <x:v>82</x:v>
      </x:c>
      <x:c r="G122" s="6">
        <x:v>148.670465901022</x:v>
      </x:c>
      <x:c r="H122" t="s">
        <x:v>83</x:v>
      </x:c>
      <x:c r="I122" s="6">
        <x:v>29.2194054813153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23.594</x:v>
      </x:c>
      <x:c r="R122" s="8">
        <x:v>109743.302517893</x:v>
      </x:c>
      <x:c r="S122" s="12">
        <x:v>238877.047959474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425685</x:v>
      </x:c>
      <x:c r="B123" s="1">
        <x:v>43205.6739410532</x:v>
      </x:c>
      <x:c r="C123" s="6">
        <x:v>2.01289975166667</x:v>
      </x:c>
      <x:c r="D123" s="14" t="s">
        <x:v>77</x:v>
      </x:c>
      <x:c r="E123" s="15">
        <x:v>43194.5239701389</x:v>
      </x:c>
      <x:c r="F123" t="s">
        <x:v>82</x:v>
      </x:c>
      <x:c r="G123" s="6">
        <x:v>148.702670017283</x:v>
      </x:c>
      <x:c r="H123" t="s">
        <x:v>83</x:v>
      </x:c>
      <x:c r="I123" s="6">
        <x:v>29.2205452603926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23.591</x:v>
      </x:c>
      <x:c r="R123" s="8">
        <x:v>109751.364648318</x:v>
      </x:c>
      <x:c r="S123" s="12">
        <x:v>238876.712002221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425695</x:v>
      </x:c>
      <x:c r="B124" s="1">
        <x:v>43205.6739536227</x:v>
      </x:c>
      <x:c r="C124" s="6">
        <x:v>2.03100081333333</x:v>
      </x:c>
      <x:c r="D124" s="14" t="s">
        <x:v>77</x:v>
      </x:c>
      <x:c r="E124" s="15">
        <x:v>43194.5239701389</x:v>
      </x:c>
      <x:c r="F124" t="s">
        <x:v>82</x:v>
      </x:c>
      <x:c r="G124" s="6">
        <x:v>148.653579372374</x:v>
      </x:c>
      <x:c r="H124" t="s">
        <x:v>83</x:v>
      </x:c>
      <x:c r="I124" s="6">
        <x:v>29.2176358250949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23.596</x:v>
      </x:c>
      <x:c r="R124" s="8">
        <x:v>109769.1929902</x:v>
      </x:c>
      <x:c r="S124" s="12">
        <x:v>238880.955796359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425705</x:v>
      </x:c>
      <x:c r="B125" s="1">
        <x:v>43205.6739646643</x:v>
      </x:c>
      <x:c r="C125" s="6">
        <x:v>2.04693507333333</x:v>
      </x:c>
      <x:c r="D125" s="14" t="s">
        <x:v>77</x:v>
      </x:c>
      <x:c r="E125" s="15">
        <x:v>43194.5239701389</x:v>
      </x:c>
      <x:c r="F125" t="s">
        <x:v>82</x:v>
      </x:c>
      <x:c r="G125" s="6">
        <x:v>148.597211305495</x:v>
      </x:c>
      <x:c r="H125" t="s">
        <x:v>83</x:v>
      </x:c>
      <x:c r="I125" s="6">
        <x:v>29.2273239544825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23.597</x:v>
      </x:c>
      <x:c r="R125" s="8">
        <x:v>109766.031875586</x:v>
      </x:c>
      <x:c r="S125" s="12">
        <x:v>238892.04683191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425715</x:v>
      </x:c>
      <x:c r="B126" s="1">
        <x:v>43205.6739779282</x:v>
      </x:c>
      <x:c r="C126" s="6">
        <x:v>2.066019495</x:v>
      </x:c>
      <x:c r="D126" s="14" t="s">
        <x:v>77</x:v>
      </x:c>
      <x:c r="E126" s="15">
        <x:v>43194.5239701389</x:v>
      </x:c>
      <x:c r="F126" t="s">
        <x:v>82</x:v>
      </x:c>
      <x:c r="G126" s="6">
        <x:v>148.694456782939</x:v>
      </x:c>
      <x:c r="H126" t="s">
        <x:v>83</x:v>
      </x:c>
      <x:c r="I126" s="6">
        <x:v>29.2113670504009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23.595</x:v>
      </x:c>
      <x:c r="R126" s="8">
        <x:v>109772.150238111</x:v>
      </x:c>
      <x:c r="S126" s="12">
        <x:v>238892.065103288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425719</x:v>
      </x:c>
      <x:c r="B127" s="1">
        <x:v>43205.6739873495</x:v>
      </x:c>
      <x:c r="C127" s="6">
        <x:v>2.07960365166667</x:v>
      </x:c>
      <x:c r="D127" s="14" t="s">
        <x:v>77</x:v>
      </x:c>
      <x:c r="E127" s="15">
        <x:v>43194.5239701389</x:v>
      </x:c>
      <x:c r="F127" t="s">
        <x:v>82</x:v>
      </x:c>
      <x:c r="G127" s="6">
        <x:v>148.692906180571</x:v>
      </x:c>
      <x:c r="H127" t="s">
        <x:v>83</x:v>
      </x:c>
      <x:c r="I127" s="6">
        <x:v>29.2144564450773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23.594</x:v>
      </x:c>
      <x:c r="R127" s="8">
        <x:v>109767.504280006</x:v>
      </x:c>
      <x:c r="S127" s="12">
        <x:v>238888.189040087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425735</x:v>
      </x:c>
      <x:c r="B128" s="1">
        <x:v>43205.6739999653</x:v>
      </x:c>
      <x:c r="C128" s="6">
        <x:v>2.09770469</x:v>
      </x:c>
      <x:c r="D128" s="14" t="s">
        <x:v>77</x:v>
      </x:c>
      <x:c r="E128" s="15">
        <x:v>43194.5239701389</x:v>
      </x:c>
      <x:c r="F128" t="s">
        <x:v>82</x:v>
      </x:c>
      <x:c r="G128" s="6">
        <x:v>148.559869904</x:v>
      </x:c>
      <x:c r="H128" t="s">
        <x:v>83</x:v>
      </x:c>
      <x:c r="I128" s="6">
        <x:v>29.2273239544825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</x:v>
      </x:c>
      <x:c r="R128" s="8">
        <x:v>109774.936703054</x:v>
      </x:c>
      <x:c r="S128" s="12">
        <x:v>238876.797563404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425745</x:v>
      </x:c>
      <x:c r="B129" s="1">
        <x:v>43205.6740109954</x:v>
      </x:c>
      <x:c r="C129" s="6">
        <x:v>2.11362226833333</x:v>
      </x:c>
      <x:c r="D129" s="14" t="s">
        <x:v>77</x:v>
      </x:c>
      <x:c r="E129" s="15">
        <x:v>43194.5239701389</x:v>
      </x:c>
      <x:c r="F129" t="s">
        <x:v>82</x:v>
      </x:c>
      <x:c r="G129" s="6">
        <x:v>148.597211305495</x:v>
      </x:c>
      <x:c r="H129" t="s">
        <x:v>83</x:v>
      </x:c>
      <x:c r="I129" s="6">
        <x:v>29.2273239544825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23.597</x:v>
      </x:c>
      <x:c r="R129" s="8">
        <x:v>109783.606887277</x:v>
      </x:c>
      <x:c r="S129" s="12">
        <x:v>238881.280938465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425755</x:v>
      </x:c>
      <x:c r="B130" s="1">
        <x:v>43205.6740221412</x:v>
      </x:c>
      <x:c r="C130" s="6">
        <x:v>2.12967321</x:v>
      </x:c>
      <x:c r="D130" s="14" t="s">
        <x:v>77</x:v>
      </x:c>
      <x:c r="E130" s="15">
        <x:v>43194.5239701389</x:v>
      </x:c>
      <x:c r="F130" t="s">
        <x:v>82</x:v>
      </x:c>
      <x:c r="G130" s="6">
        <x:v>148.612257972115</x:v>
      </x:c>
      <x:c r="H130" t="s">
        <x:v>83</x:v>
      </x:c>
      <x:c r="I130" s="6">
        <x:v>29.213016726816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23.601</x:v>
      </x:c>
      <x:c r="R130" s="8">
        <x:v>109786.875073319</x:v>
      </x:c>
      <x:c r="S130" s="12">
        <x:v>238883.061616936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425765</x:v>
      </x:c>
      <x:c r="B131" s="1">
        <x:v>43205.6740341435</x:v>
      </x:c>
      <x:c r="C131" s="6">
        <x:v>2.14695752</x:v>
      </x:c>
      <x:c r="D131" s="14" t="s">
        <x:v>77</x:v>
      </x:c>
      <x:c r="E131" s="15">
        <x:v>43194.5239701389</x:v>
      </x:c>
      <x:c r="F131" t="s">
        <x:v>82</x:v>
      </x:c>
      <x:c r="G131" s="6">
        <x:v>148.643332205862</x:v>
      </x:c>
      <x:c r="H131" t="s">
        <x:v>83</x:v>
      </x:c>
      <x:c r="I131" s="6">
        <x:v>29.208907534342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</x:v>
      </x:c>
      <x:c r="R131" s="8">
        <x:v>109784.634304353</x:v>
      </x:c>
      <x:c r="S131" s="12">
        <x:v>238893.15392114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425775</x:v>
      </x:c>
      <x:c r="B132" s="1">
        <x:v>43205.6740456829</x:v>
      </x:c>
      <x:c r="C132" s="6">
        <x:v>2.16354181666667</x:v>
      </x:c>
      <x:c r="D132" s="14" t="s">
        <x:v>77</x:v>
      </x:c>
      <x:c r="E132" s="15">
        <x:v>43194.5239701389</x:v>
      </x:c>
      <x:c r="F132" t="s">
        <x:v>82</x:v>
      </x:c>
      <x:c r="G132" s="6">
        <x:v>148.624867259964</x:v>
      </x:c>
      <x:c r="H132" t="s">
        <x:v>83</x:v>
      </x:c>
      <x:c r="I132" s="6">
        <x:v>29.218475661829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23.598</x:v>
      </x:c>
      <x:c r="R132" s="8">
        <x:v>109794.169690211</x:v>
      </x:c>
      <x:c r="S132" s="12">
        <x:v>238883.319276785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425783</x:v>
      </x:c>
      <x:c r="B133" s="1">
        <x:v>43205.6740569792</x:v>
      </x:c>
      <x:c r="C133" s="6">
        <x:v>2.17982611833333</x:v>
      </x:c>
      <x:c r="D133" s="14" t="s">
        <x:v>77</x:v>
      </x:c>
      <x:c r="E133" s="15">
        <x:v>43194.5239701389</x:v>
      </x:c>
      <x:c r="F133" t="s">
        <x:v>82</x:v>
      </x:c>
      <x:c r="G133" s="6">
        <x:v>148.554628406563</x:v>
      </x:c>
      <x:c r="H133" t="s">
        <x:v>83</x:v>
      </x:c>
      <x:c r="I133" s="6">
        <x:v>29.2257342595058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23.601</x:v>
      </x:c>
      <x:c r="R133" s="8">
        <x:v>109790.995514061</x:v>
      </x:c>
      <x:c r="S133" s="12">
        <x:v>238877.861517897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425795</x:v>
      </x:c>
      <x:c r="B134" s="1">
        <x:v>43205.6740688657</x:v>
      </x:c>
      <x:c r="C134" s="6">
        <x:v>2.19694372666667</x:v>
      </x:c>
      <x:c r="D134" s="14" t="s">
        <x:v>77</x:v>
      </x:c>
      <x:c r="E134" s="15">
        <x:v>43194.5239701389</x:v>
      </x:c>
      <x:c r="F134" t="s">
        <x:v>82</x:v>
      </x:c>
      <x:c r="G134" s="6">
        <x:v>148.562375275267</x:v>
      </x:c>
      <x:c r="H134" t="s">
        <x:v>83</x:v>
      </x:c>
      <x:c r="I134" s="6">
        <x:v>29.2240245883909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23.601</x:v>
      </x:c>
      <x:c r="R134" s="8">
        <x:v>109802.054868522</x:v>
      </x:c>
      <x:c r="S134" s="12">
        <x:v>238878.209374971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425805</x:v>
      </x:c>
      <x:c r="B135" s="1">
        <x:v>43205.6740800579</x:v>
      </x:c>
      <x:c r="C135" s="6">
        <x:v>2.21304467833333</x:v>
      </x:c>
      <x:c r="D135" s="14" t="s">
        <x:v>77</x:v>
      </x:c>
      <x:c r="E135" s="15">
        <x:v>43194.5239701389</x:v>
      </x:c>
      <x:c r="F135" t="s">
        <x:v>82</x:v>
      </x:c>
      <x:c r="G135" s="6">
        <x:v>148.532883642601</x:v>
      </x:c>
      <x:c r="H135" t="s">
        <x:v>83</x:v>
      </x:c>
      <x:c r="I135" s="6">
        <x:v>29.2305333409754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23.601</x:v>
      </x:c>
      <x:c r="R135" s="8">
        <x:v>109794.054066051</x:v>
      </x:c>
      <x:c r="S135" s="12">
        <x:v>238882.599612642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425815</x:v>
      </x:c>
      <x:c r="B136" s="1">
        <x:v>43205.6740921296</x:v>
      </x:c>
      <x:c r="C136" s="6">
        <x:v>2.23046235</x:v>
      </x:c>
      <x:c r="D136" s="14" t="s">
        <x:v>77</x:v>
      </x:c>
      <x:c r="E136" s="15">
        <x:v>43194.5239701389</x:v>
      </x:c>
      <x:c r="F136" t="s">
        <x:v>82</x:v>
      </x:c>
      <x:c r="G136" s="6">
        <x:v>148.525877161206</x:v>
      </x:c>
      <x:c r="H136" t="s">
        <x:v>83</x:v>
      </x:c>
      <x:c r="I136" s="6">
        <x:v>29.2293335699642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23.602</x:v>
      </x:c>
      <x:c r="R136" s="8">
        <x:v>109799.150731566</x:v>
      </x:c>
      <x:c r="S136" s="12">
        <x:v>238879.990176191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425825</x:v>
      </x:c>
      <x:c r="B137" s="1">
        <x:v>43205.6741033912</x:v>
      </x:c>
      <x:c r="C137" s="6">
        <x:v>2.24666334666667</x:v>
      </x:c>
      <x:c r="D137" s="14" t="s">
        <x:v>77</x:v>
      </x:c>
      <x:c r="E137" s="15">
        <x:v>43194.5239701389</x:v>
      </x:c>
      <x:c r="F137" t="s">
        <x:v>82</x:v>
      </x:c>
      <x:c r="G137" s="6">
        <x:v>148.574335659378</x:v>
      </x:c>
      <x:c r="H137" t="s">
        <x:v>83</x:v>
      </x:c>
      <x:c r="I137" s="6">
        <x:v>29.2213850978542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23.601</x:v>
      </x:c>
      <x:c r="R137" s="8">
        <x:v>109810.352842892</x:v>
      </x:c>
      <x:c r="S137" s="12">
        <x:v>238888.009273472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425835</x:v>
      </x:c>
      <x:c r="B138" s="1">
        <x:v>43205.674115081</x:v>
      </x:c>
      <x:c r="C138" s="6">
        <x:v>2.26353095833333</x:v>
      </x:c>
      <x:c r="D138" s="14" t="s">
        <x:v>77</x:v>
      </x:c>
      <x:c r="E138" s="15">
        <x:v>43194.5239701389</x:v>
      </x:c>
      <x:c r="F138" t="s">
        <x:v>82</x:v>
      </x:c>
      <x:c r="G138" s="6">
        <x:v>148.563342983795</x:v>
      </x:c>
      <x:c r="H138" t="s">
        <x:v>83</x:v>
      </x:c>
      <x:c r="I138" s="6">
        <x:v>29.2100773039501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23.606</x:v>
      </x:c>
      <x:c r="R138" s="8">
        <x:v>109812.692856088</x:v>
      </x:c>
      <x:c r="S138" s="12">
        <x:v>238884.498109117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425845</x:v>
      </x:c>
      <x:c r="B139" s="1">
        <x:v>43205.6741266204</x:v>
      </x:c>
      <x:c r="C139" s="6">
        <x:v>2.280131925</x:v>
      </x:c>
      <x:c r="D139" s="14" t="s">
        <x:v>77</x:v>
      </x:c>
      <x:c r="E139" s="15">
        <x:v>43194.5239701389</x:v>
      </x:c>
      <x:c r="F139" t="s">
        <x:v>82</x:v>
      </x:c>
      <x:c r="G139" s="6">
        <x:v>148.511925369006</x:v>
      </x:c>
      <x:c r="H139" t="s">
        <x:v>83</x:v>
      </x:c>
      <x:c r="I139" s="6">
        <x:v>29.224174559507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23.605</x:v>
      </x:c>
      <x:c r="R139" s="8">
        <x:v>109815.150638023</x:v>
      </x:c>
      <x:c r="S139" s="12">
        <x:v>238885.443859711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425851</x:v>
      </x:c>
      <x:c r="B140" s="1">
        <x:v>43205.674138044</x:v>
      </x:c>
      <x:c r="C140" s="6">
        <x:v>2.29654952</x:v>
      </x:c>
      <x:c r="D140" s="14" t="s">
        <x:v>77</x:v>
      </x:c>
      <x:c r="E140" s="15">
        <x:v>43194.5239701389</x:v>
      </x:c>
      <x:c r="F140" t="s">
        <x:v>82</x:v>
      </x:c>
      <x:c r="G140" s="6">
        <x:v>148.494519293403</x:v>
      </x:c>
      <x:c r="H140" t="s">
        <x:v>83</x:v>
      </x:c>
      <x:c r="I140" s="6">
        <x:v>29.2225248776044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23.607</x:v>
      </x:c>
      <x:c r="R140" s="8">
        <x:v>109810.01990221</x:v>
      </x:c>
      <x:c r="S140" s="12">
        <x:v>238876.553028743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425865</x:v>
      </x:c>
      <x:c r="B141" s="1">
        <x:v>43205.6741493866</x:v>
      </x:c>
      <x:c r="C141" s="6">
        <x:v>2.31293382</x:v>
      </x:c>
      <x:c r="D141" s="14" t="s">
        <x:v>77</x:v>
      </x:c>
      <x:c r="E141" s="15">
        <x:v>43194.5239701389</x:v>
      </x:c>
      <x:c r="F141" t="s">
        <x:v>82</x:v>
      </x:c>
      <x:c r="G141" s="6">
        <x:v>148.474882635707</x:v>
      </x:c>
      <x:c r="H141" t="s">
        <x:v>83</x:v>
      </x:c>
      <x:c r="I141" s="6">
        <x:v>29.22411457106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23.608</x:v>
      </x:c>
      <x:c r="R141" s="8">
        <x:v>109825.806315905</x:v>
      </x:c>
      <x:c r="S141" s="12">
        <x:v>238891.707711053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425875</x:v>
      </x:c>
      <x:c r="B142" s="1">
        <x:v>43205.6741615393</x:v>
      </x:c>
      <x:c r="C142" s="6">
        <x:v>2.33043480833333</x:v>
      </x:c>
      <x:c r="D142" s="14" t="s">
        <x:v>77</x:v>
      </x:c>
      <x:c r="E142" s="15">
        <x:v>43194.5239701389</x:v>
      </x:c>
      <x:c r="F142" t="s">
        <x:v>82</x:v>
      </x:c>
      <x:c r="G142" s="6">
        <x:v>148.515185282517</x:v>
      </x:c>
      <x:c r="H142" t="s">
        <x:v>83</x:v>
      </x:c>
      <x:c r="I142" s="6">
        <x:v>29.2042284599902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23.612</x:v>
      </x:c>
      <x:c r="R142" s="8">
        <x:v>109826.752153261</x:v>
      </x:c>
      <x:c r="S142" s="12">
        <x:v>238888.645607403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425885</x:v>
      </x:c>
      <x:c r="B143" s="1">
        <x:v>43205.6741730671</x:v>
      </x:c>
      <x:c r="C143" s="6">
        <x:v>2.3470358</x:v>
      </x:c>
      <x:c r="D143" s="14" t="s">
        <x:v>77</x:v>
      </x:c>
      <x:c r="E143" s="15">
        <x:v>43194.5239701389</x:v>
      </x:c>
      <x:c r="F143" t="s">
        <x:v>82</x:v>
      </x:c>
      <x:c r="G143" s="6">
        <x:v>148.433369891273</x:v>
      </x:c>
      <x:c r="H143" t="s">
        <x:v>83</x:v>
      </x:c>
      <x:c r="I143" s="6">
        <x:v>29.2250443921093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23.611</x:v>
      </x:c>
      <x:c r="R143" s="8">
        <x:v>109833.886349462</x:v>
      </x:c>
      <x:c r="S143" s="12">
        <x:v>238888.17148264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425895</x:v>
      </x:c>
      <x:c r="B144" s="1">
        <x:v>43205.6741845718</x:v>
      </x:c>
      <x:c r="C144" s="6">
        <x:v>2.363553405</x:v>
      </x:c>
      <x:c r="D144" s="14" t="s">
        <x:v>77</x:v>
      </x:c>
      <x:c r="E144" s="15">
        <x:v>43194.5239701389</x:v>
      </x:c>
      <x:c r="F144" t="s">
        <x:v>82</x:v>
      </x:c>
      <x:c r="G144" s="6">
        <x:v>148.452170426031</x:v>
      </x:c>
      <x:c r="H144" t="s">
        <x:v>83</x:v>
      </x:c>
      <x:c r="I144" s="6">
        <x:v>29.2181457259439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23.612</x:v>
      </x:c>
      <x:c r="R144" s="8">
        <x:v>109837.398382041</x:v>
      </x:c>
      <x:c r="S144" s="12">
        <x:v>238885.283974505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425904</x:v>
      </x:c>
      <x:c r="B145" s="1">
        <x:v>43205.6741966088</x:v>
      </x:c>
      <x:c r="C145" s="6">
        <x:v>2.38092108833333</x:v>
      </x:c>
      <x:c r="D145" s="14" t="s">
        <x:v>77</x:v>
      </x:c>
      <x:c r="E145" s="15">
        <x:v>43194.5239701389</x:v>
      </x:c>
      <x:c r="F145" t="s">
        <x:v>82</x:v>
      </x:c>
      <x:c r="G145" s="6">
        <x:v>148.425541106101</x:v>
      </x:c>
      <x:c r="H145" t="s">
        <x:v>83</x:v>
      </x:c>
      <x:c r="I145" s="6">
        <x:v>29.218535650175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23.614</x:v>
      </x:c>
      <x:c r="R145" s="8">
        <x:v>109835.000438785</x:v>
      </x:c>
      <x:c r="S145" s="12">
        <x:v>238894.402752341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425913</x:v>
      </x:c>
      <x:c r="B146" s="1">
        <x:v>43205.6742076736</x:v>
      </x:c>
      <x:c r="C146" s="6">
        <x:v>2.39683863333333</x:v>
      </x:c>
      <x:c r="D146" s="14" t="s">
        <x:v>77</x:v>
      </x:c>
      <x:c r="E146" s="15">
        <x:v>43194.5239701389</x:v>
      </x:c>
      <x:c r="F146" t="s">
        <x:v>82</x:v>
      </x:c>
      <x:c r="G146" s="6">
        <x:v>148.431107863111</x:v>
      </x:c>
      <x:c r="H146" t="s">
        <x:v>83</x:v>
      </x:c>
      <x:c r="I146" s="6">
        <x:v>29.2173058892922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23.614</x:v>
      </x:c>
      <x:c r="R146" s="8">
        <x:v>109839.126126347</x:v>
      </x:c>
      <x:c r="S146" s="12">
        <x:v>238878.499620689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425922</x:v>
      </x:c>
      <x:c r="B147" s="1">
        <x:v>43205.6742193287</x:v>
      </x:c>
      <x:c r="C147" s="6">
        <x:v>2.41363964333333</x:v>
      </x:c>
      <x:c r="D147" s="14" t="s">
        <x:v>77</x:v>
      </x:c>
      <x:c r="E147" s="15">
        <x:v>43194.5239701389</x:v>
      </x:c>
      <x:c r="F147" t="s">
        <x:v>82</x:v>
      </x:c>
      <x:c r="G147" s="6">
        <x:v>148.484025498654</x:v>
      </x:c>
      <x:c r="H147" t="s">
        <x:v>83</x:v>
      </x:c>
      <x:c r="I147" s="6">
        <x:v>29.2138565623936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23.611</x:v>
      </x:c>
      <x:c r="R147" s="8">
        <x:v>109844.307945394</x:v>
      </x:c>
      <x:c r="S147" s="12">
        <x:v>238877.460370231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425927</x:v>
      </x:c>
      <x:c r="B148" s="1">
        <x:v>43205.6742307523</x:v>
      </x:c>
      <x:c r="C148" s="6">
        <x:v>2.43009059</x:v>
      </x:c>
      <x:c r="D148" s="14" t="s">
        <x:v>77</x:v>
      </x:c>
      <x:c r="E148" s="15">
        <x:v>43194.5239701389</x:v>
      </x:c>
      <x:c r="F148" t="s">
        <x:v>82</x:v>
      </x:c>
      <x:c r="G148" s="6">
        <x:v>148.439873446062</x:v>
      </x:c>
      <x:c r="H148" t="s">
        <x:v>83</x:v>
      </x:c>
      <x:c r="I148" s="6">
        <x:v>29.2181157317746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23.613</x:v>
      </x:c>
      <x:c r="R148" s="8">
        <x:v>109841.062026136</x:v>
      </x:c>
      <x:c r="S148" s="12">
        <x:v>238873.315960393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425944</x:v>
      </x:c>
      <x:c r="B149" s="1">
        <x:v>43205.6742423264</x:v>
      </x:c>
      <x:c r="C149" s="6">
        <x:v>2.44674159166667</x:v>
      </x:c>
      <x:c r="D149" s="14" t="s">
        <x:v>77</x:v>
      </x:c>
      <x:c r="E149" s="15">
        <x:v>43194.5239701389</x:v>
      </x:c>
      <x:c r="F149" t="s">
        <x:v>82</x:v>
      </x:c>
      <x:c r="G149" s="6">
        <x:v>148.444761755726</x:v>
      </x:c>
      <x:c r="H149" t="s">
        <x:v>83</x:v>
      </x:c>
      <x:c r="I149" s="6">
        <x:v>29.2170359418419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23.613</x:v>
      </x:c>
      <x:c r="R149" s="8">
        <x:v>109845.209679145</x:v>
      </x:c>
      <x:c r="S149" s="12">
        <x:v>238883.505944071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425951</x:v>
      </x:c>
      <x:c r="B150" s="1">
        <x:v>43205.6742541319</x:v>
      </x:c>
      <x:c r="C150" s="6">
        <x:v>2.46372588333333</x:v>
      </x:c>
      <x:c r="D150" s="14" t="s">
        <x:v>77</x:v>
      </x:c>
      <x:c r="E150" s="15">
        <x:v>43194.5239701389</x:v>
      </x:c>
      <x:c r="F150" t="s">
        <x:v>82</x:v>
      </x:c>
      <x:c r="G150" s="6">
        <x:v>148.419280569036</x:v>
      </x:c>
      <x:c r="H150" t="s">
        <x:v>83</x:v>
      </x:c>
      <x:c r="I150" s="6">
        <x:v>29.2144264509411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23.616</x:v>
      </x:c>
      <x:c r="R150" s="8">
        <x:v>109851.157653852</x:v>
      </x:c>
      <x:c r="S150" s="12">
        <x:v>238878.702031159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425964</x:v>
      </x:c>
      <x:c r="B151" s="1">
        <x:v>43205.6742653935</x:v>
      </x:c>
      <x:c r="C151" s="6">
        <x:v>2.47994345833333</x:v>
      </x:c>
      <x:c r="D151" s="14" t="s">
        <x:v>77</x:v>
      </x:c>
      <x:c r="E151" s="15">
        <x:v>43194.5239701389</x:v>
      </x:c>
      <x:c r="F151" t="s">
        <x:v>82</x:v>
      </x:c>
      <x:c r="G151" s="6">
        <x:v>148.414740181206</x:v>
      </x:c>
      <x:c r="H151" t="s">
        <x:v>83</x:v>
      </x:c>
      <x:c r="I151" s="6">
        <x:v>29.2181757201142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23.615</x:v>
      </x:c>
      <x:c r="R151" s="8">
        <x:v>109859.825651728</x:v>
      </x:c>
      <x:c r="S151" s="12">
        <x:v>238881.610702346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425966</x:v>
      </x:c>
      <x:c r="B152" s="1">
        <x:v>43205.6742768171</x:v>
      </x:c>
      <x:c r="C152" s="6">
        <x:v>2.49642778</x:v>
      </x:c>
      <x:c r="D152" s="14" t="s">
        <x:v>77</x:v>
      </x:c>
      <x:c r="E152" s="15">
        <x:v>43194.5239701389</x:v>
      </x:c>
      <x:c r="F152" t="s">
        <x:v>82</x:v>
      </x:c>
      <x:c r="G152" s="6">
        <x:v>148.414902566017</x:v>
      </x:c>
      <x:c r="H152" t="s">
        <x:v>83</x:v>
      </x:c>
      <x:c r="I152" s="6">
        <x:v>29.2044084242675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23.62</x:v>
      </x:c>
      <x:c r="R152" s="8">
        <x:v>109857.847674125</x:v>
      </x:c>
      <x:c r="S152" s="12">
        <x:v>238868.892756479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425976</x:v>
      </x:c>
      <x:c r="B153" s="1">
        <x:v>43205.6742882292</x:v>
      </x:c>
      <x:c r="C153" s="6">
        <x:v>2.51284536166667</x:v>
      </x:c>
      <x:c r="D153" s="14" t="s">
        <x:v>77</x:v>
      </x:c>
      <x:c r="E153" s="15">
        <x:v>43194.5239701389</x:v>
      </x:c>
      <x:c r="F153" t="s">
        <x:v>82</x:v>
      </x:c>
      <x:c r="G153" s="6">
        <x:v>148.386983343971</x:v>
      </x:c>
      <x:c r="H153" t="s">
        <x:v>83</x:v>
      </x:c>
      <x:c r="I153" s="6">
        <x:v>29.2270540062254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23.614</x:v>
      </x:c>
      <x:c r="R153" s="8">
        <x:v>109860.061524432</x:v>
      </x:c>
      <x:c r="S153" s="12">
        <x:v>238880.350625494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425987</x:v>
      </x:c>
      <x:c r="B154" s="1">
        <x:v>43205.6743001505</x:v>
      </x:c>
      <x:c r="C154" s="6">
        <x:v>2.530029685</x:v>
      </x:c>
      <x:c r="D154" s="14" t="s">
        <x:v>77</x:v>
      </x:c>
      <x:c r="E154" s="15">
        <x:v>43194.5239701389</x:v>
      </x:c>
      <x:c r="F154" t="s">
        <x:v>82</x:v>
      </x:c>
      <x:c r="G154" s="6">
        <x:v>148.304499390246</x:v>
      </x:c>
      <x:c r="H154" t="s">
        <x:v>83</x:v>
      </x:c>
      <x:c r="I154" s="6">
        <x:v>29.2260641961375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23.621</x:v>
      </x:c>
      <x:c r="R154" s="8">
        <x:v>109867.417449434</x:v>
      </x:c>
      <x:c r="S154" s="12">
        <x:v>238872.397823089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425999</x:v>
      </x:c>
      <x:c r="B155" s="1">
        <x:v>43205.6743117245</x:v>
      </x:c>
      <x:c r="C155" s="6">
        <x:v>2.54668071</x:v>
      </x:c>
      <x:c r="D155" s="14" t="s">
        <x:v>77</x:v>
      </x:c>
      <x:c r="E155" s="15">
        <x:v>43194.5239701389</x:v>
      </x:c>
      <x:c r="F155" t="s">
        <x:v>82</x:v>
      </x:c>
      <x:c r="G155" s="6">
        <x:v>148.316783322424</x:v>
      </x:c>
      <x:c r="H155" t="s">
        <x:v>83</x:v>
      </x:c>
      <x:c r="I155" s="6">
        <x:v>29.2260941903783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23.62</x:v>
      </x:c>
      <x:c r="R155" s="8">
        <x:v>109881.732241092</x:v>
      </x:c>
      <x:c r="S155" s="12">
        <x:v>238893.821629505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426012</x:v>
      </x:c>
      <x:c r="B156" s="1">
        <x:v>43205.6743231481</x:v>
      </x:c>
      <x:c r="C156" s="6">
        <x:v>2.56311495166667</x:v>
      </x:c>
      <x:c r="D156" s="14" t="s">
        <x:v>77</x:v>
      </x:c>
      <x:c r="E156" s="15">
        <x:v>43194.5239701389</x:v>
      </x:c>
      <x:c r="F156" t="s">
        <x:v>82</x:v>
      </x:c>
      <x:c r="G156" s="6">
        <x:v>148.338619163701</x:v>
      </x:c>
      <x:c r="H156" t="s">
        <x:v>83</x:v>
      </x:c>
      <x:c r="I156" s="6">
        <x:v>29.21577618736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23.622</x:v>
      </x:c>
      <x:c r="R156" s="8">
        <x:v>109876.046426396</x:v>
      </x:c>
      <x:c r="S156" s="12">
        <x:v>238872.931157207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426019</x:v>
      </x:c>
      <x:c r="B157" s="1">
        <x:v>43205.6743348727</x:v>
      </x:c>
      <x:c r="C157" s="6">
        <x:v>2.58003256166667</x:v>
      </x:c>
      <x:c r="D157" s="14" t="s">
        <x:v>77</x:v>
      </x:c>
      <x:c r="E157" s="15">
        <x:v>43194.5239701389</x:v>
      </x:c>
      <x:c r="F157" t="s">
        <x:v>82</x:v>
      </x:c>
      <x:c r="G157" s="6">
        <x:v>148.28394083234</x:v>
      </x:c>
      <x:c r="H157" t="s">
        <x:v>83</x:v>
      </x:c>
      <x:c r="I157" s="6">
        <x:v>29.2278638510606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23.622</x:v>
      </x:c>
      <x:c r="R157" s="8">
        <x:v>109875.99239897</x:v>
      </x:c>
      <x:c r="S157" s="12">
        <x:v>238874.045921967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426028</x:v>
      </x:c>
      <x:c r="B158" s="1">
        <x:v>43205.6743463773</x:v>
      </x:c>
      <x:c r="C158" s="6">
        <x:v>2.59655024833333</x:v>
      </x:c>
      <x:c r="D158" s="14" t="s">
        <x:v>77</x:v>
      </x:c>
      <x:c r="E158" s="15">
        <x:v>43194.5239701389</x:v>
      </x:c>
      <x:c r="F158" t="s">
        <x:v>82</x:v>
      </x:c>
      <x:c r="G158" s="6">
        <x:v>148.341529983504</x:v>
      </x:c>
      <x:c r="H158" t="s">
        <x:v>83</x:v>
      </x:c>
      <x:c r="I158" s="6">
        <x:v>29.2123868502704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23.623</x:v>
      </x:c>
      <x:c r="R158" s="8">
        <x:v>109888.550067871</x:v>
      </x:c>
      <x:c r="S158" s="12">
        <x:v>238881.873459781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426039</x:v>
      </x:c>
      <x:c r="B159" s="1">
        <x:v>43205.6743580671</x:v>
      </x:c>
      <x:c r="C159" s="6">
        <x:v>2.613434495</x:v>
      </x:c>
      <x:c r="D159" s="14" t="s">
        <x:v>77</x:v>
      </x:c>
      <x:c r="E159" s="15">
        <x:v>43194.5239701389</x:v>
      </x:c>
      <x:c r="F159" t="s">
        <x:v>82</x:v>
      </x:c>
      <x:c r="G159" s="6">
        <x:v>148.294107561271</x:v>
      </x:c>
      <x:c r="H159" t="s">
        <x:v>83</x:v>
      </x:c>
      <x:c r="I159" s="6">
        <x:v>29.2201253417397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23.624</x:v>
      </x:c>
      <x:c r="R159" s="8">
        <x:v>109886.548318336</x:v>
      </x:c>
      <x:c r="S159" s="12">
        <x:v>238883.140214923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426051</x:v>
      </x:c>
      <x:c r="B160" s="1">
        <x:v>43205.6743692477</x:v>
      </x:c>
      <x:c r="C160" s="6">
        <x:v>2.629535435</x:v>
      </x:c>
      <x:c r="D160" s="14" t="s">
        <x:v>77</x:v>
      </x:c>
      <x:c r="E160" s="15">
        <x:v>43194.5239701389</x:v>
      </x:c>
      <x:c r="F160" t="s">
        <x:v>82</x:v>
      </x:c>
      <x:c r="G160" s="6">
        <x:v>148.372225158916</x:v>
      </x:c>
      <x:c r="H160" t="s">
        <x:v>83</x:v>
      </x:c>
      <x:c r="I160" s="6">
        <x:v>29.2165860294726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23.619</x:v>
      </x:c>
      <x:c r="R160" s="8">
        <x:v>109885.335230011</x:v>
      </x:c>
      <x:c r="S160" s="12">
        <x:v>238873.88267652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426060</x:v>
      </x:c>
      <x:c r="B161" s="1">
        <x:v>43205.6743813657</x:v>
      </x:c>
      <x:c r="C161" s="6">
        <x:v>2.64698648166667</x:v>
      </x:c>
      <x:c r="D161" s="14" t="s">
        <x:v>77</x:v>
      </x:c>
      <x:c r="E161" s="15">
        <x:v>43194.5239701389</x:v>
      </x:c>
      <x:c r="F161" t="s">
        <x:v>82</x:v>
      </x:c>
      <x:c r="G161" s="6">
        <x:v>148.292876655857</x:v>
      </x:c>
      <x:c r="H161" t="s">
        <x:v>83</x:v>
      </x:c>
      <x:c r="I161" s="6">
        <x:v>29.2149063571615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23.626</x:v>
      </x:c>
      <x:c r="R161" s="8">
        <x:v>109893.567260009</x:v>
      </x:c>
      <x:c r="S161" s="12">
        <x:v>238881.526993638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426070</x:v>
      </x:c>
      <x:c r="B162" s="1">
        <x:v>43205.6743933218</x:v>
      </x:c>
      <x:c r="C162" s="6">
        <x:v>2.66415411166667</x:v>
      </x:c>
      <x:c r="D162" s="14" t="s">
        <x:v>77</x:v>
      </x:c>
      <x:c r="E162" s="15">
        <x:v>43194.5239701389</x:v>
      </x:c>
      <x:c r="F162" t="s">
        <x:v>82</x:v>
      </x:c>
      <x:c r="G162" s="6">
        <x:v>148.237524360257</x:v>
      </x:c>
      <x:c r="H162" t="s">
        <x:v>83</x:v>
      </x:c>
      <x:c r="I162" s="6">
        <x:v>29.2161661113159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23.63</x:v>
      </x:c>
      <x:c r="R162" s="8">
        <x:v>109902.519611814</x:v>
      </x:c>
      <x:c r="S162" s="12">
        <x:v>238876.132757308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426081</x:v>
      </x:c>
      <x:c r="B163" s="1">
        <x:v>43205.6744042824</x:v>
      </x:c>
      <x:c r="C163" s="6">
        <x:v>2.67995506833333</x:v>
      </x:c>
      <x:c r="D163" s="14" t="s">
        <x:v>77</x:v>
      </x:c>
      <x:c r="E163" s="15">
        <x:v>43194.5239701389</x:v>
      </x:c>
      <x:c r="F163" t="s">
        <x:v>82</x:v>
      </x:c>
      <x:c r="G163" s="6">
        <x:v>148.202270692409</x:v>
      </x:c>
      <x:c r="H163" t="s">
        <x:v>83</x:v>
      </x:c>
      <x:c r="I163" s="6">
        <x:v>29.2239645999466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23.63</x:v>
      </x:c>
      <x:c r="R163" s="8">
        <x:v>109898.71557751</x:v>
      </x:c>
      <x:c r="S163" s="12">
        <x:v>238871.11624843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426095</x:v>
      </x:c>
      <x:c r="B164" s="1">
        <x:v>43205.674415544</x:v>
      </x:c>
      <x:c r="C164" s="6">
        <x:v>2.69618935833333</x:v>
      </x:c>
      <x:c r="D164" s="14" t="s">
        <x:v>77</x:v>
      </x:c>
      <x:c r="E164" s="15">
        <x:v>43194.5239701389</x:v>
      </x:c>
      <x:c r="F164" t="s">
        <x:v>82</x:v>
      </x:c>
      <x:c r="G164" s="6">
        <x:v>148.305960316451</x:v>
      </x:c>
      <x:c r="H164" t="s">
        <x:v>83</x:v>
      </x:c>
      <x:c r="I164" s="6">
        <x:v>29.2092674634087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23.627</x:v>
      </x:c>
      <x:c r="R164" s="8">
        <x:v>109900.680035293</x:v>
      </x:c>
      <x:c r="S164" s="12">
        <x:v>238868.600290996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426105</x:v>
      </x:c>
      <x:c r="B165" s="1">
        <x:v>43205.6744272338</x:v>
      </x:c>
      <x:c r="C165" s="6">
        <x:v>2.71300697</x:v>
      </x:c>
      <x:c r="D165" s="14" t="s">
        <x:v>77</x:v>
      </x:c>
      <x:c r="E165" s="15">
        <x:v>43194.5239701389</x:v>
      </x:c>
      <x:c r="F165" t="s">
        <x:v>82</x:v>
      </x:c>
      <x:c r="G165" s="6">
        <x:v>148.228510730685</x:v>
      </x:c>
      <x:c r="H165" t="s">
        <x:v>83</x:v>
      </x:c>
      <x:c r="I165" s="6">
        <x:v>29.2209051907075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23.629</x:v>
      </x:c>
      <x:c r="R165" s="8">
        <x:v>109902.36592407</x:v>
      </x:c>
      <x:c r="S165" s="12">
        <x:v>238874.334410407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426115</x:v>
      </x:c>
      <x:c r="B166" s="1">
        <x:v>43205.6744390856</x:v>
      </x:c>
      <x:c r="C166" s="6">
        <x:v>2.73004133</x:v>
      </x:c>
      <x:c r="D166" s="14" t="s">
        <x:v>77</x:v>
      </x:c>
      <x:c r="E166" s="15">
        <x:v>43194.5239701389</x:v>
      </x:c>
      <x:c r="F166" t="s">
        <x:v>82</x:v>
      </x:c>
      <x:c r="G166" s="6">
        <x:v>148.271769868018</x:v>
      </x:c>
      <x:c r="H166" t="s">
        <x:v>83</x:v>
      </x:c>
      <x:c r="I166" s="6">
        <x:v>29.2113370562915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23.629</x:v>
      </x:c>
      <x:c r="R166" s="8">
        <x:v>109915.17346679</x:v>
      </x:c>
      <x:c r="S166" s="12">
        <x:v>238872.510296834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426125</x:v>
      </x:c>
      <x:c r="B167" s="1">
        <x:v>43205.6744506597</x:v>
      </x:c>
      <x:c r="C167" s="6">
        <x:v>2.74670893333333</x:v>
      </x:c>
      <x:c r="D167" s="14" t="s">
        <x:v>77</x:v>
      </x:c>
      <x:c r="E167" s="15">
        <x:v>43194.5239701389</x:v>
      </x:c>
      <x:c r="F167" t="s">
        <x:v>82</x:v>
      </x:c>
      <x:c r="G167" s="6">
        <x:v>148.168912528761</x:v>
      </x:c>
      <x:c r="H167" t="s">
        <x:v>83</x:v>
      </x:c>
      <x:c r="I167" s="6">
        <x:v>29.2203652952494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23.634</x:v>
      </x:c>
      <x:c r="R167" s="8">
        <x:v>109918.955878092</x:v>
      </x:c>
      <x:c r="S167" s="12">
        <x:v>238870.065118665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426135</x:v>
      </x:c>
      <x:c r="B168" s="1">
        <x:v>43205.6744622338</x:v>
      </x:c>
      <x:c r="C168" s="6">
        <x:v>2.76339318166667</x:v>
      </x:c>
      <x:c r="D168" s="14" t="s">
        <x:v>77</x:v>
      </x:c>
      <x:c r="E168" s="15">
        <x:v>43194.5239701389</x:v>
      </x:c>
      <x:c r="F168" t="s">
        <x:v>82</x:v>
      </x:c>
      <x:c r="G168" s="6">
        <x:v>148.181252276494</x:v>
      </x:c>
      <x:c r="H168" t="s">
        <x:v>83</x:v>
      </x:c>
      <x:c r="I168" s="6">
        <x:v>29.2231247618388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23.632</x:v>
      </x:c>
      <x:c r="R168" s="8">
        <x:v>109922.852147269</x:v>
      </x:c>
      <x:c r="S168" s="12">
        <x:v>238867.709839822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426145</x:v>
      </x:c>
      <x:c r="B169" s="1">
        <x:v>43205.6744736921</x:v>
      </x:c>
      <x:c r="C169" s="6">
        <x:v>2.779877505</x:v>
      </x:c>
      <x:c r="D169" s="14" t="s">
        <x:v>77</x:v>
      </x:c>
      <x:c r="E169" s="15">
        <x:v>43194.5239701389</x:v>
      </x:c>
      <x:c r="F169" t="s">
        <x:v>82</x:v>
      </x:c>
      <x:c r="G169" s="6">
        <x:v>148.313661613598</x:v>
      </x:c>
      <x:c r="H169" t="s">
        <x:v>83</x:v>
      </x:c>
      <x:c r="I169" s="6">
        <x:v>29.1965799871223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23.631</x:v>
      </x:c>
      <x:c r="R169" s="8">
        <x:v>109922.606204408</x:v>
      </x:c>
      <x:c r="S169" s="12">
        <x:v>238874.017068459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426155</x:v>
      </x:c>
      <x:c r="B170" s="1">
        <x:v>43205.6744853356</x:v>
      </x:c>
      <x:c r="C170" s="6">
        <x:v>2.79666181</x:v>
      </x:c>
      <x:c r="D170" s="14" t="s">
        <x:v>77</x:v>
      </x:c>
      <x:c r="E170" s="15">
        <x:v>43194.5239701389</x:v>
      </x:c>
      <x:c r="F170" t="s">
        <x:v>82</x:v>
      </x:c>
      <x:c r="G170" s="6">
        <x:v>148.231558127242</x:v>
      </x:c>
      <x:c r="H170" t="s">
        <x:v>83</x:v>
      </x:c>
      <x:c r="I170" s="6">
        <x:v>29.2174858542712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23.63</x:v>
      </x:c>
      <x:c r="R170" s="8">
        <x:v>109921.885253816</x:v>
      </x:c>
      <x:c r="S170" s="12">
        <x:v>238874.085121754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426165</x:v>
      </x:c>
      <x:c r="B171" s="1">
        <x:v>43205.6744969907</x:v>
      </x:c>
      <x:c r="C171" s="6">
        <x:v>2.81347941</x:v>
      </x:c>
      <x:c r="D171" s="14" t="s">
        <x:v>77</x:v>
      </x:c>
      <x:c r="E171" s="15">
        <x:v>43194.5239701389</x:v>
      </x:c>
      <x:c r="F171" t="s">
        <x:v>82</x:v>
      </x:c>
      <x:c r="G171" s="6">
        <x:v>148.123777586364</x:v>
      </x:c>
      <x:c r="H171" t="s">
        <x:v>83</x:v>
      </x:c>
      <x:c r="I171" s="6">
        <x:v>29.2358423328492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23.632</x:v>
      </x:c>
      <x:c r="R171" s="8">
        <x:v>109932.537127674</x:v>
      </x:c>
      <x:c r="S171" s="12">
        <x:v>238878.77544641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426173</x:v>
      </x:c>
      <x:c r="B172" s="1">
        <x:v>43205.6745086458</x:v>
      </x:c>
      <x:c r="C172" s="6">
        <x:v>2.83021371666667</x:v>
      </x:c>
      <x:c r="D172" s="14" t="s">
        <x:v>77</x:v>
      </x:c>
      <x:c r="E172" s="15">
        <x:v>43194.5239701389</x:v>
      </x:c>
      <x:c r="F172" t="s">
        <x:v>82</x:v>
      </x:c>
      <x:c r="G172" s="6">
        <x:v>148.111445171054</x:v>
      </x:c>
      <x:c r="H172" t="s">
        <x:v>83</x:v>
      </x:c>
      <x:c r="I172" s="6">
        <x:v>29.2221049587047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23.638</x:v>
      </x:c>
      <x:c r="R172" s="8">
        <x:v>109926.115699113</x:v>
      </x:c>
      <x:c r="S172" s="12">
        <x:v>238880.12028265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426185</x:v>
      </x:c>
      <x:c r="B173" s="1">
        <x:v>43205.6745201736</x:v>
      </x:c>
      <x:c r="C173" s="6">
        <x:v>2.84683136666667</x:v>
      </x:c>
      <x:c r="D173" s="14" t="s">
        <x:v>77</x:v>
      </x:c>
      <x:c r="E173" s="15">
        <x:v>43194.5239701389</x:v>
      </x:c>
      <x:c r="F173" t="s">
        <x:v>82</x:v>
      </x:c>
      <x:c r="G173" s="6">
        <x:v>148.133468382794</x:v>
      </x:c>
      <x:c r="H173" t="s">
        <x:v>83</x:v>
      </x:c>
      <x:c r="I173" s="6">
        <x:v>29.2254643113774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23.635</x:v>
      </x:c>
      <x:c r="R173" s="8">
        <x:v>109936.437740807</x:v>
      </x:c>
      <x:c r="S173" s="12">
        <x:v>238882.11288566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426195</x:v>
      </x:c>
      <x:c r="B174" s="1">
        <x:v>43205.6745318634</x:v>
      </x:c>
      <x:c r="C174" s="6">
        <x:v>2.863665695</x:v>
      </x:c>
      <x:c r="D174" s="14" t="s">
        <x:v>77</x:v>
      </x:c>
      <x:c r="E174" s="15">
        <x:v>43194.5239701389</x:v>
      </x:c>
      <x:c r="F174" t="s">
        <x:v>82</x:v>
      </x:c>
      <x:c r="G174" s="6">
        <x:v>148.122893272248</x:v>
      </x:c>
      <x:c r="H174" t="s">
        <x:v>83</x:v>
      </x:c>
      <x:c r="I174" s="6">
        <x:v>29.2168259827286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23.639</x:v>
      </x:c>
      <x:c r="R174" s="8">
        <x:v>109934.182907185</x:v>
      </x:c>
      <x:c r="S174" s="12">
        <x:v>238873.042802206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426205</x:v>
      </x:c>
      <x:c r="B175" s="1">
        <x:v>43205.6745429745</x:v>
      </x:c>
      <x:c r="C175" s="6">
        <x:v>2.879683295</x:v>
      </x:c>
      <x:c r="D175" s="14" t="s">
        <x:v>77</x:v>
      </x:c>
      <x:c r="E175" s="15">
        <x:v>43194.5239701389</x:v>
      </x:c>
      <x:c r="F175" t="s">
        <x:v>82</x:v>
      </x:c>
      <x:c r="G175" s="6">
        <x:v>148.127301297878</x:v>
      </x:c>
      <x:c r="H175" t="s">
        <x:v>83</x:v>
      </x:c>
      <x:c r="I175" s="6">
        <x:v>29.2240845768365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23.636</x:v>
      </x:c>
      <x:c r="R175" s="8">
        <x:v>109934.976384176</x:v>
      </x:c>
      <x:c r="S175" s="12">
        <x:v>238868.969562411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426215</x:v>
      </x:c>
      <x:c r="B176" s="1">
        <x:v>43205.6745547454</x:v>
      </x:c>
      <x:c r="C176" s="6">
        <x:v>2.89663422333333</x:v>
      </x:c>
      <x:c r="D176" s="14" t="s">
        <x:v>77</x:v>
      </x:c>
      <x:c r="E176" s="15">
        <x:v>43194.5239701389</x:v>
      </x:c>
      <x:c r="F176" t="s">
        <x:v>82</x:v>
      </x:c>
      <x:c r="G176" s="6">
        <x:v>148.162537375739</x:v>
      </x:c>
      <x:c r="H176" t="s">
        <x:v>83</x:v>
      </x:c>
      <x:c r="I176" s="6">
        <x:v>29.2162860879271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23.636</x:v>
      </x:c>
      <x:c r="R176" s="8">
        <x:v>109948.783919216</x:v>
      </x:c>
      <x:c r="S176" s="12">
        <x:v>238859.320207025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426224</x:v>
      </x:c>
      <x:c r="B177" s="1">
        <x:v>43205.6745661227</x:v>
      </x:c>
      <x:c r="C177" s="6">
        <x:v>2.913001865</x:v>
      </x:c>
      <x:c r="D177" s="14" t="s">
        <x:v>77</x:v>
      </x:c>
      <x:c r="E177" s="15">
        <x:v>43194.5239701389</x:v>
      </x:c>
      <x:c r="F177" t="s">
        <x:v>82</x:v>
      </x:c>
      <x:c r="G177" s="6">
        <x:v>148.062129618353</x:v>
      </x:c>
      <x:c r="H177" t="s">
        <x:v>83</x:v>
      </x:c>
      <x:c r="I177" s="6">
        <x:v>29.227533914252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23.64</x:v>
      </x:c>
      <x:c r="R177" s="8">
        <x:v>109951.188276182</x:v>
      </x:c>
      <x:c r="S177" s="12">
        <x:v>238865.282306296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426235</x:v>
      </x:c>
      <x:c r="B178" s="1">
        <x:v>43205.6745780903</x:v>
      </x:c>
      <x:c r="C178" s="6">
        <x:v>2.93021959666667</x:v>
      </x:c>
      <x:c r="D178" s="14" t="s">
        <x:v>77</x:v>
      </x:c>
      <x:c r="E178" s="15">
        <x:v>43194.5239701389</x:v>
      </x:c>
      <x:c r="F178" t="s">
        <x:v>82</x:v>
      </x:c>
      <x:c r="G178" s="6">
        <x:v>148.152096676064</x:v>
      </x:c>
      <x:c r="H178" t="s">
        <x:v>83</x:v>
      </x:c>
      <x:c r="I178" s="6">
        <x:v>29.2131067091891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23.638</x:v>
      </x:c>
      <x:c r="R178" s="8">
        <x:v>109954.331836197</x:v>
      </x:c>
      <x:c r="S178" s="12">
        <x:v>238876.29015716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426243</x:v>
      </x:c>
      <x:c r="B179" s="1">
        <x:v>43205.6745893866</x:v>
      </x:c>
      <x:c r="C179" s="6">
        <x:v>2.94652048833333</x:v>
      </x:c>
      <x:c r="D179" s="14" t="s">
        <x:v>77</x:v>
      </x:c>
      <x:c r="E179" s="15">
        <x:v>43194.5239701389</x:v>
      </x:c>
      <x:c r="F179" t="s">
        <x:v>82</x:v>
      </x:c>
      <x:c r="G179" s="6">
        <x:v>148.173562203879</x:v>
      </x:c>
      <x:c r="H179" t="s">
        <x:v>83</x:v>
      </x:c>
      <x:c r="I179" s="6">
        <x:v>29.2001192782814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23.641</x:v>
      </x:c>
      <x:c r="R179" s="8">
        <x:v>109955.31270034</x:v>
      </x:c>
      <x:c r="S179" s="12">
        <x:v>238864.567132491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426255</x:v>
      </x:c>
      <x:c r="B180" s="1">
        <x:v>43205.6746009606</x:v>
      </x:c>
      <x:c r="C180" s="6">
        <x:v>2.96315477333333</x:v>
      </x:c>
      <x:c r="D180" s="14" t="s">
        <x:v>77</x:v>
      </x:c>
      <x:c r="E180" s="15">
        <x:v>43194.5239701389</x:v>
      </x:c>
      <x:c r="F180" t="s">
        <x:v>82</x:v>
      </x:c>
      <x:c r="G180" s="6">
        <x:v>148.076692489108</x:v>
      </x:c>
      <x:c r="H180" t="s">
        <x:v>83</x:v>
      </x:c>
      <x:c r="I180" s="6">
        <x:v>29.2215650630524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23.641</x:v>
      </x:c>
      <x:c r="R180" s="8">
        <x:v>109965.967974683</x:v>
      </x:c>
      <x:c r="S180" s="12">
        <x:v>238872.04289386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426264</x:v>
      </x:c>
      <x:c r="B181" s="1">
        <x:v>43205.6746123495</x:v>
      </x:c>
      <x:c r="C181" s="6">
        <x:v>2.97957238</x:v>
      </x:c>
      <x:c r="D181" s="14" t="s">
        <x:v>77</x:v>
      </x:c>
      <x:c r="E181" s="15">
        <x:v>43194.5239701389</x:v>
      </x:c>
      <x:c r="F181" t="s">
        <x:v>82</x:v>
      </x:c>
      <x:c r="G181" s="6">
        <x:v>148.010534077532</x:v>
      </x:c>
      <x:c r="H181" t="s">
        <x:v>83</x:v>
      </x:c>
      <x:c r="I181" s="6">
        <x:v>29.2224948833955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23.646</x:v>
      </x:c>
      <x:c r="R181" s="8">
        <x:v>109959.542996711</x:v>
      </x:c>
      <x:c r="S181" s="12">
        <x:v>238861.334270624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426275</x:v>
      </x:c>
      <x:c r="B182" s="1">
        <x:v>43205.6746243866</x:v>
      </x:c>
      <x:c r="C182" s="6">
        <x:v>2.99687337166667</x:v>
      </x:c>
      <x:c r="D182" s="14" t="s">
        <x:v>77</x:v>
      </x:c>
      <x:c r="E182" s="15">
        <x:v>43194.5239701389</x:v>
      </x:c>
      <x:c r="F182" t="s">
        <x:v>82</x:v>
      </x:c>
      <x:c r="G182" s="6">
        <x:v>148.034499136596</x:v>
      </x:c>
      <x:c r="H182" t="s">
        <x:v>83</x:v>
      </x:c>
      <x:c r="I182" s="6">
        <x:v>29.2281637936417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23.642</x:v>
      </x:c>
      <x:c r="R182" s="8">
        <x:v>109969.914431565</x:v>
      </x:c>
      <x:c r="S182" s="12">
        <x:v>238868.837552873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426285</x:v>
      </x:c>
      <x:c r="B183" s="1">
        <x:v>43205.6746356134</x:v>
      </x:c>
      <x:c r="C183" s="6">
        <x:v>3.01305765166667</x:v>
      </x:c>
      <x:c r="D183" s="14" t="s">
        <x:v>77</x:v>
      </x:c>
      <x:c r="E183" s="15">
        <x:v>43194.5239701389</x:v>
      </x:c>
      <x:c r="F183" t="s">
        <x:v>82</x:v>
      </x:c>
      <x:c r="G183" s="6">
        <x:v>148.11692770196</x:v>
      </x:c>
      <x:c r="H183" t="s">
        <x:v>83</x:v>
      </x:c>
      <x:c r="I183" s="6">
        <x:v>29.2126567973469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23.641</x:v>
      </x:c>
      <x:c r="R183" s="8">
        <x:v>109974.657976421</x:v>
      </x:c>
      <x:c r="S183" s="12">
        <x:v>238866.277578347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426295</x:v>
      </x:c>
      <x:c r="B184" s="1">
        <x:v>43205.6746475347</x:v>
      </x:c>
      <x:c r="C184" s="6">
        <x:v>3.03024203166667</x:v>
      </x:c>
      <x:c r="D184" s="14" t="s">
        <x:v>77</x:v>
      </x:c>
      <x:c r="E184" s="15">
        <x:v>43194.5239701389</x:v>
      </x:c>
      <x:c r="F184" t="s">
        <x:v>82</x:v>
      </x:c>
      <x:c r="G184" s="6">
        <x:v>148.056035208544</x:v>
      </x:c>
      <x:c r="H184" t="s">
        <x:v>83</x:v>
      </x:c>
      <x:c r="I184" s="6">
        <x:v>29.2179057725934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23.644</x:v>
      </x:c>
      <x:c r="R184" s="8">
        <x:v>109974.223477928</x:v>
      </x:c>
      <x:c r="S184" s="12">
        <x:v>238872.947161712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426305</x:v>
      </x:c>
      <x:c r="B185" s="1">
        <x:v>43205.6746590278</x:v>
      </x:c>
      <x:c r="C185" s="6">
        <x:v>3.04677625</x:v>
      </x:c>
      <x:c r="D185" s="14" t="s">
        <x:v>77</x:v>
      </x:c>
      <x:c r="E185" s="15">
        <x:v>43194.5239701389</x:v>
      </x:c>
      <x:c r="F185" t="s">
        <x:v>82</x:v>
      </x:c>
      <x:c r="G185" s="6">
        <x:v>148.034432241848</x:v>
      </x:c>
      <x:c r="H185" t="s">
        <x:v>83</x:v>
      </x:c>
      <x:c r="I185" s="6">
        <x:v>29.208967522517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23.649</x:v>
      </x:c>
      <x:c r="R185" s="8">
        <x:v>109983.738343786</x:v>
      </x:c>
      <x:c r="S185" s="12">
        <x:v>238861.481074179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426314</x:v>
      </x:c>
      <x:c r="B186" s="1">
        <x:v>43205.6746705208</x:v>
      </x:c>
      <x:c r="C186" s="6">
        <x:v>3.06332722833333</x:v>
      </x:c>
      <x:c r="D186" s="14" t="s">
        <x:v>77</x:v>
      </x:c>
      <x:c r="E186" s="15">
        <x:v>43194.5239701389</x:v>
      </x:c>
      <x:c r="F186" t="s">
        <x:v>82</x:v>
      </x:c>
      <x:c r="G186" s="6">
        <x:v>148.056370826242</x:v>
      </x:c>
      <x:c r="H186" t="s">
        <x:v>83</x:v>
      </x:c>
      <x:c r="I186" s="6">
        <x:v>29.2095973984201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23.647</x:v>
      </x:c>
      <x:c r="R186" s="8">
        <x:v>109991.495651648</x:v>
      </x:c>
      <x:c r="S186" s="12">
        <x:v>238856.417552835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426324</x:v>
      </x:c>
      <x:c r="B187" s="1">
        <x:v>43205.6746822917</x:v>
      </x:c>
      <x:c r="C187" s="6">
        <x:v>3.08029487333333</x:v>
      </x:c>
      <x:c r="D187" s="14" t="s">
        <x:v>77</x:v>
      </x:c>
      <x:c r="E187" s="15">
        <x:v>43194.5239701389</x:v>
      </x:c>
      <x:c r="F187" t="s">
        <x:v>82</x:v>
      </x:c>
      <x:c r="G187" s="6">
        <x:v>148.102015963899</x:v>
      </x:c>
      <x:c r="H187" t="s">
        <x:v>83</x:v>
      </x:c>
      <x:c r="I187" s="6">
        <x:v>29.2049783112102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23.645</x:v>
      </x:c>
      <x:c r="R187" s="8">
        <x:v>109995.292679156</x:v>
      </x:c>
      <x:c r="S187" s="12">
        <x:v>238868.354779699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426335</x:v>
      </x:c>
      <x:c r="B188" s="1">
        <x:v>43205.674693831</x:v>
      </x:c>
      <x:c r="C188" s="6">
        <x:v>3.09691248833333</x:v>
      </x:c>
      <x:c r="D188" s="14" t="s">
        <x:v>77</x:v>
      </x:c>
      <x:c r="E188" s="15">
        <x:v>43194.5239701389</x:v>
      </x:c>
      <x:c r="F188" t="s">
        <x:v>82</x:v>
      </x:c>
      <x:c r="G188" s="6">
        <x:v>148.051492425158</x:v>
      </x:c>
      <x:c r="H188" t="s">
        <x:v>83</x:v>
      </x:c>
      <x:c r="I188" s="6">
        <x:v>29.2051882695814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23.649</x:v>
      </x:c>
      <x:c r="R188" s="8">
        <x:v>110002.250793872</x:v>
      </x:c>
      <x:c r="S188" s="12">
        <x:v>238862.944159852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426337</x:v>
      </x:c>
      <x:c r="B189" s="1">
        <x:v>43205.6747052893</x:v>
      </x:c>
      <x:c r="C189" s="6">
        <x:v>3.113430105</x:v>
      </x:c>
      <x:c r="D189" s="14" t="s">
        <x:v>77</x:v>
      </x:c>
      <x:c r="E189" s="15">
        <x:v>43194.5239701389</x:v>
      </x:c>
      <x:c r="F189" t="s">
        <x:v>82</x:v>
      </x:c>
      <x:c r="G189" s="6">
        <x:v>148.087853149763</x:v>
      </x:c>
      <x:c r="H189" t="s">
        <x:v>83</x:v>
      </x:c>
      <x:c r="I189" s="6">
        <x:v>29.1998793262205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23.648</x:v>
      </x:c>
      <x:c r="R189" s="8">
        <x:v>109998.068770234</x:v>
      </x:c>
      <x:c r="S189" s="12">
        <x:v>238865.101663613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426354</x:v>
      </x:c>
      <x:c r="B190" s="1">
        <x:v>43205.6747166319</x:v>
      </x:c>
      <x:c r="C190" s="6">
        <x:v>3.12973105333333</x:v>
      </x:c>
      <x:c r="D190" s="14" t="s">
        <x:v>77</x:v>
      </x:c>
      <x:c r="E190" s="15">
        <x:v>43194.5239701389</x:v>
      </x:c>
      <x:c r="F190" t="s">
        <x:v>82</x:v>
      </x:c>
      <x:c r="G190" s="6">
        <x:v>148.060629364466</x:v>
      </x:c>
      <x:c r="H190" t="s">
        <x:v>83</x:v>
      </x:c>
      <x:c r="I190" s="6">
        <x:v>29.2004192183822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23.65</x:v>
      </x:c>
      <x:c r="R190" s="8">
        <x:v>109997.617228016</x:v>
      </x:c>
      <x:c r="S190" s="12">
        <x:v>238856.911628739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426365</x:v>
      </x:c>
      <x:c r="B191" s="1">
        <x:v>43205.6747283218</x:v>
      </x:c>
      <x:c r="C191" s="6">
        <x:v>3.1465487</x:v>
      </x:c>
      <x:c r="D191" s="14" t="s">
        <x:v>77</x:v>
      </x:c>
      <x:c r="E191" s="15">
        <x:v>43194.5239701389</x:v>
      </x:c>
      <x:c r="F191" t="s">
        <x:v>82</x:v>
      </x:c>
      <x:c r="G191" s="6">
        <x:v>147.915438296866</x:v>
      </x:c>
      <x:c r="H191" t="s">
        <x:v>83</x:v>
      </x:c>
      <x:c r="I191" s="6">
        <x:v>29.2353324293103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23.649</x:v>
      </x:c>
      <x:c r="R191" s="8">
        <x:v>110001.522790236</x:v>
      </x:c>
      <x:c r="S191" s="12">
        <x:v>238855.220565161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426375</x:v>
      </x:c>
      <x:c r="B192" s="1">
        <x:v>43205.6747398958</x:v>
      </x:c>
      <x:c r="C192" s="6">
        <x:v>3.16324968833333</x:v>
      </x:c>
      <x:c r="D192" s="14" t="s">
        <x:v>77</x:v>
      </x:c>
      <x:c r="E192" s="15">
        <x:v>43194.5239701389</x:v>
      </x:c>
      <x:c r="F192" t="s">
        <x:v>82</x:v>
      </x:c>
      <x:c r="G192" s="6">
        <x:v>147.974865727967</x:v>
      </x:c>
      <x:c r="H192" t="s">
        <x:v>83</x:v>
      </x:c>
      <x:c r="I192" s="6">
        <x:v>29.2166760119421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23.651</x:v>
      </x:c>
      <x:c r="R192" s="8">
        <x:v>110004.579191144</x:v>
      </x:c>
      <x:c r="S192" s="12">
        <x:v>238860.400144709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426385</x:v>
      </x:c>
      <x:c r="B193" s="1">
        <x:v>43205.6747517708</x:v>
      </x:c>
      <x:c r="C193" s="6">
        <x:v>3.18036733</x:v>
      </x:c>
      <x:c r="D193" s="14" t="s">
        <x:v>77</x:v>
      </x:c>
      <x:c r="E193" s="15">
        <x:v>43194.5239701389</x:v>
      </x:c>
      <x:c r="F193" t="s">
        <x:v>82</x:v>
      </x:c>
      <x:c r="G193" s="6">
        <x:v>147.987656968313</x:v>
      </x:c>
      <x:c r="H193" t="s">
        <x:v>83</x:v>
      </x:c>
      <x:c r="I193" s="6">
        <x:v>29.2165860294726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23.65</x:v>
      </x:c>
      <x:c r="R193" s="8">
        <x:v>110020.832442629</x:v>
      </x:c>
      <x:c r="S193" s="12">
        <x:v>238865.08932844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426395</x:v>
      </x:c>
      <x:c r="B194" s="1">
        <x:v>43205.6747628125</x:v>
      </x:c>
      <x:c r="C194" s="6">
        <x:v>3.19625156833333</x:v>
      </x:c>
      <x:c r="D194" s="14" t="s">
        <x:v>77</x:v>
      </x:c>
      <x:c r="E194" s="15">
        <x:v>43194.5239701389</x:v>
      </x:c>
      <x:c r="F194" t="s">
        <x:v>82</x:v>
      </x:c>
      <x:c r="G194" s="6">
        <x:v>147.936364674459</x:v>
      </x:c>
      <x:c r="H194" t="s">
        <x:v>83</x:v>
      </x:c>
      <x:c r="I194" s="6">
        <x:v>29.2169759535227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23.654</x:v>
      </x:c>
      <x:c r="R194" s="8">
        <x:v>110016.100387962</x:v>
      </x:c>
      <x:c r="S194" s="12">
        <x:v>238858.574426489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426401</x:v>
      </x:c>
      <x:c r="B195" s="1">
        <x:v>43205.6747746181</x:v>
      </x:c>
      <x:c r="C195" s="6">
        <x:v>3.213269305</x:v>
      </x:c>
      <x:c r="D195" s="14" t="s">
        <x:v>77</x:v>
      </x:c>
      <x:c r="E195" s="15">
        <x:v>43194.5239701389</x:v>
      </x:c>
      <x:c r="F195" t="s">
        <x:v>82</x:v>
      </x:c>
      <x:c r="G195" s="6">
        <x:v>147.93426504708</x:v>
      </x:c>
      <x:c r="H195" t="s">
        <x:v>83</x:v>
      </x:c>
      <x:c r="I195" s="6">
        <x:v>29.2201853301158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23.653</x:v>
      </x:c>
      <x:c r="R195" s="8">
        <x:v>110018.250241682</x:v>
      </x:c>
      <x:c r="S195" s="12">
        <x:v>238866.032217263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426415</x:v>
      </x:c>
      <x:c r="B196" s="1">
        <x:v>43205.6747861921</x:v>
      </x:c>
      <x:c r="C196" s="6">
        <x:v>3.22990353166667</x:v>
      </x:c>
      <x:c r="D196" s="14" t="s">
        <x:v>77</x:v>
      </x:c>
      <x:c r="E196" s="15">
        <x:v>43194.5239701389</x:v>
      </x:c>
      <x:c r="F196" t="s">
        <x:v>82</x:v>
      </x:c>
      <x:c r="G196" s="6">
        <x:v>147.968976106462</x:v>
      </x:c>
      <x:c r="H196" t="s">
        <x:v>83</x:v>
      </x:c>
      <x:c r="I196" s="6">
        <x:v>29.2207252255453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23.65</x:v>
      </x:c>
      <x:c r="R196" s="8">
        <x:v>110027.355809445</x:v>
      </x:c>
      <x:c r="S196" s="12">
        <x:v>238865.199298135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426421</x:v>
      </x:c>
      <x:c r="B197" s="1">
        <x:v>43205.6747974884</x:v>
      </x:c>
      <x:c r="C197" s="6">
        <x:v>3.24618778833333</x:v>
      </x:c>
      <x:c r="D197" s="14" t="s">
        <x:v>77</x:v>
      </x:c>
      <x:c r="E197" s="15">
        <x:v>43194.5239701389</x:v>
      </x:c>
      <x:c r="F197" t="s">
        <x:v>82</x:v>
      </x:c>
      <x:c r="G197" s="6">
        <x:v>147.84349206472</x:v>
      </x:c>
      <x:c r="H197" t="s">
        <x:v>83</x:v>
      </x:c>
      <x:c r="I197" s="6">
        <x:v>29.2293335699642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23.657</x:v>
      </x:c>
      <x:c r="R197" s="8">
        <x:v>110021.544490886</x:v>
      </x:c>
      <x:c r="S197" s="12">
        <x:v>238847.582804415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426427</x:v>
      </x:c>
      <x:c r="B198" s="1">
        <x:v>43205.6748096065</x:v>
      </x:c>
      <x:c r="C198" s="6">
        <x:v>3.26362211833333</x:v>
      </x:c>
      <x:c r="D198" s="14" t="s">
        <x:v>77</x:v>
      </x:c>
      <x:c r="E198" s="15">
        <x:v>43194.5239701389</x:v>
      </x:c>
      <x:c r="F198" t="s">
        <x:v>82</x:v>
      </x:c>
      <x:c r="G198" s="6">
        <x:v>147.904705590535</x:v>
      </x:c>
      <x:c r="H198" t="s">
        <x:v>83</x:v>
      </x:c>
      <x:c r="I198" s="6">
        <x:v>29.2185056560015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23.656</x:v>
      </x:c>
      <x:c r="R198" s="8">
        <x:v>110028.650749037</x:v>
      </x:c>
      <x:c r="S198" s="12">
        <x:v>238852.65820307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426441</x:v>
      </x:c>
      <x:c r="B199" s="1">
        <x:v>43205.6748211458</x:v>
      </x:c>
      <x:c r="C199" s="6">
        <x:v>3.28022313166667</x:v>
      </x:c>
      <x:c r="D199" s="14" t="s">
        <x:v>77</x:v>
      </x:c>
      <x:c r="E199" s="15">
        <x:v>43194.5239701389</x:v>
      </x:c>
      <x:c r="F199" t="s">
        <x:v>82</x:v>
      </x:c>
      <x:c r="G199" s="6">
        <x:v>147.879347296817</x:v>
      </x:c>
      <x:c r="H199" t="s">
        <x:v>83</x:v>
      </x:c>
      <x:c r="I199" s="6">
        <x:v>29.215896163957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23.659</x:v>
      </x:c>
      <x:c r="R199" s="8">
        <x:v>110039.885717398</x:v>
      </x:c>
      <x:c r="S199" s="12">
        <x:v>238866.321290989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426454</x:v>
      </x:c>
      <x:c r="B200" s="1">
        <x:v>43205.6748327894</x:v>
      </x:c>
      <x:c r="C200" s="6">
        <x:v>3.29700742666667</x:v>
      </x:c>
      <x:c r="D200" s="14" t="s">
        <x:v>77</x:v>
      </x:c>
      <x:c r="E200" s="15">
        <x:v>43194.5239701389</x:v>
      </x:c>
      <x:c r="F200" t="s">
        <x:v>82</x:v>
      </x:c>
      <x:c r="G200" s="6">
        <x:v>147.872318581194</x:v>
      </x:c>
      <x:c r="H200" t="s">
        <x:v>83</x:v>
      </x:c>
      <x:c r="I200" s="6">
        <x:v>29.2119669326398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23.661</x:v>
      </x:c>
      <x:c r="R200" s="8">
        <x:v>110046.543411539</x:v>
      </x:c>
      <x:c r="S200" s="12">
        <x:v>238853.467188899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426465</x:v>
      </x:c>
      <x:c r="B201" s="1">
        <x:v>43205.6748441782</x:v>
      </x:c>
      <x:c r="C201" s="6">
        <x:v>3.31339170333333</x:v>
      </x:c>
      <x:c r="D201" s="14" t="s">
        <x:v>77</x:v>
      </x:c>
      <x:c r="E201" s="15">
        <x:v>43194.5239701389</x:v>
      </x:c>
      <x:c r="F201" t="s">
        <x:v>82</x:v>
      </x:c>
      <x:c r="G201" s="6">
        <x:v>147.88976338189</x:v>
      </x:c>
      <x:c r="H201" t="s">
        <x:v>83</x:v>
      </x:c>
      <x:c r="I201" s="6">
        <x:v>29.2135866152207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23.659</x:v>
      </x:c>
      <x:c r="R201" s="8">
        <x:v>110043.666870831</x:v>
      </x:c>
      <x:c r="S201" s="12">
        <x:v>238857.540850674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426475</x:v>
      </x:c>
      <x:c r="B202" s="1">
        <x:v>43205.6748555903</x:v>
      </x:c>
      <x:c r="C202" s="6">
        <x:v>3.32985933166667</x:v>
      </x:c>
      <x:c r="D202" s="14" t="s">
        <x:v>77</x:v>
      </x:c>
      <x:c r="E202" s="15">
        <x:v>43194.5239701389</x:v>
      </x:c>
      <x:c r="F202" t="s">
        <x:v>82</x:v>
      </x:c>
      <x:c r="G202" s="6">
        <x:v>147.853582673317</x:v>
      </x:c>
      <x:c r="H202" t="s">
        <x:v>83</x:v>
      </x:c>
      <x:c r="I202" s="6">
        <x:v>29.2188655860978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23.66</x:v>
      </x:c>
      <x:c r="R202" s="8">
        <x:v>110045.39340497</x:v>
      </x:c>
      <x:c r="S202" s="12">
        <x:v>238850.462345182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426485</x:v>
      </x:c>
      <x:c r="B203" s="1">
        <x:v>43205.6748670949</x:v>
      </x:c>
      <x:c r="C203" s="6">
        <x:v>3.346376925</x:v>
      </x:c>
      <x:c r="D203" s="14" t="s">
        <x:v>77</x:v>
      </x:c>
      <x:c r="E203" s="15">
        <x:v>43194.5239701389</x:v>
      </x:c>
      <x:c r="F203" t="s">
        <x:v>82</x:v>
      </x:c>
      <x:c r="G203" s="6">
        <x:v>147.841409823073</x:v>
      </x:c>
      <x:c r="H203" t="s">
        <x:v>83</x:v>
      </x:c>
      <x:c r="I203" s="6">
        <x:v>29.2215650630524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23.66</x:v>
      </x:c>
      <x:c r="R203" s="8">
        <x:v>110049.338798059</x:v>
      </x:c>
      <x:c r="S203" s="12">
        <x:v>238863.154625613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426495</x:v>
      </x:c>
      <x:c r="B204" s="1">
        <x:v>43205.6748790162</x:v>
      </x:c>
      <x:c r="C204" s="6">
        <x:v>3.36357793</x:v>
      </x:c>
      <x:c r="D204" s="14" t="s">
        <x:v>77</x:v>
      </x:c>
      <x:c r="E204" s="15">
        <x:v>43194.5239701389</x:v>
      </x:c>
      <x:c r="F204" t="s">
        <x:v>82</x:v>
      </x:c>
      <x:c r="G204" s="6">
        <x:v>147.912423578564</x:v>
      </x:c>
      <x:c r="H204" t="s">
        <x:v>83</x:v>
      </x:c>
      <x:c r="I204" s="6">
        <x:v>29.2058181447751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23.66</x:v>
      </x:c>
      <x:c r="R204" s="8">
        <x:v>110054.464906896</x:v>
      </x:c>
      <x:c r="S204" s="12">
        <x:v>238860.472002668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426505</x:v>
      </x:c>
      <x:c r="B205" s="1">
        <x:v>43205.6748903125</x:v>
      </x:c>
      <x:c r="C205" s="6">
        <x:v>3.379828845</x:v>
      </x:c>
      <x:c r="D205" s="14" t="s">
        <x:v>77</x:v>
      </x:c>
      <x:c r="E205" s="15">
        <x:v>43194.5239701389</x:v>
      </x:c>
      <x:c r="F205" t="s">
        <x:v>82</x:v>
      </x:c>
      <x:c r="G205" s="6">
        <x:v>147.861703781486</x:v>
      </x:c>
      <x:c r="H205" t="s">
        <x:v>83</x:v>
      </x:c>
      <x:c r="I205" s="6">
        <x:v>29.2115770091723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23.662</x:v>
      </x:c>
      <x:c r="R205" s="8">
        <x:v>110051.744510385</x:v>
      </x:c>
      <x:c r="S205" s="12">
        <x:v>238854.774581204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426515</x:v>
      </x:c>
      <x:c r="B206" s="1">
        <x:v>43205.6749021643</x:v>
      </x:c>
      <x:c r="C206" s="6">
        <x:v>3.39691318166667</x:v>
      </x:c>
      <x:c r="D206" s="14" t="s">
        <x:v>77</x:v>
      </x:c>
      <x:c r="E206" s="15">
        <x:v>43194.5239701389</x:v>
      </x:c>
      <x:c r="F206" t="s">
        <x:v>82</x:v>
      </x:c>
      <x:c r="G206" s="6">
        <x:v>147.800047263168</x:v>
      </x:c>
      <x:c r="H206" t="s">
        <x:v>83</x:v>
      </x:c>
      <x:c r="I206" s="6">
        <x:v>29.2197654115084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23.664</x:v>
      </x:c>
      <x:c r="R206" s="8">
        <x:v>110060.183262488</x:v>
      </x:c>
      <x:c r="S206" s="12">
        <x:v>238862.831550872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426524</x:v>
      </x:c>
      <x:c r="B207" s="1">
        <x:v>43205.6749135069</x:v>
      </x:c>
      <x:c r="C207" s="6">
        <x:v>3.41323078833333</x:v>
      </x:c>
      <x:c r="D207" s="14" t="s">
        <x:v>77</x:v>
      </x:c>
      <x:c r="E207" s="15">
        <x:v>43194.5239701389</x:v>
      </x:c>
      <x:c r="F207" t="s">
        <x:v>82</x:v>
      </x:c>
      <x:c r="G207" s="6">
        <x:v>147.79119616018</x:v>
      </x:c>
      <x:c r="H207" t="s">
        <x:v>83</x:v>
      </x:c>
      <x:c r="I207" s="6">
        <x:v>29.2189855628058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23.665</x:v>
      </x:c>
      <x:c r="R207" s="8">
        <x:v>110066.634340289</x:v>
      </x:c>
      <x:c r="S207" s="12">
        <x:v>238855.31392532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426535</x:v>
      </x:c>
      <x:c r="B208" s="1">
        <x:v>43205.6749251505</x:v>
      </x:c>
      <x:c r="C208" s="6">
        <x:v>3.42999844833333</x:v>
      </x:c>
      <x:c r="D208" s="14" t="s">
        <x:v>77</x:v>
      </x:c>
      <x:c r="E208" s="15">
        <x:v>43194.5239701389</x:v>
      </x:c>
      <x:c r="F208" t="s">
        <x:v>82</x:v>
      </x:c>
      <x:c r="G208" s="6">
        <x:v>147.745402113314</x:v>
      </x:c>
      <x:c r="H208" t="s">
        <x:v>83</x:v>
      </x:c>
      <x:c r="I208" s="6">
        <x:v>29.2126867914681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23.671</x:v>
      </x:c>
      <x:c r="R208" s="8">
        <x:v>110069.228208697</x:v>
      </x:c>
      <x:c r="S208" s="12">
        <x:v>238852.989691595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426541</x:v>
      </x:c>
      <x:c r="B209" s="1">
        <x:v>43205.674937037</x:v>
      </x:c>
      <x:c r="C209" s="6">
        <x:v>3.44713278333333</x:v>
      </x:c>
      <x:c r="D209" s="14" t="s">
        <x:v>77</x:v>
      </x:c>
      <x:c r="E209" s="15">
        <x:v>43194.5239701389</x:v>
      </x:c>
      <x:c r="F209" t="s">
        <x:v>82</x:v>
      </x:c>
      <x:c r="G209" s="6">
        <x:v>147.80864447205</x:v>
      </x:c>
      <x:c r="H209" t="s">
        <x:v>83</x:v>
      </x:c>
      <x:c r="I209" s="6">
        <x:v>29.209627392514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23.667</x:v>
      </x:c>
      <x:c r="R209" s="8">
        <x:v>110076.557353505</x:v>
      </x:c>
      <x:c r="S209" s="12">
        <x:v>238857.544081316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426555</x:v>
      </x:c>
      <x:c r="B210" s="1">
        <x:v>43205.6749482986</x:v>
      </x:c>
      <x:c r="C210" s="6">
        <x:v>3.46336705</x:v>
      </x:c>
      <x:c r="D210" s="14" t="s">
        <x:v>77</x:v>
      </x:c>
      <x:c r="E210" s="15">
        <x:v>43194.5239701389</x:v>
      </x:c>
      <x:c r="F210" t="s">
        <x:v>82</x:v>
      </x:c>
      <x:c r="G210" s="6">
        <x:v>147.720839335009</x:v>
      </x:c>
      <x:c r="H210" t="s">
        <x:v>83</x:v>
      </x:c>
      <x:c r="I210" s="6">
        <x:v>29.2318530895832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23.666</x:v>
      </x:c>
      <x:c r="R210" s="8">
        <x:v>110076.516690349</x:v>
      </x:c>
      <x:c r="S210" s="12">
        <x:v>238852.646075937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426563</x:v>
      </x:c>
      <x:c r="B211" s="1">
        <x:v>43205.6749597569</x:v>
      </x:c>
      <x:c r="C211" s="6">
        <x:v>3.47985132666667</x:v>
      </x:c>
      <x:c r="D211" s="14" t="s">
        <x:v>77</x:v>
      </x:c>
      <x:c r="E211" s="15">
        <x:v>43194.5239701389</x:v>
      </x:c>
      <x:c r="F211" t="s">
        <x:v>82</x:v>
      </x:c>
      <x:c r="G211" s="6">
        <x:v>147.671562170739</x:v>
      </x:c>
      <x:c r="H211" t="s">
        <x:v>83</x:v>
      </x:c>
      <x:c r="I211" s="6">
        <x:v>29.226334144314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23.672</x:v>
      </x:c>
      <x:c r="R211" s="8">
        <x:v>110074.902796432</x:v>
      </x:c>
      <x:c r="S211" s="12">
        <x:v>238848.404090311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426575</x:v>
      </x:c>
      <x:c r="B212" s="1">
        <x:v>43205.6749712963</x:v>
      </x:c>
      <x:c r="C212" s="6">
        <x:v>3.496468975</x:v>
      </x:c>
      <x:c r="D212" s="14" t="s">
        <x:v>77</x:v>
      </x:c>
      <x:c r="E212" s="15">
        <x:v>43194.5239701389</x:v>
      </x:c>
      <x:c r="F212" t="s">
        <x:v>82</x:v>
      </x:c>
      <x:c r="G212" s="6">
        <x:v>147.722476432685</x:v>
      </x:c>
      <x:c r="H212" t="s">
        <x:v>83</x:v>
      </x:c>
      <x:c r="I212" s="6">
        <x:v>29.2260042076564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23.668</x:v>
      </x:c>
      <x:c r="R212" s="8">
        <x:v>110079.133961771</x:v>
      </x:c>
      <x:c r="S212" s="12">
        <x:v>238862.750052441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426580</x:v>
      </x:c>
      <x:c r="B213" s="1">
        <x:v>43205.6749830208</x:v>
      </x:c>
      <x:c r="C213" s="6">
        <x:v>3.51336995</x:v>
      </x:c>
      <x:c r="D213" s="14" t="s">
        <x:v>77</x:v>
      </x:c>
      <x:c r="E213" s="15">
        <x:v>43194.5239701389</x:v>
      </x:c>
      <x:c r="F213" t="s">
        <x:v>82</x:v>
      </x:c>
      <x:c r="G213" s="6">
        <x:v>147.776875600581</x:v>
      </x:c>
      <x:c r="H213" t="s">
        <x:v>83</x:v>
      </x:c>
      <x:c r="I213" s="6">
        <x:v>29.2166760119421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23.667</x:v>
      </x:c>
      <x:c r="R213" s="8">
        <x:v>110088.693974232</x:v>
      </x:c>
      <x:c r="S213" s="12">
        <x:v>238870.143834939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426595</x:v>
      </x:c>
      <x:c r="B214" s="1">
        <x:v>43205.6749944792</x:v>
      </x:c>
      <x:c r="C214" s="6">
        <x:v>3.52983753333333</x:v>
      </x:c>
      <x:c r="D214" s="14" t="s">
        <x:v>77</x:v>
      </x:c>
      <x:c r="E214" s="15">
        <x:v>43194.5239701389</x:v>
      </x:c>
      <x:c r="F214" t="s">
        <x:v>82</x:v>
      </x:c>
      <x:c r="G214" s="6">
        <x:v>147.723790962685</x:v>
      </x:c>
      <x:c r="H214" t="s">
        <x:v>83</x:v>
      </x:c>
      <x:c r="I214" s="6">
        <x:v>29.2119969267542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23.673</x:v>
      </x:c>
      <x:c r="R214" s="8">
        <x:v>110088.412307626</x:v>
      </x:c>
      <x:c r="S214" s="12">
        <x:v>238858.936484497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426605</x:v>
      </x:c>
      <x:c r="B215" s="1">
        <x:v>43205.6750059838</x:v>
      </x:c>
      <x:c r="C215" s="6">
        <x:v>3.54638849</x:v>
      </x:c>
      <x:c r="D215" s="14" t="s">
        <x:v>77</x:v>
      </x:c>
      <x:c r="E215" s="15">
        <x:v>43194.5239701389</x:v>
      </x:c>
      <x:c r="F215" t="s">
        <x:v>82</x:v>
      </x:c>
      <x:c r="G215" s="6">
        <x:v>147.736950348431</x:v>
      </x:c>
      <x:c r="H215" t="s">
        <x:v>83</x:v>
      </x:c>
      <x:c r="I215" s="6">
        <x:v>29.2173058892922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23.67</x:v>
      </x:c>
      <x:c r="R215" s="8">
        <x:v>110100.386644428</x:v>
      </x:c>
      <x:c r="S215" s="12">
        <x:v>238858.821418083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426607</x:v>
      </x:c>
      <x:c r="B216" s="1">
        <x:v>43205.6750178588</x:v>
      </x:c>
      <x:c r="C216" s="6">
        <x:v>3.56350614333333</x:v>
      </x:c>
      <x:c r="D216" s="14" t="s">
        <x:v>77</x:v>
      </x:c>
      <x:c r="E216" s="15">
        <x:v>43194.5239701389</x:v>
      </x:c>
      <x:c r="F216" t="s">
        <x:v>82</x:v>
      </x:c>
      <x:c r="G216" s="6">
        <x:v>147.743645263372</x:v>
      </x:c>
      <x:c r="H216" t="s">
        <x:v>83</x:v>
      </x:c>
      <x:c r="I216" s="6">
        <x:v>29.2130767150647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23.671</x:v>
      </x:c>
      <x:c r="R216" s="8">
        <x:v>110098.851083645</x:v>
      </x:c>
      <x:c r="S216" s="12">
        <x:v>238864.636571174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426625</x:v>
      </x:c>
      <x:c r="B217" s="1">
        <x:v>43205.6750291667</x:v>
      </x:c>
      <x:c r="C217" s="6">
        <x:v>3.579807115</x:v>
      </x:c>
      <x:c r="D217" s="14" t="s">
        <x:v>77</x:v>
      </x:c>
      <x:c r="E217" s="15">
        <x:v>43194.5239701389</x:v>
      </x:c>
      <x:c r="F217" t="s">
        <x:v>82</x:v>
      </x:c>
      <x:c r="G217" s="6">
        <x:v>147.683316893985</x:v>
      </x:c>
      <x:c r="H217" t="s">
        <x:v>83</x:v>
      </x:c>
      <x:c r="I217" s="6">
        <x:v>29.22372464618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23.672</x:v>
      </x:c>
      <x:c r="R217" s="8">
        <x:v>110099.970864125</x:v>
      </x:c>
      <x:c r="S217" s="12">
        <x:v>238863.346087982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426630</x:v>
      </x:c>
      <x:c r="B218" s="1">
        <x:v>43205.675041169</x:v>
      </x:c>
      <x:c r="C218" s="6">
        <x:v>3.59709143666667</x:v>
      </x:c>
      <x:c r="D218" s="14" t="s">
        <x:v>77</x:v>
      </x:c>
      <x:c r="E218" s="15">
        <x:v>43194.5239701389</x:v>
      </x:c>
      <x:c r="F218" t="s">
        <x:v>82</x:v>
      </x:c>
      <x:c r="G218" s="6">
        <x:v>147.65247027947</x:v>
      </x:c>
      <x:c r="H218" t="s">
        <x:v>83</x:v>
      </x:c>
      <x:c r="I218" s="6">
        <x:v>29.2223449123549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23.675</x:v>
      </x:c>
      <x:c r="R218" s="8">
        <x:v>110110.730491894</x:v>
      </x:c>
      <x:c r="S218" s="12">
        <x:v>238863.476310598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426643</x:v>
      </x:c>
      <x:c r="B219" s="1">
        <x:v>43205.675053125</x:v>
      </x:c>
      <x:c r="C219" s="6">
        <x:v>3.614309135</x:v>
      </x:c>
      <x:c r="D219" s="14" t="s">
        <x:v>77</x:v>
      </x:c>
      <x:c r="E219" s="15">
        <x:v>43194.5239701389</x:v>
      </x:c>
      <x:c r="F219" t="s">
        <x:v>82</x:v>
      </x:c>
      <x:c r="G219" s="6">
        <x:v>147.69311965598</x:v>
      </x:c>
      <x:c r="H219" t="s">
        <x:v>83</x:v>
      </x:c>
      <x:c r="I219" s="6">
        <x:v>29.2188055977458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23.673</x:v>
      </x:c>
      <x:c r="R219" s="8">
        <x:v>110107.782548954</x:v>
      </x:c>
      <x:c r="S219" s="12">
        <x:v>238869.41768904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426646</x:v>
      </x:c>
      <x:c r="B220" s="1">
        <x:v>43205.6750640856</x:v>
      </x:c>
      <x:c r="C220" s="6">
        <x:v>3.630093375</x:v>
      </x:c>
      <x:c r="D220" s="14" t="s">
        <x:v>77</x:v>
      </x:c>
      <x:c r="E220" s="15">
        <x:v>43194.5239701389</x:v>
      </x:c>
      <x:c r="F220" t="s">
        <x:v>82</x:v>
      </x:c>
      <x:c r="G220" s="6">
        <x:v>147.674232128238</x:v>
      </x:c>
      <x:c r="H220" t="s">
        <x:v>83</x:v>
      </x:c>
      <x:c r="I220" s="6">
        <x:v>29.2120269208694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23.677</x:v>
      </x:c>
      <x:c r="R220" s="8">
        <x:v>110114.580340004</x:v>
      </x:c>
      <x:c r="S220" s="12">
        <x:v>238863.136948769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426664</x:v>
      </x:c>
      <x:c r="B221" s="1">
        <x:v>43205.6750759606</x:v>
      </x:c>
      <x:c r="C221" s="6">
        <x:v>3.64716098333333</x:v>
      </x:c>
      <x:c r="D221" s="14" t="s">
        <x:v>77</x:v>
      </x:c>
      <x:c r="E221" s="15">
        <x:v>43194.5239701389</x:v>
      </x:c>
      <x:c r="F221" t="s">
        <x:v>82</x:v>
      </x:c>
      <x:c r="G221" s="6">
        <x:v>147.684276964716</x:v>
      </x:c>
      <x:c r="H221" t="s">
        <x:v>83</x:v>
      </x:c>
      <x:c r="I221" s="6">
        <x:v>29.2180257492669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23.674</x:v>
      </x:c>
      <x:c r="R221" s="8">
        <x:v>110122.056025464</x:v>
      </x:c>
      <x:c r="S221" s="12">
        <x:v>238863.471495063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426675</x:v>
      </x:c>
      <x:c r="B222" s="1">
        <x:v>43205.6750873495</x:v>
      </x:c>
      <x:c r="C222" s="6">
        <x:v>3.663578635</x:v>
      </x:c>
      <x:c r="D222" s="14" t="s">
        <x:v>77</x:v>
      </x:c>
      <x:c r="E222" s="15">
        <x:v>43194.5239701389</x:v>
      </x:c>
      <x:c r="F222" t="s">
        <x:v>82</x:v>
      </x:c>
      <x:c r="G222" s="6">
        <x:v>147.644905737632</x:v>
      </x:c>
      <x:c r="H222" t="s">
        <x:v>83</x:v>
      </x:c>
      <x:c r="I222" s="6">
        <x:v>29.2240245883909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23.675</x:v>
      </x:c>
      <x:c r="R222" s="8">
        <x:v>110123.697860337</x:v>
      </x:c>
      <x:c r="S222" s="12">
        <x:v>238864.614100607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426685</x:v>
      </x:c>
      <x:c r="B223" s="1">
        <x:v>43205.6750985764</x:v>
      </x:c>
      <x:c r="C223" s="6">
        <x:v>3.67976289166667</x:v>
      </x:c>
      <x:c r="D223" s="14" t="s">
        <x:v>77</x:v>
      </x:c>
      <x:c r="E223" s="15">
        <x:v>43194.5239701389</x:v>
      </x:c>
      <x:c r="F223" t="s">
        <x:v>82</x:v>
      </x:c>
      <x:c r="G223" s="6">
        <x:v>147.623716865896</x:v>
      </x:c>
      <x:c r="H223" t="s">
        <x:v>83</x:v>
      </x:c>
      <x:c r="I223" s="6">
        <x:v>29.2232447386982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23.677</x:v>
      </x:c>
      <x:c r="R223" s="8">
        <x:v>110126.452387498</x:v>
      </x:c>
      <x:c r="S223" s="12">
        <x:v>238846.876877216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426689</x:v>
      </x:c>
      <x:c r="B224" s="1">
        <x:v>43205.6751105671</x:v>
      </x:c>
      <x:c r="C224" s="6">
        <x:v>3.69701391833333</x:v>
      </x:c>
      <x:c r="D224" s="14" t="s">
        <x:v>77</x:v>
      </x:c>
      <x:c r="E224" s="15">
        <x:v>43194.5239701389</x:v>
      </x:c>
      <x:c r="F224" t="s">
        <x:v>82</x:v>
      </x:c>
      <x:c r="G224" s="6">
        <x:v>147.69552057248</x:v>
      </x:c>
      <x:c r="H224" t="s">
        <x:v>83</x:v>
      </x:c>
      <x:c r="I224" s="6">
        <x:v>29.199069488141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23.68</x:v>
      </x:c>
      <x:c r="R224" s="8">
        <x:v>110123.717297573</x:v>
      </x:c>
      <x:c r="S224" s="12">
        <x:v>238851.112111359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426705</x:v>
      </x:c>
      <x:c r="B225" s="1">
        <x:v>43205.675121956</x:v>
      </x:c>
      <x:c r="C225" s="6">
        <x:v>3.71338154833333</x:v>
      </x:c>
      <x:c r="D225" s="14" t="s">
        <x:v>77</x:v>
      </x:c>
      <x:c r="E225" s="15">
        <x:v>43194.5239701389</x:v>
      </x:c>
      <x:c r="F225" t="s">
        <x:v>82</x:v>
      </x:c>
      <x:c r="G225" s="6">
        <x:v>147.646495649373</x:v>
      </x:c>
      <x:c r="H225" t="s">
        <x:v>83</x:v>
      </x:c>
      <x:c r="I225" s="6">
        <x:v>29.2099573275609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23.68</x:v>
      </x:c>
      <x:c r="R225" s="8">
        <x:v>110124.061771198</x:v>
      </x:c>
      <x:c r="S225" s="12">
        <x:v>238850.991070116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426715</x:v>
      </x:c>
      <x:c r="B226" s="1">
        <x:v>43205.6751331366</x:v>
      </x:c>
      <x:c r="C226" s="6">
        <x:v>3.72951580666667</x:v>
      </x:c>
      <x:c r="D226" s="14" t="s">
        <x:v>77</x:v>
      </x:c>
      <x:c r="E226" s="15">
        <x:v>43194.5239701389</x:v>
      </x:c>
      <x:c r="F226" t="s">
        <x:v>82</x:v>
      </x:c>
      <x:c r="G226" s="6">
        <x:v>147.587384144177</x:v>
      </x:c>
      <x:c r="H226" t="s">
        <x:v>83</x:v>
      </x:c>
      <x:c r="I226" s="6">
        <x:v>29.2121169032162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23.684</x:v>
      </x:c>
      <x:c r="R226" s="8">
        <x:v>110135.817232373</x:v>
      </x:c>
      <x:c r="S226" s="12">
        <x:v>238849.10306996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426725</x:v>
      </x:c>
      <x:c r="B227" s="1">
        <x:v>43205.6751452199</x:v>
      </x:c>
      <x:c r="C227" s="6">
        <x:v>3.746916785</x:v>
      </x:c>
      <x:c r="D227" s="14" t="s">
        <x:v>77</x:v>
      </x:c>
      <x:c r="E227" s="15">
        <x:v>43194.5239701389</x:v>
      </x:c>
      <x:c r="F227" t="s">
        <x:v>82</x:v>
      </x:c>
      <x:c r="G227" s="6">
        <x:v>147.578515509756</x:v>
      </x:c>
      <x:c r="H227" t="s">
        <x:v>83</x:v>
      </x:c>
      <x:c r="I227" s="6">
        <x:v>29.2223149181473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23.681</x:v>
      </x:c>
      <x:c r="R227" s="8">
        <x:v>110134.982411627</x:v>
      </x:c>
      <x:c r="S227" s="12">
        <x:v>238860.005921375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426735</x:v>
      </x:c>
      <x:c r="B228" s="1">
        <x:v>43205.6751565625</x:v>
      </x:c>
      <x:c r="C228" s="6">
        <x:v>3.76323439333333</x:v>
      </x:c>
      <x:c r="D228" s="14" t="s">
        <x:v>77</x:v>
      </x:c>
      <x:c r="E228" s="15">
        <x:v>43194.5239701389</x:v>
      </x:c>
      <x:c r="F228" t="s">
        <x:v>82</x:v>
      </x:c>
      <x:c r="G228" s="6">
        <x:v>147.562584032043</x:v>
      </x:c>
      <x:c r="H228" t="s">
        <x:v>83</x:v>
      </x:c>
      <x:c r="I228" s="6">
        <x:v>29.2258542364593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23.681</x:v>
      </x:c>
      <x:c r="R228" s="8">
        <x:v>110133.064235643</x:v>
      </x:c>
      <x:c r="S228" s="12">
        <x:v>238847.846605415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426745</x:v>
      </x:c>
      <x:c r="B229" s="1">
        <x:v>43205.6751679398</x:v>
      </x:c>
      <x:c r="C229" s="6">
        <x:v>3.77961872833333</x:v>
      </x:c>
      <x:c r="D229" s="14" t="s">
        <x:v>77</x:v>
      </x:c>
      <x:c r="E229" s="15">
        <x:v>43194.5239701389</x:v>
      </x:c>
      <x:c r="F229" t="s">
        <x:v>82</x:v>
      </x:c>
      <x:c r="G229" s="6">
        <x:v>147.566961721719</x:v>
      </x:c>
      <x:c r="H229" t="s">
        <x:v>83</x:v>
      </x:c>
      <x:c r="I229" s="6">
        <x:v>29.2276238970153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23.68</x:v>
      </x:c>
      <x:c r="R229" s="8">
        <x:v>110140.64072595</x:v>
      </x:c>
      <x:c r="S229" s="12">
        <x:v>238860.381697854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426755</x:v>
      </x:c>
      <x:c r="B230" s="1">
        <x:v>43205.6751795949</x:v>
      </x:c>
      <x:c r="C230" s="6">
        <x:v>3.79641965833333</x:v>
      </x:c>
      <x:c r="D230" s="14" t="s">
        <x:v>77</x:v>
      </x:c>
      <x:c r="E230" s="15">
        <x:v>43194.5239701389</x:v>
      </x:c>
      <x:c r="F230" t="s">
        <x:v>82</x:v>
      </x:c>
      <x:c r="G230" s="6">
        <x:v>147.463098519218</x:v>
      </x:c>
      <x:c r="H230" t="s">
        <x:v>83</x:v>
      </x:c>
      <x:c r="I230" s="6">
        <x:v>29.2342526338366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23.686</x:v>
      </x:c>
      <x:c r="R230" s="8">
        <x:v>110151.98931887</x:v>
      </x:c>
      <x:c r="S230" s="12">
        <x:v>238855.312784503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426762</x:v>
      </x:c>
      <x:c r="B231" s="1">
        <x:v>43205.6751916667</x:v>
      </x:c>
      <x:c r="C231" s="6">
        <x:v>3.81378730833333</x:v>
      </x:c>
      <x:c r="D231" s="14" t="s">
        <x:v>77</x:v>
      </x:c>
      <x:c r="E231" s="15">
        <x:v>43194.5239701389</x:v>
      </x:c>
      <x:c r="F231" t="s">
        <x:v>82</x:v>
      </x:c>
      <x:c r="G231" s="6">
        <x:v>147.616431902183</x:v>
      </x:c>
      <x:c r="H231" t="s">
        <x:v>83</x:v>
      </x:c>
      <x:c r="I231" s="6">
        <x:v>29.1946903671001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23.688</x:v>
      </x:c>
      <x:c r="R231" s="8">
        <x:v>110149.264730643</x:v>
      </x:c>
      <x:c r="S231" s="12">
        <x:v>238849.732763143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426768</x:v>
      </x:c>
      <x:c r="B232" s="1">
        <x:v>43205.675203044</x:v>
      </x:c>
      <x:c r="C232" s="6">
        <x:v>3.830188255</x:v>
      </x:c>
      <x:c r="D232" s="14" t="s">
        <x:v>77</x:v>
      </x:c>
      <x:c r="E232" s="15">
        <x:v>43194.5239701389</x:v>
      </x:c>
      <x:c r="F232" t="s">
        <x:v>82</x:v>
      </x:c>
      <x:c r="G232" s="6">
        <x:v>147.550994124774</x:v>
      </x:c>
      <x:c r="H232" t="s">
        <x:v>83</x:v>
      </x:c>
      <x:c r="I232" s="6">
        <x:v>29.2229447965574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23.683</x:v>
      </x:c>
      <x:c r="R232" s="8">
        <x:v>110157.36433892</x:v>
      </x:c>
      <x:c r="S232" s="12">
        <x:v>238851.308382268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426776</x:v>
      </x:c>
      <x:c r="B233" s="1">
        <x:v>43205.6752144329</x:v>
      </x:c>
      <x:c r="C233" s="6">
        <x:v>3.846572555</x:v>
      </x:c>
      <x:c r="D233" s="14" t="s">
        <x:v>77</x:v>
      </x:c>
      <x:c r="E233" s="15">
        <x:v>43194.5239701389</x:v>
      </x:c>
      <x:c r="F233" t="s">
        <x:v>82</x:v>
      </x:c>
      <x:c r="G233" s="6">
        <x:v>147.486141106768</x:v>
      </x:c>
      <x:c r="H233" t="s">
        <x:v>83</x:v>
      </x:c>
      <x:c r="I233" s="6">
        <x:v>29.2209051907075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23.689</x:v>
      </x:c>
      <x:c r="R233" s="8">
        <x:v>110167.696514818</x:v>
      </x:c>
      <x:c r="S233" s="12">
        <x:v>238851.710234008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426792</x:v>
      </x:c>
      <x:c r="B234" s="1">
        <x:v>43205.6752263542</x:v>
      </x:c>
      <x:c r="C234" s="6">
        <x:v>3.86370688</x:v>
      </x:c>
      <x:c r="D234" s="14" t="s">
        <x:v>77</x:v>
      </x:c>
      <x:c r="E234" s="15">
        <x:v>43194.5239701389</x:v>
      </x:c>
      <x:c r="F234" t="s">
        <x:v>82</x:v>
      </x:c>
      <x:c r="G234" s="6">
        <x:v>147.527777332619</x:v>
      </x:c>
      <x:c r="H234" t="s">
        <x:v>83</x:v>
      </x:c>
      <x:c r="I234" s="6">
        <x:v>29.208907534342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23.69</x:v>
      </x:c>
      <x:c r="R234" s="8">
        <x:v>110157.530721784</x:v>
      </x:c>
      <x:c r="S234" s="12">
        <x:v>238855.824632329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426798</x:v>
      </x:c>
      <x:c r="B235" s="1">
        <x:v>43205.6752390856</x:v>
      </x:c>
      <x:c r="C235" s="6">
        <x:v>3.88205791333333</x:v>
      </x:c>
      <x:c r="D235" s="14" t="s">
        <x:v>77</x:v>
      </x:c>
      <x:c r="E235" s="15">
        <x:v>43194.5239701389</x:v>
      </x:c>
      <x:c r="F235" t="s">
        <x:v>82</x:v>
      </x:c>
      <x:c r="G235" s="6">
        <x:v>147.42078807251</x:v>
      </x:c>
      <x:c r="H235" t="s">
        <x:v>83</x:v>
      </x:c>
      <x:c r="I235" s="6">
        <x:v>29.2326929298765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23.69</x:v>
      </x:c>
      <x:c r="R235" s="8">
        <x:v>110177.993065906</x:v>
      </x:c>
      <x:c r="S235" s="12">
        <x:v>238860.233979816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426815</x:v>
      </x:c>
      <x:c r="B236" s="1">
        <x:v>43205.6752494213</x:v>
      </x:c>
      <x:c r="C236" s="6">
        <x:v>3.89697546</x:v>
      </x:c>
      <x:c r="D236" s="14" t="s">
        <x:v>77</x:v>
      </x:c>
      <x:c r="E236" s="15">
        <x:v>43194.5239701389</x:v>
      </x:c>
      <x:c r="F236" t="s">
        <x:v>82</x:v>
      </x:c>
      <x:c r="G236" s="6">
        <x:v>147.551705782701</x:v>
      </x:c>
      <x:c r="H236" t="s">
        <x:v>83</x:v>
      </x:c>
      <x:c r="I236" s="6">
        <x:v>29.2118169620699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23.687</x:v>
      </x:c>
      <x:c r="R236" s="8">
        <x:v>110180.296946899</x:v>
      </x:c>
      <x:c r="S236" s="12">
        <x:v>238859.592690011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426824</x:v>
      </x:c>
      <x:c r="B237" s="1">
        <x:v>43205.6752612268</x:v>
      </x:c>
      <x:c r="C237" s="6">
        <x:v>3.913959775</x:v>
      </x:c>
      <x:c r="D237" s="14" t="s">
        <x:v>77</x:v>
      </x:c>
      <x:c r="E237" s="15">
        <x:v>43194.5239701389</x:v>
      </x:c>
      <x:c r="F237" t="s">
        <x:v>82</x:v>
      </x:c>
      <x:c r="G237" s="6">
        <x:v>147.537939608662</x:v>
      </x:c>
      <x:c r="H237" t="s">
        <x:v>83</x:v>
      </x:c>
      <x:c r="I237" s="6">
        <x:v>29.2148763630207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23.687</x:v>
      </x:c>
      <x:c r="R237" s="8">
        <x:v>110184.140957047</x:v>
      </x:c>
      <x:c r="S237" s="12">
        <x:v>238852.629917457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426833</x:v>
      </x:c>
      <x:c r="B238" s="1">
        <x:v>43205.6752744213</x:v>
      </x:c>
      <x:c r="C238" s="6">
        <x:v>3.93297752833333</x:v>
      </x:c>
      <x:c r="D238" s="14" t="s">
        <x:v>77</x:v>
      </x:c>
      <x:c r="E238" s="15">
        <x:v>43194.5239701389</x:v>
      </x:c>
      <x:c r="F238" t="s">
        <x:v>82</x:v>
      </x:c>
      <x:c r="G238" s="6">
        <x:v>147.488221477287</x:v>
      </x:c>
      <x:c r="H238" t="s">
        <x:v>83</x:v>
      </x:c>
      <x:c r="I238" s="6">
        <x:v>29.223184750268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23.688</x:v>
      </x:c>
      <x:c r="R238" s="8">
        <x:v>110188.287750683</x:v>
      </x:c>
      <x:c r="S238" s="12">
        <x:v>238869.180211724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426843</x:v>
      </x:c>
      <x:c r="B239" s="1">
        <x:v>43205.6752837616</x:v>
      </x:c>
      <x:c r="C239" s="6">
        <x:v>3.94641168666667</x:v>
      </x:c>
      <x:c r="D239" s="14" t="s">
        <x:v>77</x:v>
      </x:c>
      <x:c r="E239" s="15">
        <x:v>43194.5239701389</x:v>
      </x:c>
      <x:c r="F239" t="s">
        <x:v>82</x:v>
      </x:c>
      <x:c r="G239" s="6">
        <x:v>147.419385367836</x:v>
      </x:c>
      <x:c r="H239" t="s">
        <x:v>83</x:v>
      </x:c>
      <x:c r="I239" s="6">
        <x:v>29.2302633924605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23.691</x:v>
      </x:c>
      <x:c r="R239" s="8">
        <x:v>110178.883150825</x:v>
      </x:c>
      <x:c r="S239" s="12">
        <x:v>238851.199622354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426848</x:v>
      </x:c>
      <x:c r="B240" s="1">
        <x:v>43205.6752957176</x:v>
      </x:c>
      <x:c r="C240" s="6">
        <x:v>3.96362930333333</x:v>
      </x:c>
      <x:c r="D240" s="14" t="s">
        <x:v>77</x:v>
      </x:c>
      <x:c r="E240" s="15">
        <x:v>43194.5239701389</x:v>
      </x:c>
      <x:c r="F240" t="s">
        <x:v>82</x:v>
      </x:c>
      <x:c r="G240" s="6">
        <x:v>147.361155306243</x:v>
      </x:c>
      <x:c r="H240" t="s">
        <x:v>83</x:v>
      </x:c>
      <x:c r="I240" s="6">
        <x:v>29.2240245883909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23.698</x:v>
      </x:c>
      <x:c r="R240" s="8">
        <x:v>110189.329178429</x:v>
      </x:c>
      <x:c r="S240" s="12">
        <x:v>238855.77549607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426860</x:v>
      </x:c>
      <x:c r="B241" s="1">
        <x:v>43205.6753070949</x:v>
      </x:c>
      <x:c r="C241" s="6">
        <x:v>3.98003028666667</x:v>
      </x:c>
      <x:c r="D241" s="14" t="s">
        <x:v>77</x:v>
      </x:c>
      <x:c r="E241" s="15">
        <x:v>43194.5239701389</x:v>
      </x:c>
      <x:c r="F241" t="s">
        <x:v>82</x:v>
      </x:c>
      <x:c r="G241" s="6">
        <x:v>147.409241618528</x:v>
      </x:c>
      <x:c r="H241" t="s">
        <x:v>83</x:v>
      </x:c>
      <x:c r="I241" s="6">
        <x:v>29.2242945364042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23.694</x:v>
      </x:c>
      <x:c r="R241" s="8">
        <x:v>110184.107138044</x:v>
      </x:c>
      <x:c r="S241" s="12">
        <x:v>238857.608058193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426870</x:v>
      </x:c>
      <x:c r="B242" s="1">
        <x:v>43205.6753190972</x:v>
      </x:c>
      <x:c r="C242" s="6">
        <x:v>3.99731460833333</x:v>
      </x:c>
      <x:c r="D242" s="14" t="s">
        <x:v>77</x:v>
      </x:c>
      <x:c r="E242" s="15">
        <x:v>43194.5239701389</x:v>
      </x:c>
      <x:c r="F242" t="s">
        <x:v>82</x:v>
      </x:c>
      <x:c r="G242" s="6">
        <x:v>147.455524046136</x:v>
      </x:c>
      <x:c r="H242" t="s">
        <x:v>83</x:v>
      </x:c>
      <x:c r="I242" s="6">
        <x:v>29.2085176112305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23.696</x:v>
      </x:c>
      <x:c r="R242" s="8">
        <x:v>110201.37520645</x:v>
      </x:c>
      <x:c r="S242" s="12">
        <x:v>238859.428440395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426879</x:v>
      </x:c>
      <x:c r="B243" s="1">
        <x:v>43205.6753301273</x:v>
      </x:c>
      <x:c r="C243" s="6">
        <x:v>4.01318219833333</x:v>
      </x:c>
      <x:c r="D243" s="14" t="s">
        <x:v>77</x:v>
      </x:c>
      <x:c r="E243" s="15">
        <x:v>43194.5239701389</x:v>
      </x:c>
      <x:c r="F243" t="s">
        <x:v>82</x:v>
      </x:c>
      <x:c r="G243" s="6">
        <x:v>147.333709931435</x:v>
      </x:c>
      <x:c r="H243" t="s">
        <x:v>83</x:v>
      </x:c>
      <x:c r="I243" s="6">
        <x:v>29.2191655278748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23.702</x:v>
      </x:c>
      <x:c r="R243" s="8">
        <x:v>110199.213092388</x:v>
      </x:c>
      <x:c r="S243" s="12">
        <x:v>238851.27935722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426895</x:v>
      </x:c>
      <x:c r="B244" s="1">
        <x:v>43205.6753433681</x:v>
      </x:c>
      <x:c r="C244" s="6">
        <x:v>4.03223328</x:v>
      </x:c>
      <x:c r="D244" s="14" t="s">
        <x:v>77</x:v>
      </x:c>
      <x:c r="E244" s="15">
        <x:v>43194.5239701389</x:v>
      </x:c>
      <x:c r="F244" t="s">
        <x:v>82</x:v>
      </x:c>
      <x:c r="G244" s="6">
        <x:v>147.370538672039</x:v>
      </x:c>
      <x:c r="H244" t="s">
        <x:v>83</x:v>
      </x:c>
      <x:c r="I244" s="6">
        <x:v>29.2191955220542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23.699</x:v>
      </x:c>
      <x:c r="R244" s="8">
        <x:v>110216.40110609</x:v>
      </x:c>
      <x:c r="S244" s="12">
        <x:v>238864.731506309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426903</x:v>
      </x:c>
      <x:c r="B245" s="1">
        <x:v>43205.6753550579</x:v>
      </x:c>
      <x:c r="C245" s="6">
        <x:v>4.049050915</x:v>
      </x:c>
      <x:c r="D245" s="14" t="s">
        <x:v>77</x:v>
      </x:c>
      <x:c r="E245" s="15">
        <x:v>43194.5239701389</x:v>
      </x:c>
      <x:c r="F245" t="s">
        <x:v>82</x:v>
      </x:c>
      <x:c r="G245" s="6">
        <x:v>147.393109595587</x:v>
      </x:c>
      <x:c r="H245" t="s">
        <x:v>83</x:v>
      </x:c>
      <x:c r="I245" s="6">
        <x:v>29.2169159652044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23.698</x:v>
      </x:c>
      <x:c r="R245" s="8">
        <x:v>110209.964419731</x:v>
      </x:c>
      <x:c r="S245" s="12">
        <x:v>238864.126894784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426908</x:v>
      </x:c>
      <x:c r="B246" s="1">
        <x:v>43205.6753652778</x:v>
      </x:c>
      <x:c r="C246" s="6">
        <x:v>4.06380176</x:v>
      </x:c>
      <x:c r="D246" s="14" t="s">
        <x:v>77</x:v>
      </x:c>
      <x:c r="E246" s="15">
        <x:v>43194.5239701389</x:v>
      </x:c>
      <x:c r="F246" t="s">
        <x:v>82</x:v>
      </x:c>
      <x:c r="G246" s="6">
        <x:v>147.431731077746</x:v>
      </x:c>
      <x:c r="H246" t="s">
        <x:v>83</x:v>
      </x:c>
      <x:c r="I246" s="6">
        <x:v>29.2110671093214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23.697</x:v>
      </x:c>
      <x:c r="R246" s="8">
        <x:v>110205.328152042</x:v>
      </x:c>
      <x:c r="S246" s="12">
        <x:v>238859.196771396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426918</x:v>
      </x:c>
      <x:c r="B247" s="1">
        <x:v>43205.6753774306</x:v>
      </x:c>
      <x:c r="C247" s="6">
        <x:v>4.08130278333333</x:v>
      </x:c>
      <x:c r="D247" s="14" t="s">
        <x:v>77</x:v>
      </x:c>
      <x:c r="E247" s="15">
        <x:v>43194.5239701389</x:v>
      </x:c>
      <x:c r="F247" t="s">
        <x:v>82</x:v>
      </x:c>
      <x:c r="G247" s="6">
        <x:v>147.460802213127</x:v>
      </x:c>
      <x:c r="H247" t="s">
        <x:v>83</x:v>
      </x:c>
      <x:c r="I247" s="6">
        <x:v>29.201858931237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23.698</x:v>
      </x:c>
      <x:c r="R247" s="8">
        <x:v>110219.144726378</x:v>
      </x:c>
      <x:c r="S247" s="12">
        <x:v>238851.157965539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426935</x:v>
      </x:c>
      <x:c r="B248" s="1">
        <x:v>43205.6753882292</x:v>
      </x:c>
      <x:c r="C248" s="6">
        <x:v>4.09682036833333</x:v>
      </x:c>
      <x:c r="D248" s="14" t="s">
        <x:v>77</x:v>
      </x:c>
      <x:c r="E248" s="15">
        <x:v>43194.5239701389</x:v>
      </x:c>
      <x:c r="F248" t="s">
        <x:v>82</x:v>
      </x:c>
      <x:c r="G248" s="6">
        <x:v>147.313949574286</x:v>
      </x:c>
      <x:c r="H248" t="s">
        <x:v>83</x:v>
      </x:c>
      <x:c r="I248" s="6">
        <x:v>29.2263041500714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23.701</x:v>
      </x:c>
      <x:c r="R248" s="8">
        <x:v>110209.51848911</x:v>
      </x:c>
      <x:c r="S248" s="12">
        <x:v>238842.56567281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426938</x:v>
      </x:c>
      <x:c r="B249" s="1">
        <x:v>43205.6753996528</x:v>
      </x:c>
      <x:c r="C249" s="6">
        <x:v>4.11330462166667</x:v>
      </x:c>
      <x:c r="D249" s="14" t="s">
        <x:v>77</x:v>
      </x:c>
      <x:c r="E249" s="15">
        <x:v>43194.5239701389</x:v>
      </x:c>
      <x:c r="F249" t="s">
        <x:v>82</x:v>
      </x:c>
      <x:c r="G249" s="6">
        <x:v>147.312871292109</x:v>
      </x:c>
      <x:c r="H249" t="s">
        <x:v>83</x:v>
      </x:c>
      <x:c r="I249" s="6">
        <x:v>29.2265441040222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23.701</x:v>
      </x:c>
      <x:c r="R249" s="8">
        <x:v>110217.701944439</x:v>
      </x:c>
      <x:c r="S249" s="12">
        <x:v>238846.282105417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426947</x:v>
      </x:c>
      <x:c r="B250" s="1">
        <x:v>43205.6754114236</x:v>
      </x:c>
      <x:c r="C250" s="6">
        <x:v>4.13025560666667</x:v>
      </x:c>
      <x:c r="D250" s="14" t="s">
        <x:v>77</x:v>
      </x:c>
      <x:c r="E250" s="15">
        <x:v>43194.5239701389</x:v>
      </x:c>
      <x:c r="F250" t="s">
        <x:v>82</x:v>
      </x:c>
      <x:c r="G250" s="6">
        <x:v>147.319908739587</x:v>
      </x:c>
      <x:c r="H250" t="s">
        <x:v>83</x:v>
      </x:c>
      <x:c r="I250" s="6">
        <x:v>29.2194954638603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23.703</x:v>
      </x:c>
      <x:c r="R250" s="8">
        <x:v>110227.027550669</x:v>
      </x:c>
      <x:c r="S250" s="12">
        <x:v>238843.817661421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426963</x:v>
      </x:c>
      <x:c r="B251" s="1">
        <x:v>43205.6754234606</x:v>
      </x:c>
      <x:c r="C251" s="6">
        <x:v>4.14759000833333</x:v>
      </x:c>
      <x:c r="D251" s="14" t="s">
        <x:v>77</x:v>
      </x:c>
      <x:c r="E251" s="15">
        <x:v>43194.5239701389</x:v>
      </x:c>
      <x:c r="F251" t="s">
        <x:v>82</x:v>
      </x:c>
      <x:c r="G251" s="6">
        <x:v>147.315918643495</x:v>
      </x:c>
      <x:c r="H251" t="s">
        <x:v>83</x:v>
      </x:c>
      <x:c r="I251" s="6">
        <x:v>29.2231247618388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23.702</x:v>
      </x:c>
      <x:c r="R251" s="8">
        <x:v>110232.707240515</x:v>
      </x:c>
      <x:c r="S251" s="12">
        <x:v>238858.852564559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426974</x:v>
      </x:c>
      <x:c r="B252" s="1">
        <x:v>43205.6754341782</x:v>
      </x:c>
      <x:c r="C252" s="6">
        <x:v>4.16302423</x:v>
      </x:c>
      <x:c r="D252" s="14" t="s">
        <x:v>77</x:v>
      </x:c>
      <x:c r="E252" s="15">
        <x:v>43194.5239701389</x:v>
      </x:c>
      <x:c r="F252" t="s">
        <x:v>82</x:v>
      </x:c>
      <x:c r="G252" s="6">
        <x:v>147.298831962087</x:v>
      </x:c>
      <x:c r="H252" t="s">
        <x:v>83</x:v>
      </x:c>
      <x:c r="I252" s="6">
        <x:v>29.221445086253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23.704</x:v>
      </x:c>
      <x:c r="R252" s="8">
        <x:v>110234.079733868</x:v>
      </x:c>
      <x:c r="S252" s="12">
        <x:v>238842.297837786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426979</x:v>
      </x:c>
      <x:c r="B253" s="1">
        <x:v>43205.6754460995</x:v>
      </x:c>
      <x:c r="C253" s="6">
        <x:v>4.18017522333333</x:v>
      </x:c>
      <x:c r="D253" s="14" t="s">
        <x:v>77</x:v>
      </x:c>
      <x:c r="E253" s="15">
        <x:v>43194.5239701389</x:v>
      </x:c>
      <x:c r="F253" t="s">
        <x:v>82</x:v>
      </x:c>
      <x:c r="G253" s="6">
        <x:v>147.352715178652</x:v>
      </x:c>
      <x:c r="H253" t="s">
        <x:v>83</x:v>
      </x:c>
      <x:c r="I253" s="6">
        <x:v>29.2149363513026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23.702</x:v>
      </x:c>
      <x:c r="R253" s="8">
        <x:v>110229.929324589</x:v>
      </x:c>
      <x:c r="S253" s="12">
        <x:v>238852.989801068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426991</x:v>
      </x:c>
      <x:c r="B254" s="1">
        <x:v>43205.6754577894</x:v>
      </x:c>
      <x:c r="C254" s="6">
        <x:v>4.19702621166667</x:v>
      </x:c>
      <x:c r="D254" s="14" t="s">
        <x:v>77</x:v>
      </x:c>
      <x:c r="E254" s="15">
        <x:v>43194.5239701389</x:v>
      </x:c>
      <x:c r="F254" t="s">
        <x:v>82</x:v>
      </x:c>
      <x:c r="G254" s="6">
        <x:v>147.259143108875</x:v>
      </x:c>
      <x:c r="H254" t="s">
        <x:v>83</x:v>
      </x:c>
      <x:c r="I254" s="6">
        <x:v>29.2193154987735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23.708</x:v>
      </x:c>
      <x:c r="R254" s="8">
        <x:v>110237.400548107</x:v>
      </x:c>
      <x:c r="S254" s="12">
        <x:v>238854.299018499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426996</x:v>
      </x:c>
      <x:c r="B255" s="1">
        <x:v>43205.6754691782</x:v>
      </x:c>
      <x:c r="C255" s="6">
        <x:v>4.21342707666667</x:v>
      </x:c>
      <x:c r="D255" s="14" t="s">
        <x:v>77</x:v>
      </x:c>
      <x:c r="E255" s="15">
        <x:v>43194.5239701389</x:v>
      </x:c>
      <x:c r="F255" t="s">
        <x:v>82</x:v>
      </x:c>
      <x:c r="G255" s="6">
        <x:v>147.319234870487</x:v>
      </x:c>
      <x:c r="H255" t="s">
        <x:v>83</x:v>
      </x:c>
      <x:c r="I255" s="6">
        <x:v>29.2196454347732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23.703</x:v>
      </x:c>
      <x:c r="R255" s="8">
        <x:v>110248.242907304</x:v>
      </x:c>
      <x:c r="S255" s="12">
        <x:v>238846.63610481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427011</x:v>
      </x:c>
      <x:c r="B256" s="1">
        <x:v>43205.6754810532</x:v>
      </x:c>
      <x:c r="C256" s="6">
        <x:v>4.23052810666667</x:v>
      </x:c>
      <x:c r="D256" s="14" t="s">
        <x:v>77</x:v>
      </x:c>
      <x:c r="E256" s="15">
        <x:v>43194.5239701389</x:v>
      </x:c>
      <x:c r="F256" t="s">
        <x:v>82</x:v>
      </x:c>
      <x:c r="G256" s="6">
        <x:v>147.334410177811</x:v>
      </x:c>
      <x:c r="H256" t="s">
        <x:v>83</x:v>
      </x:c>
      <x:c r="I256" s="6">
        <x:v>29.2135266269629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23.704</x:v>
      </x:c>
      <x:c r="R256" s="8">
        <x:v>110244.670496674</x:v>
      </x:c>
      <x:c r="S256" s="12">
        <x:v>238853.100200995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427019</x:v>
      </x:c>
      <x:c r="B257" s="1">
        <x:v>43205.6754923958</x:v>
      </x:c>
      <x:c r="C257" s="6">
        <x:v>4.24682906666667</x:v>
      </x:c>
      <x:c r="D257" s="14" t="s">
        <x:v>77</x:v>
      </x:c>
      <x:c r="E257" s="15">
        <x:v>43194.5239701389</x:v>
      </x:c>
      <x:c r="F257" t="s">
        <x:v>82</x:v>
      </x:c>
      <x:c r="G257" s="6">
        <x:v>147.338770020818</x:v>
      </x:c>
      <x:c r="H257" t="s">
        <x:v>83</x:v>
      </x:c>
      <x:c r="I257" s="6">
        <x:v>29.20158898503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23.708</x:v>
      </x:c>
      <x:c r="R257" s="8">
        <x:v>110246.64944998</x:v>
      </x:c>
      <x:c r="S257" s="12">
        <x:v>238859.75113145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427031</x:v>
      </x:c>
      <x:c r="B258" s="1">
        <x:v>43205.6755053241</x:v>
      </x:c>
      <x:c r="C258" s="6">
        <x:v>4.265446815</x:v>
      </x:c>
      <x:c r="D258" s="14" t="s">
        <x:v>77</x:v>
      </x:c>
      <x:c r="E258" s="15">
        <x:v>43194.5239701389</x:v>
      </x:c>
      <x:c r="F258" t="s">
        <x:v>82</x:v>
      </x:c>
      <x:c r="G258" s="6">
        <x:v>147.193611085595</x:v>
      </x:c>
      <x:c r="H258" t="s">
        <x:v>83</x:v>
      </x:c>
      <x:c r="I258" s="6">
        <x:v>29.2229447965574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23.712</x:v>
      </x:c>
      <x:c r="R258" s="8">
        <x:v>110258.075428293</x:v>
      </x:c>
      <x:c r="S258" s="12">
        <x:v>238854.901169445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427045</x:v>
      </x:c>
      <x:c r="B259" s="1">
        <x:v>43205.6755173958</x:v>
      </x:c>
      <x:c r="C259" s="6">
        <x:v>4.28284781666667</x:v>
      </x:c>
      <x:c r="D259" s="14" t="s">
        <x:v>77</x:v>
      </x:c>
      <x:c r="E259" s="15">
        <x:v>43194.5239701389</x:v>
      </x:c>
      <x:c r="F259" t="s">
        <x:v>82</x:v>
      </x:c>
      <x:c r="G259" s="6">
        <x:v>147.305648367113</x:v>
      </x:c>
      <x:c r="H259" t="s">
        <x:v>83</x:v>
      </x:c>
      <x:c r="I259" s="6">
        <x:v>29.2034786089384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23.71</x:v>
      </x:c>
      <x:c r="R259" s="8">
        <x:v>110261.076811721</x:v>
      </x:c>
      <x:c r="S259" s="12">
        <x:v>238848.385872512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427050</x:v>
      </x:c>
      <x:c r="B260" s="1">
        <x:v>43205.6755269329</x:v>
      </x:c>
      <x:c r="C260" s="6">
        <x:v>4.29658196</x:v>
      </x:c>
      <x:c r="D260" s="14" t="s">
        <x:v>77</x:v>
      </x:c>
      <x:c r="E260" s="15">
        <x:v>43194.5239701389</x:v>
      </x:c>
      <x:c r="F260" t="s">
        <x:v>82</x:v>
      </x:c>
      <x:c r="G260" s="6">
        <x:v>147.289831445836</x:v>
      </x:c>
      <x:c r="H260" t="s">
        <x:v>83</x:v>
      </x:c>
      <x:c r="I260" s="6">
        <x:v>29.2042584540359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23.711</x:v>
      </x:c>
      <x:c r="R260" s="8">
        <x:v>110257.528077125</x:v>
      </x:c>
      <x:c r="S260" s="12">
        <x:v>238837.347104083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427060</x:v>
      </x:c>
      <x:c r="B261" s="1">
        <x:v>43205.6755390856</x:v>
      </x:c>
      <x:c r="C261" s="6">
        <x:v>4.31406629</x:v>
      </x:c>
      <x:c r="D261" s="14" t="s">
        <x:v>77</x:v>
      </x:c>
      <x:c r="E261" s="15">
        <x:v>43194.5239701389</x:v>
      </x:c>
      <x:c r="F261" t="s">
        <x:v>82</x:v>
      </x:c>
      <x:c r="G261" s="6">
        <x:v>147.256910322292</x:v>
      </x:c>
      <x:c r="H261" t="s">
        <x:v>83</x:v>
      </x:c>
      <x:c r="I261" s="6">
        <x:v>29.2088475461678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23.712</x:v>
      </x:c>
      <x:c r="R261" s="8">
        <x:v>110257.943097429</x:v>
      </x:c>
      <x:c r="S261" s="12">
        <x:v>238839.392212369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427073</x:v>
      </x:c>
      <x:c r="B262" s="1">
        <x:v>43205.6755502315</x:v>
      </x:c>
      <x:c r="C262" s="6">
        <x:v>4.33011720666667</x:v>
      </x:c>
      <x:c r="D262" s="14" t="s">
        <x:v>77</x:v>
      </x:c>
      <x:c r="E262" s="15">
        <x:v>43194.5239701389</x:v>
      </x:c>
      <x:c r="F262" t="s">
        <x:v>82</x:v>
      </x:c>
      <x:c r="G262" s="6">
        <x:v>147.275391027311</x:v>
      </x:c>
      <x:c r="H262" t="s">
        <x:v>83</x:v>
      </x:c>
      <x:c r="I262" s="6">
        <x:v>29.2129567385682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23.709</x:v>
      </x:c>
      <x:c r="R262" s="8">
        <x:v>110268.321526271</x:v>
      </x:c>
      <x:c r="S262" s="12">
        <x:v>238850.169735067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427078</x:v>
      </x:c>
      <x:c r="B263" s="1">
        <x:v>43205.6755616551</x:v>
      </x:c>
      <x:c r="C263" s="6">
        <x:v>4.346551495</x:v>
      </x:c>
      <x:c r="D263" s="14" t="s">
        <x:v>77</x:v>
      </x:c>
      <x:c r="E263" s="15">
        <x:v>43194.5239701389</x:v>
      </x:c>
      <x:c r="F263" t="s">
        <x:v>82</x:v>
      </x:c>
      <x:c r="G263" s="6">
        <x:v>147.230968218684</x:v>
      </x:c>
      <x:c r="H263" t="s">
        <x:v>83</x:v>
      </x:c>
      <x:c r="I263" s="6">
        <x:v>29.2173658776178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23.711</x:v>
      </x:c>
      <x:c r="R263" s="8">
        <x:v>110274.793487993</x:v>
      </x:c>
      <x:c r="S263" s="12">
        <x:v>238846.623431176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427089</x:v>
      </x:c>
      <x:c r="B264" s="1">
        <x:v>43205.6755733449</x:v>
      </x:c>
      <x:c r="C264" s="6">
        <x:v>4.3633858</x:v>
      </x:c>
      <x:c r="D264" s="14" t="s">
        <x:v>77</x:v>
      </x:c>
      <x:c r="E264" s="15">
        <x:v>43194.5239701389</x:v>
      </x:c>
      <x:c r="F264" t="s">
        <x:v>82</x:v>
      </x:c>
      <x:c r="G264" s="6">
        <x:v>147.28548926909</x:v>
      </x:c>
      <x:c r="H264" t="s">
        <x:v>83</x:v>
      </x:c>
      <x:c r="I264" s="6">
        <x:v>29.196999902827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23.714</x:v>
      </x:c>
      <x:c r="R264" s="8">
        <x:v>110272.800113472</x:v>
      </x:c>
      <x:c r="S264" s="12">
        <x:v>238852.737859071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427102</x:v>
      </x:c>
      <x:c r="B265" s="1">
        <x:v>43205.6755858449</x:v>
      </x:c>
      <x:c r="C265" s="6">
        <x:v>4.38138684</x:v>
      </x:c>
      <x:c r="D265" s="14" t="s">
        <x:v>77</x:v>
      </x:c>
      <x:c r="E265" s="15">
        <x:v>43194.5239701389</x:v>
      </x:c>
      <x:c r="F265" t="s">
        <x:v>82</x:v>
      </x:c>
      <x:c r="G265" s="6">
        <x:v>147.173934281139</x:v>
      </x:c>
      <x:c r="H265" t="s">
        <x:v>83</x:v>
      </x:c>
      <x:c r="I265" s="6">
        <x:v>29.2191055395174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23.715</x:v>
      </x:c>
      <x:c r="R265" s="8">
        <x:v>110287.249146308</x:v>
      </x:c>
      <x:c r="S265" s="12">
        <x:v>238856.24905842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427110</x:v>
      </x:c>
      <x:c r="B266" s="1">
        <x:v>43205.675596412</x:v>
      </x:c>
      <x:c r="C266" s="6">
        <x:v>4.39663778166667</x:v>
      </x:c>
      <x:c r="D266" s="14" t="s">
        <x:v>77</x:v>
      </x:c>
      <x:c r="E266" s="15">
        <x:v>43194.5239701389</x:v>
      </x:c>
      <x:c r="F266" t="s">
        <x:v>82</x:v>
      </x:c>
      <x:c r="G266" s="6">
        <x:v>147.19095077192</x:v>
      </x:c>
      <x:c r="H266" t="s">
        <x:v>83</x:v>
      </x:c>
      <x:c r="I266" s="6">
        <x:v>29.2180557434353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23.714</x:v>
      </x:c>
      <x:c r="R266" s="8">
        <x:v>110281.061269447</x:v>
      </x:c>
      <x:c r="S266" s="12">
        <x:v>238851.818825003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427120</x:v>
      </x:c>
      <x:c r="B267" s="1">
        <x:v>43205.6756082176</x:v>
      </x:c>
      <x:c r="C267" s="6">
        <x:v>4.41362203833333</x:v>
      </x:c>
      <x:c r="D267" s="14" t="s">
        <x:v>77</x:v>
      </x:c>
      <x:c r="E267" s="15">
        <x:v>43194.5239701389</x:v>
      </x:c>
      <x:c r="F267" t="s">
        <x:v>82</x:v>
      </x:c>
      <x:c r="G267" s="6">
        <x:v>147.13107221007</x:v>
      </x:c>
      <x:c r="H267" t="s">
        <x:v>83</x:v>
      </x:c>
      <x:c r="I267" s="6">
        <x:v>29.2259142249372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23.716</x:v>
      </x:c>
      <x:c r="R267" s="8">
        <x:v>110287.334405725</x:v>
      </x:c>
      <x:c r="S267" s="12">
        <x:v>238854.427121775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427132</x:v>
      </x:c>
      <x:c r="B268" s="1">
        <x:v>43205.6756196412</x:v>
      </x:c>
      <x:c r="C268" s="6">
        <x:v>4.43008966666667</x:v>
      </x:c>
      <x:c r="D268" s="14" t="s">
        <x:v>77</x:v>
      </x:c>
      <x:c r="E268" s="15">
        <x:v>43194.5239701389</x:v>
      </x:c>
      <x:c r="F268" t="s">
        <x:v>82</x:v>
      </x:c>
      <x:c r="G268" s="6">
        <x:v>147.128563074883</x:v>
      </x:c>
      <x:c r="H268" t="s">
        <x:v>83</x:v>
      </x:c>
      <x:c r="I268" s="6">
        <x:v>29.2292135928869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23.715</x:v>
      </x:c>
      <x:c r="R268" s="8">
        <x:v>110297.02456589</x:v>
      </x:c>
      <x:c r="S268" s="12">
        <x:v>238844.466215251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427141</x:v>
      </x:c>
      <x:c r="B269" s="1">
        <x:v>43205.675631331</x:v>
      </x:c>
      <x:c r="C269" s="6">
        <x:v>4.44692397166667</x:v>
      </x:c>
      <x:c r="D269" s="14" t="s">
        <x:v>77</x:v>
      </x:c>
      <x:c r="E269" s="15">
        <x:v>43194.5239701389</x:v>
      </x:c>
      <x:c r="F269" t="s">
        <x:v>82</x:v>
      </x:c>
      <x:c r="G269" s="6">
        <x:v>147.092284414188</x:v>
      </x:c>
      <x:c r="H269" t="s">
        <x:v>83</x:v>
      </x:c>
      <x:c r="I269" s="6">
        <x:v>29.2181157317746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23.722</x:v>
      </x:c>
      <x:c r="R269" s="8">
        <x:v>110303.531706167</x:v>
      </x:c>
      <x:c r="S269" s="12">
        <x:v>238855.164012121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427150</x:v>
      </x:c>
      <x:c r="B270" s="1">
        <x:v>43205.6756426736</x:v>
      </x:c>
      <x:c r="C270" s="6">
        <x:v>4.46324160166667</x:v>
      </x:c>
      <x:c r="D270" s="14" t="s">
        <x:v>77</x:v>
      </x:c>
      <x:c r="E270" s="15">
        <x:v>43194.5239701389</x:v>
      </x:c>
      <x:c r="F270" t="s">
        <x:v>82</x:v>
      </x:c>
      <x:c r="G270" s="6">
        <x:v>147.15363855677</x:v>
      </x:c>
      <x:c r="H270" t="s">
        <x:v>83</x:v>
      </x:c>
      <x:c r="I270" s="6">
        <x:v>29.2181457259439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23.717</x:v>
      </x:c>
      <x:c r="R270" s="8">
        <x:v>110306.564324967</x:v>
      </x:c>
      <x:c r="S270" s="12">
        <x:v>238843.421381939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427157</x:v>
      </x:c>
      <x:c r="B271" s="1">
        <x:v>43205.6756540856</x:v>
      </x:c>
      <x:c r="C271" s="6">
        <x:v>4.47965920833333</x:v>
      </x:c>
      <x:c r="D271" s="14" t="s">
        <x:v>77</x:v>
      </x:c>
      <x:c r="E271" s="15">
        <x:v>43194.5239701389</x:v>
      </x:c>
      <x:c r="F271" t="s">
        <x:v>82</x:v>
      </x:c>
      <x:c r="G271" s="6">
        <x:v>147.107504309601</x:v>
      </x:c>
      <x:c r="H271" t="s">
        <x:v>83</x:v>
      </x:c>
      <x:c r="I271" s="6">
        <x:v>29.2229447965574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23.719</x:v>
      </x:c>
      <x:c r="R271" s="8">
        <x:v>110305.254227983</x:v>
      </x:c>
      <x:c r="S271" s="12">
        <x:v>238846.122410674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427174</x:v>
      </x:c>
      <x:c r="B272" s="1">
        <x:v>43205.6756672801</x:v>
      </x:c>
      <x:c r="C272" s="6">
        <x:v>4.498693585</x:v>
      </x:c>
      <x:c r="D272" s="14" t="s">
        <x:v>77</x:v>
      </x:c>
      <x:c r="E272" s="15">
        <x:v>43194.5239701389</x:v>
      </x:c>
      <x:c r="F272" t="s">
        <x:v>82</x:v>
      </x:c>
      <x:c r="G272" s="6">
        <x:v>147.061557092617</x:v>
      </x:c>
      <x:c r="H272" t="s">
        <x:v>83</x:v>
      </x:c>
      <x:c r="I272" s="6">
        <x:v>29.2222249355277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23.723</x:v>
      </x:c>
      <x:c r="R272" s="8">
        <x:v>110312.01894835</x:v>
      </x:c>
      <x:c r="S272" s="12">
        <x:v>238859.544505138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427181</x:v>
      </x:c>
      <x:c r="B273" s="1">
        <x:v>43205.6756771991</x:v>
      </x:c>
      <x:c r="C273" s="6">
        <x:v>4.51294441333333</x:v>
      </x:c>
      <x:c r="D273" s="14" t="s">
        <x:v>77</x:v>
      </x:c>
      <x:c r="E273" s="15">
        <x:v>43194.5239701389</x:v>
      </x:c>
      <x:c r="F273" t="s">
        <x:v>82</x:v>
      </x:c>
      <x:c r="G273" s="6">
        <x:v>147.123016933529</x:v>
      </x:c>
      <x:c r="H273" t="s">
        <x:v>83</x:v>
      </x:c>
      <x:c r="I273" s="6">
        <x:v>29.2140065330545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23.721</x:v>
      </x:c>
      <x:c r="R273" s="8">
        <x:v>110307.277823121</x:v>
      </x:c>
      <x:c r="S273" s="12">
        <x:v>238835.648908418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427186</x:v>
      </x:c>
      <x:c r="B274" s="1">
        <x:v>43205.6756890856</x:v>
      </x:c>
      <x:c r="C274" s="6">
        <x:v>4.53007878333333</x:v>
      </x:c>
      <x:c r="D274" s="14" t="s">
        <x:v>77</x:v>
      </x:c>
      <x:c r="E274" s="15">
        <x:v>43194.5239701389</x:v>
      </x:c>
      <x:c r="F274" t="s">
        <x:v>82</x:v>
      </x:c>
      <x:c r="G274" s="6">
        <x:v>147.128650055001</x:v>
      </x:c>
      <x:c r="H274" t="s">
        <x:v>83</x:v>
      </x:c>
      <x:c r="I274" s="6">
        <x:v>29.204528400458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23.724</x:v>
      </x:c>
      <x:c r="R274" s="8">
        <x:v>110316.839125458</x:v>
      </x:c>
      <x:c r="S274" s="12">
        <x:v>238849.206592336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427200</x:v>
      </x:c>
      <x:c r="B275" s="1">
        <x:v>43205.6757004282</x:v>
      </x:c>
      <x:c r="C275" s="6">
        <x:v>4.54641312</x:v>
      </x:c>
      <x:c r="D275" s="14" t="s">
        <x:v>77</x:v>
      </x:c>
      <x:c r="E275" s="15">
        <x:v>43194.5239701389</x:v>
      </x:c>
      <x:c r="F275" t="s">
        <x:v>82</x:v>
      </x:c>
      <x:c r="G275" s="6">
        <x:v>147.114033869394</x:v>
      </x:c>
      <x:c r="H275" t="s">
        <x:v>83</x:v>
      </x:c>
      <x:c r="I275" s="6">
        <x:v>29.2105272154458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23.723</x:v>
      </x:c>
      <x:c r="R275" s="8">
        <x:v>110316.915576832</x:v>
      </x:c>
      <x:c r="S275" s="12">
        <x:v>238840.551411225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427213</x:v>
      </x:c>
      <x:c r="B276" s="1">
        <x:v>43205.6757122338</x:v>
      </x:c>
      <x:c r="C276" s="6">
        <x:v>4.56338066</x:v>
      </x:c>
      <x:c r="D276" s="14" t="s">
        <x:v>77</x:v>
      </x:c>
      <x:c r="E276" s="15">
        <x:v>43194.5239701389</x:v>
      </x:c>
      <x:c r="F276" t="s">
        <x:v>82</x:v>
      </x:c>
      <x:c r="G276" s="6">
        <x:v>147.078644889398</x:v>
      </x:c>
      <x:c r="H276" t="s">
        <x:v>83</x:v>
      </x:c>
      <x:c r="I276" s="6">
        <x:v>29.2184156734838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23.723</x:v>
      </x:c>
      <x:c r="R276" s="8">
        <x:v>110321.69289607</x:v>
      </x:c>
      <x:c r="S276" s="12">
        <x:v>238838.459504799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427223</x:v>
      </x:c>
      <x:c r="B277" s="1">
        <x:v>43205.6757237268</x:v>
      </x:c>
      <x:c r="C277" s="6">
        <x:v>4.579965015</x:v>
      </x:c>
      <x:c r="D277" s="14" t="s">
        <x:v>77</x:v>
      </x:c>
      <x:c r="E277" s="15">
        <x:v>43194.5239701389</x:v>
      </x:c>
      <x:c r="F277" t="s">
        <x:v>82</x:v>
      </x:c>
      <x:c r="G277" s="6">
        <x:v>147.095598894776</x:v>
      </x:c>
      <x:c r="H277" t="s">
        <x:v>83</x:v>
      </x:c>
      <x:c r="I277" s="6">
        <x:v>29.2146364099044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23.723</x:v>
      </x:c>
      <x:c r="R277" s="8">
        <x:v>110330.785141204</x:v>
      </x:c>
      <x:c r="S277" s="12">
        <x:v>238835.008063953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427226</x:v>
      </x:c>
      <x:c r="B278" s="1">
        <x:v>43205.6757355324</x:v>
      </x:c>
      <x:c r="C278" s="6">
        <x:v>4.5969826</x:v>
      </x:c>
      <x:c r="D278" s="14" t="s">
        <x:v>77</x:v>
      </x:c>
      <x:c r="E278" s="15">
        <x:v>43194.5239701389</x:v>
      </x:c>
      <x:c r="F278" t="s">
        <x:v>82</x:v>
      </x:c>
      <x:c r="G278" s="6">
        <x:v>147.06307451227</x:v>
      </x:c>
      <x:c r="H278" t="s">
        <x:v>83</x:v>
      </x:c>
      <x:c r="I278" s="6">
        <x:v>29.2164060645423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23.725</x:v>
      </x:c>
      <x:c r="R278" s="8">
        <x:v>110324.967365513</x:v>
      </x:c>
      <x:c r="S278" s="12">
        <x:v>238834.400007014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427239</x:v>
      </x:c>
      <x:c r="B279" s="1">
        <x:v>43205.6757467245</x:v>
      </x:c>
      <x:c r="C279" s="6">
        <x:v>4.613100245</x:v>
      </x:c>
      <x:c r="D279" s="14" t="s">
        <x:v>77</x:v>
      </x:c>
      <x:c r="E279" s="15">
        <x:v>43194.5239701389</x:v>
      </x:c>
      <x:c r="F279" t="s">
        <x:v>82</x:v>
      </x:c>
      <x:c r="G279" s="6">
        <x:v>147.09159668555</x:v>
      </x:c>
      <x:c r="H279" t="s">
        <x:v>83</x:v>
      </x:c>
      <x:c r="I279" s="6">
        <x:v>29.2100473098521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23.725</x:v>
      </x:c>
      <x:c r="R279" s="8">
        <x:v>110322.867823457</x:v>
      </x:c>
      <x:c r="S279" s="12">
        <x:v>238834.84982331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427248</x:v>
      </x:c>
      <x:c r="B280" s="1">
        <x:v>43205.6757584143</x:v>
      </x:c>
      <x:c r="C280" s="6">
        <x:v>4.62991786833333</x:v>
      </x:c>
      <x:c r="D280" s="14" t="s">
        <x:v>77</x:v>
      </x:c>
      <x:c r="E280" s="15">
        <x:v>43194.5239701389</x:v>
      </x:c>
      <x:c r="F280" t="s">
        <x:v>82</x:v>
      </x:c>
      <x:c r="G280" s="6">
        <x:v>147.003784288097</x:v>
      </x:c>
      <x:c r="H280" t="s">
        <x:v>83</x:v>
      </x:c>
      <x:c r="I280" s="6">
        <x:v>29.2159261581078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23.73</x:v>
      </x:c>
      <x:c r="R280" s="8">
        <x:v>110336.988619562</x:v>
      </x:c>
      <x:c r="S280" s="12">
        <x:v>238847.726496256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427264</x:v>
      </x:c>
      <x:c r="B281" s="1">
        <x:v>43205.675771412</x:v>
      </x:c>
      <x:c r="C281" s="6">
        <x:v>4.64861894333333</x:v>
      </x:c>
      <x:c r="D281" s="14" t="s">
        <x:v>77</x:v>
      </x:c>
      <x:c r="E281" s="15">
        <x:v>43194.5239701389</x:v>
      </x:c>
      <x:c r="F281" t="s">
        <x:v>82</x:v>
      </x:c>
      <x:c r="G281" s="6">
        <x:v>147.031671467457</x:v>
      </x:c>
      <x:c r="H281" t="s">
        <x:v>83</x:v>
      </x:c>
      <x:c r="I281" s="6">
        <x:v>29.2124468385082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23.729</x:v>
      </x:c>
      <x:c r="R281" s="8">
        <x:v>110346.130545015</x:v>
      </x:c>
      <x:c r="S281" s="12">
        <x:v>238853.886397003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427273</x:v>
      </x:c>
      <x:c r="B282" s="1">
        <x:v>43205.6757813657</x:v>
      </x:c>
      <x:c r="C282" s="6">
        <x:v>4.66296981833333</x:v>
      </x:c>
      <x:c r="D282" s="14" t="s">
        <x:v>77</x:v>
      </x:c>
      <x:c r="E282" s="15">
        <x:v>43194.5239701389</x:v>
      </x:c>
      <x:c r="F282" t="s">
        <x:v>82</x:v>
      </x:c>
      <x:c r="G282" s="6">
        <x:v>146.98849353524</x:v>
      </x:c>
      <x:c r="H282" t="s">
        <x:v>83</x:v>
      </x:c>
      <x:c r="I282" s="6">
        <x:v>29.2138565623936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23.732</x:v>
      </x:c>
      <x:c r="R282" s="8">
        <x:v>110344.869633179</x:v>
      </x:c>
      <x:c r="S282" s="12">
        <x:v>238845.093343411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427282</x:v>
      </x:c>
      <x:c r="B283" s="1">
        <x:v>43205.6757931713</x:v>
      </x:c>
      <x:c r="C283" s="6">
        <x:v>4.67997078</x:v>
      </x:c>
      <x:c r="D283" s="14" t="s">
        <x:v>77</x:v>
      </x:c>
      <x:c r="E283" s="15">
        <x:v>43194.5239701389</x:v>
      </x:c>
      <x:c r="F283" t="s">
        <x:v>82</x:v>
      </x:c>
      <x:c r="G283" s="6">
        <x:v>147.077100693131</x:v>
      </x:c>
      <x:c r="H283" t="s">
        <x:v>83</x:v>
      </x:c>
      <x:c r="I283" s="6">
        <x:v>29.2077977532967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23.727</x:v>
      </x:c>
      <x:c r="R283" s="8">
        <x:v>110350.532749839</x:v>
      </x:c>
      <x:c r="S283" s="12">
        <x:v>238843.561018273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427292</x:v>
      </x:c>
      <x:c r="B284" s="1">
        <x:v>43205.6758048958</x:v>
      </x:c>
      <x:c r="C284" s="6">
        <x:v>4.69683841333333</x:v>
      </x:c>
      <x:c r="D284" s="14" t="s">
        <x:v>77</x:v>
      </x:c>
      <x:c r="E284" s="15">
        <x:v>43194.5239701389</x:v>
      </x:c>
      <x:c r="F284" t="s">
        <x:v>82</x:v>
      </x:c>
      <x:c r="G284" s="6">
        <x:v>147.071181643806</x:v>
      </x:c>
      <x:c r="H284" t="s">
        <x:v>83</x:v>
      </x:c>
      <x:c r="I284" s="6">
        <x:v>29.2091174929601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23.727</x:v>
      </x:c>
      <x:c r="R284" s="8">
        <x:v>110353.273280305</x:v>
      </x:c>
      <x:c r="S284" s="12">
        <x:v>238841.333928466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427297</x:v>
      </x:c>
      <x:c r="B285" s="1">
        <x:v>43205.6758165509</x:v>
      </x:c>
      <x:c r="C285" s="6">
        <x:v>4.71363941333333</x:v>
      </x:c>
      <x:c r="D285" s="14" t="s">
        <x:v>77</x:v>
      </x:c>
      <x:c r="E285" s="15">
        <x:v>43194.5239701389</x:v>
      </x:c>
      <x:c r="F285" t="s">
        <x:v>82</x:v>
      </x:c>
      <x:c r="G285" s="6">
        <x:v>146.978899445251</x:v>
      </x:c>
      <x:c r="H285" t="s">
        <x:v>83</x:v>
      </x:c>
      <x:c r="I285" s="6">
        <x:v>29.2132566798168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23.733</x:v>
      </x:c>
      <x:c r="R285" s="8">
        <x:v>110349.757998013</x:v>
      </x:c>
      <x:c r="S285" s="12">
        <x:v>238843.633866849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427310</x:v>
      </x:c>
      <x:c r="B286" s="1">
        <x:v>43205.6758280903</x:v>
      </x:c>
      <x:c r="C286" s="6">
        <x:v>4.730223675</x:v>
      </x:c>
      <x:c r="D286" s="14" t="s">
        <x:v>77</x:v>
      </x:c>
      <x:c r="E286" s="15">
        <x:v>43194.5239701389</x:v>
      </x:c>
      <x:c r="F286" t="s">
        <x:v>82</x:v>
      </x:c>
      <x:c r="G286" s="6">
        <x:v>146.943317792481</x:v>
      </x:c>
      <x:c r="H286" t="s">
        <x:v>83</x:v>
      </x:c>
      <x:c r="I286" s="6">
        <x:v>29.2239346057254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23.732</x:v>
      </x:c>
      <x:c r="R286" s="8">
        <x:v>110367.19794588</x:v>
      </x:c>
      <x:c r="S286" s="12">
        <x:v>238845.884276298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427317</x:v>
      </x:c>
      <x:c r="B287" s="1">
        <x:v>43205.6758391551</x:v>
      </x:c>
      <x:c r="C287" s="6">
        <x:v>4.74617460666667</x:v>
      </x:c>
      <x:c r="D287" s="14" t="s">
        <x:v>77</x:v>
      </x:c>
      <x:c r="E287" s="15">
        <x:v>43194.5239701389</x:v>
      </x:c>
      <x:c r="F287" t="s">
        <x:v>82</x:v>
      </x:c>
      <x:c r="G287" s="6">
        <x:v>146.927901147159</x:v>
      </x:c>
      <x:c r="H287" t="s">
        <x:v>83</x:v>
      </x:c>
      <x:c r="I287" s="6">
        <x:v>29.2218949992744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23.734</x:v>
      </x:c>
      <x:c r="R287" s="8">
        <x:v>110370.169134168</x:v>
      </x:c>
      <x:c r="S287" s="12">
        <x:v>238845.460151511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427328</x:v>
      </x:c>
      <x:c r="B288" s="1">
        <x:v>43205.6758513889</x:v>
      </x:c>
      <x:c r="C288" s="6">
        <x:v>4.76377564</x:v>
      </x:c>
      <x:c r="D288" s="14" t="s">
        <x:v>77</x:v>
      </x:c>
      <x:c r="E288" s="15">
        <x:v>43194.5239701389</x:v>
      </x:c>
      <x:c r="F288" t="s">
        <x:v>82</x:v>
      </x:c>
      <x:c r="G288" s="6">
        <x:v>146.920551112712</x:v>
      </x:c>
      <x:c r="H288" t="s">
        <x:v>83</x:v>
      </x:c>
      <x:c r="I288" s="6">
        <x:v>29.2180557434353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23.736</x:v>
      </x:c>
      <x:c r="R288" s="8">
        <x:v>110363.158934722</x:v>
      </x:c>
      <x:c r="S288" s="12">
        <x:v>238856.912899197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427337</x:v>
      </x:c>
      <x:c r="B289" s="1">
        <x:v>43205.6758631134</x:v>
      </x:c>
      <x:c r="C289" s="6">
        <x:v>4.78069326166667</x:v>
      </x:c>
      <x:c r="D289" s="14" t="s">
        <x:v>77</x:v>
      </x:c>
      <x:c r="E289" s="15">
        <x:v>43194.5239701389</x:v>
      </x:c>
      <x:c r="F289" t="s">
        <x:v>82</x:v>
      </x:c>
      <x:c r="G289" s="6">
        <x:v>146.858416468604</x:v>
      </x:c>
      <x:c r="H289" t="s">
        <x:v>83</x:v>
      </x:c>
      <x:c r="I289" s="6">
        <x:v>29.2291835986184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23.737</x:v>
      </x:c>
      <x:c r="R289" s="8">
        <x:v>110365.170540979</x:v>
      </x:c>
      <x:c r="S289" s="12">
        <x:v>238843.277190191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427347</x:v>
      </x:c>
      <x:c r="B290" s="1">
        <x:v>43205.6758741088</x:v>
      </x:c>
      <x:c r="C290" s="6">
        <x:v>4.79651083</x:v>
      </x:c>
      <x:c r="D290" s="14" t="s">
        <x:v>77</x:v>
      </x:c>
      <x:c r="E290" s="15">
        <x:v>43194.5239701389</x:v>
      </x:c>
      <x:c r="F290" t="s">
        <x:v>82</x:v>
      </x:c>
      <x:c r="G290" s="6">
        <x:v>146.854385099112</x:v>
      </x:c>
      <x:c r="H290" t="s">
        <x:v>83</x:v>
      </x:c>
      <x:c r="I290" s="6">
        <x:v>29.2300834267962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23.737</x:v>
      </x:c>
      <x:c r="R290" s="8">
        <x:v>110378.112730636</x:v>
      </x:c>
      <x:c r="S290" s="12">
        <x:v>238848.521158982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427359</x:v>
      </x:c>
      <x:c r="B291" s="1">
        <x:v>43205.6758855671</x:v>
      </x:c>
      <x:c r="C291" s="6">
        <x:v>4.81299515166667</x:v>
      </x:c>
      <x:c r="D291" s="14" t="s">
        <x:v>77</x:v>
      </x:c>
      <x:c r="E291" s="15">
        <x:v>43194.5239701389</x:v>
      </x:c>
      <x:c r="F291" t="s">
        <x:v>82</x:v>
      </x:c>
      <x:c r="G291" s="6">
        <x:v>146.882515949076</x:v>
      </x:c>
      <x:c r="H291" t="s">
        <x:v>83</x:v>
      </x:c>
      <x:c r="I291" s="6">
        <x:v>29.218325690968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23.739</x:v>
      </x:c>
      <x:c r="R291" s="8">
        <x:v>110376.315059531</x:v>
      </x:c>
      <x:c r="S291" s="12">
        <x:v>238842.033417118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427374</x:v>
      </x:c>
      <x:c r="B292" s="1">
        <x:v>43205.6758970718</x:v>
      </x:c>
      <x:c r="C292" s="6">
        <x:v>4.82956279</x:v>
      </x:c>
      <x:c r="D292" s="14" t="s">
        <x:v>77</x:v>
      </x:c>
      <x:c r="E292" s="15">
        <x:v>43194.5239701389</x:v>
      </x:c>
      <x:c r="F292" t="s">
        <x:v>82</x:v>
      </x:c>
      <x:c r="G292" s="6">
        <x:v>146.874766285579</x:v>
      </x:c>
      <x:c r="H292" t="s">
        <x:v>83</x:v>
      </x:c>
      <x:c r="I292" s="6">
        <x:v>29.2145764216275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23.741</x:v>
      </x:c>
      <x:c r="R292" s="8">
        <x:v>110387.365625329</x:v>
      </x:c>
      <x:c r="S292" s="12">
        <x:v>238835.965595525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427380</x:v>
      </x:c>
      <x:c r="B293" s="1">
        <x:v>43205.6759090625</x:v>
      </x:c>
      <x:c r="C293" s="6">
        <x:v>4.84686377166667</x:v>
      </x:c>
      <x:c r="D293" s="14" t="s">
        <x:v>77</x:v>
      </x:c>
      <x:c r="E293" s="15">
        <x:v>43194.5239701389</x:v>
      </x:c>
      <x:c r="F293" t="s">
        <x:v>82</x:v>
      </x:c>
      <x:c r="G293" s="6">
        <x:v>146.895193020798</x:v>
      </x:c>
      <x:c r="H293" t="s">
        <x:v>83</x:v>
      </x:c>
      <x:c r="I293" s="6">
        <x:v>29.2182357084548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23.738</x:v>
      </x:c>
      <x:c r="R293" s="8">
        <x:v>110387.709170553</x:v>
      </x:c>
      <x:c r="S293" s="12">
        <x:v>238835.936175016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427394</x:v>
      </x:c>
      <x:c r="B294" s="1">
        <x:v>43205.6759206366</x:v>
      </x:c>
      <x:c r="C294" s="6">
        <x:v>4.86351473833333</x:v>
      </x:c>
      <x:c r="D294" s="14" t="s">
        <x:v>77</x:v>
      </x:c>
      <x:c r="E294" s="15">
        <x:v>43194.5239701389</x:v>
      </x:c>
      <x:c r="F294" t="s">
        <x:v>82</x:v>
      </x:c>
      <x:c r="G294" s="6">
        <x:v>146.914095298782</x:v>
      </x:c>
      <x:c r="H294" t="s">
        <x:v>83</x:v>
      </x:c>
      <x:c r="I294" s="6">
        <x:v>29.2112770680737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23.739</x:v>
      </x:c>
      <x:c r="R294" s="8">
        <x:v>110390.355670669</x:v>
      </x:c>
      <x:c r="S294" s="12">
        <x:v>238843.526521761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427403</x:v>
      </x:c>
      <x:c r="B295" s="1">
        <x:v>43205.6759322106</x:v>
      </x:c>
      <x:c r="C295" s="6">
        <x:v>4.88016569333333</x:v>
      </x:c>
      <x:c r="D295" s="14" t="s">
        <x:v>77</x:v>
      </x:c>
      <x:c r="E295" s="15">
        <x:v>43194.5239701389</x:v>
      </x:c>
      <x:c r="F295" t="s">
        <x:v>82</x:v>
      </x:c>
      <x:c r="G295" s="6">
        <x:v>146.886904723346</x:v>
      </x:c>
      <x:c r="H295" t="s">
        <x:v>83</x:v>
      </x:c>
      <x:c r="I295" s="6">
        <x:v>29.2146064157655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23.74</x:v>
      </x:c>
      <x:c r="R295" s="8">
        <x:v>110393.023989004</x:v>
      </x:c>
      <x:c r="S295" s="12">
        <x:v>238833.0918253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427414</x:v>
      </x:c>
      <x:c r="B296" s="1">
        <x:v>43205.6759435532</x:v>
      </x:c>
      <x:c r="C296" s="6">
        <x:v>4.89653328833333</x:v>
      </x:c>
      <x:c r="D296" s="14" t="s">
        <x:v>77</x:v>
      </x:c>
      <x:c r="E296" s="15">
        <x:v>43194.5239701389</x:v>
      </x:c>
      <x:c r="F296" t="s">
        <x:v>82</x:v>
      </x:c>
      <x:c r="G296" s="6">
        <x:v>146.842343181307</x:v>
      </x:c>
      <x:c r="H296" t="s">
        <x:v>83</x:v>
      </x:c>
      <x:c r="I296" s="6">
        <x:v>29.2190755453389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23.742</x:v>
      </x:c>
      <x:c r="R296" s="8">
        <x:v>110393.580805882</x:v>
      </x:c>
      <x:c r="S296" s="12">
        <x:v>238829.535717648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427418</x:v>
      </x:c>
      <x:c r="B297" s="1">
        <x:v>43205.6759560995</x:v>
      </x:c>
      <x:c r="C297" s="6">
        <x:v>4.91456766833333</x:v>
      </x:c>
      <x:c r="D297" s="14" t="s">
        <x:v>77</x:v>
      </x:c>
      <x:c r="E297" s="15">
        <x:v>43194.5239701389</x:v>
      </x:c>
      <x:c r="F297" t="s">
        <x:v>82</x:v>
      </x:c>
      <x:c r="G297" s="6">
        <x:v>146.819598949691</x:v>
      </x:c>
      <x:c r="H297" t="s">
        <x:v>83</x:v>
      </x:c>
      <x:c r="I297" s="6">
        <x:v>29.2131966915645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23.746</x:v>
      </x:c>
      <x:c r="R297" s="8">
        <x:v>110399.593591191</x:v>
      </x:c>
      <x:c r="S297" s="12">
        <x:v>238837.744508111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427428</x:v>
      </x:c>
      <x:c r="B298" s="1">
        <x:v>43205.6759665509</x:v>
      </x:c>
      <x:c r="C298" s="6">
        <x:v>4.92963520166667</x:v>
      </x:c>
      <x:c r="D298" s="14" t="s">
        <x:v>77</x:v>
      </x:c>
      <x:c r="E298" s="15">
        <x:v>43194.5239701389</x:v>
      </x:c>
      <x:c r="F298" t="s">
        <x:v>82</x:v>
      </x:c>
      <x:c r="G298" s="6">
        <x:v>146.906212823786</x:v>
      </x:c>
      <x:c r="H298" t="s">
        <x:v>83</x:v>
      </x:c>
      <x:c r="I298" s="6">
        <x:v>29.21577618736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23.738</x:v>
      </x:c>
      <x:c r="R298" s="8">
        <x:v>110394.752048418</x:v>
      </x:c>
      <x:c r="S298" s="12">
        <x:v>238846.007318433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427438</x:v>
      </x:c>
      <x:c r="B299" s="1">
        <x:v>43205.6759797454</x:v>
      </x:c>
      <x:c r="C299" s="6">
        <x:v>4.94861967166667</x:v>
      </x:c>
      <x:c r="D299" s="14" t="s">
        <x:v>77</x:v>
      </x:c>
      <x:c r="E299" s="15">
        <x:v>43194.5239701389</x:v>
      </x:c>
      <x:c r="F299" t="s">
        <x:v>82</x:v>
      </x:c>
      <x:c r="G299" s="6">
        <x:v>146.793678985975</x:v>
      </x:c>
      <x:c r="H299" t="s">
        <x:v>83</x:v>
      </x:c>
      <x:c r="I299" s="6">
        <x:v>29.2189855628058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23.746</x:v>
      </x:c>
      <x:c r="R299" s="8">
        <x:v>110412.603640964</x:v>
      </x:c>
      <x:c r="S299" s="12">
        <x:v>238845.833219913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427452</x:v>
      </x:c>
      <x:c r="B300" s="1">
        <x:v>43205.6759899306</x:v>
      </x:c>
      <x:c r="C300" s="6">
        <x:v>4.96327050666667</x:v>
      </x:c>
      <x:c r="D300" s="14" t="s">
        <x:v>77</x:v>
      </x:c>
      <x:c r="E300" s="15">
        <x:v>43194.5239701389</x:v>
      </x:c>
      <x:c r="F300" t="s">
        <x:v>82</x:v>
      </x:c>
      <x:c r="G300" s="6">
        <x:v>146.846775399858</x:v>
      </x:c>
      <x:c r="H300" t="s">
        <x:v>83</x:v>
      </x:c>
      <x:c r="I300" s="6">
        <x:v>29.209867345272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23.745</x:v>
      </x:c>
      <x:c r="R300" s="8">
        <x:v>110407.125009521</x:v>
      </x:c>
      <x:c r="S300" s="12">
        <x:v>238830.545997249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427458</x:v>
      </x:c>
      <x:c r="B301" s="1">
        <x:v>43205.6760018866</x:v>
      </x:c>
      <x:c r="C301" s="6">
        <x:v>4.98050484</x:v>
      </x:c>
      <x:c r="D301" s="14" t="s">
        <x:v>77</x:v>
      </x:c>
      <x:c r="E301" s="15">
        <x:v>43194.5239701389</x:v>
      </x:c>
      <x:c r="F301" t="s">
        <x:v>82</x:v>
      </x:c>
      <x:c r="G301" s="6">
        <x:v>146.837015080849</x:v>
      </x:c>
      <x:c r="H301" t="s">
        <x:v>83</x:v>
      </x:c>
      <x:c r="I301" s="6">
        <x:v>29.2147863806003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23.744</x:v>
      </x:c>
      <x:c r="R301" s="8">
        <x:v>110408.395008448</x:v>
      </x:c>
      <x:c r="S301" s="12">
        <x:v>238834.835398106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427474</x:v>
      </x:c>
      <x:c r="B302" s="1">
        <x:v>43205.6760140857</x:v>
      </x:c>
      <x:c r="C302" s="6">
        <x:v>4.99803914666667</x:v>
      </x:c>
      <x:c r="D302" s="14" t="s">
        <x:v>77</x:v>
      </x:c>
      <x:c r="E302" s="15">
        <x:v>43194.5239701389</x:v>
      </x:c>
      <x:c r="F302" t="s">
        <x:v>82</x:v>
      </x:c>
      <x:c r="G302" s="6">
        <x:v>146.827254407079</x:v>
      </x:c>
      <x:c r="H302" t="s">
        <x:v>83</x:v>
      </x:c>
      <x:c r="I302" s="6">
        <x:v>29.2114870268397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23.746</x:v>
      </x:c>
      <x:c r="R302" s="8">
        <x:v>110416.963973086</x:v>
      </x:c>
      <x:c r="S302" s="12">
        <x:v>238832.004973778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427481</x:v>
      </x:c>
      <x:c r="B303" s="1">
        <x:v>43205.676024537</x:v>
      </x:c>
      <x:c r="C303" s="6">
        <x:v>5.01310670333333</x:v>
      </x:c>
      <x:c r="D303" s="14" t="s">
        <x:v>77</x:v>
      </x:c>
      <x:c r="E303" s="15">
        <x:v>43194.5239701389</x:v>
      </x:c>
      <x:c r="F303" t="s">
        <x:v>82</x:v>
      </x:c>
      <x:c r="G303" s="6">
        <x:v>146.807109135139</x:v>
      </x:c>
      <x:c r="H303" t="s">
        <x:v>83</x:v>
      </x:c>
      <x:c r="I303" s="6">
        <x:v>29.2077677592192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23.749</x:v>
      </x:c>
      <x:c r="R303" s="8">
        <x:v>110418.730703535</x:v>
      </x:c>
      <x:c r="S303" s="12">
        <x:v>238830.29036945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427491</x:v>
      </x:c>
      <x:c r="B304" s="1">
        <x:v>43205.6760364236</x:v>
      </x:c>
      <x:c r="C304" s="6">
        <x:v>5.03025770833333</x:v>
      </x:c>
      <x:c r="D304" s="14" t="s">
        <x:v>77</x:v>
      </x:c>
      <x:c r="E304" s="15">
        <x:v>43194.5239701389</x:v>
      </x:c>
      <x:c r="F304" t="s">
        <x:v>82</x:v>
      </x:c>
      <x:c r="G304" s="6">
        <x:v>146.820134536308</x:v>
      </x:c>
      <x:c r="H304" t="s">
        <x:v>83</x:v>
      </x:c>
      <x:c r="I304" s="6">
        <x:v>29.2048583350033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23.749</x:v>
      </x:c>
      <x:c r="R304" s="8">
        <x:v>110422.587259313</x:v>
      </x:c>
      <x:c r="S304" s="12">
        <x:v>238831.702998113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427503</x:v>
      </x:c>
      <x:c r="B305" s="1">
        <x:v>43205.6760480324</x:v>
      </x:c>
      <x:c r="C305" s="6">
        <x:v>5.04694201666667</x:v>
      </x:c>
      <x:c r="D305" s="14" t="s">
        <x:v>77</x:v>
      </x:c>
      <x:c r="E305" s="15">
        <x:v>43194.5239701389</x:v>
      </x:c>
      <x:c r="F305" t="s">
        <x:v>82</x:v>
      </x:c>
      <x:c r="G305" s="6">
        <x:v>146.676762064797</x:v>
      </x:c>
      <x:c r="H305" t="s">
        <x:v>83</x:v>
      </x:c>
      <x:c r="I305" s="6">
        <x:v>29.2286736960909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23.752</x:v>
      </x:c>
      <x:c r="R305" s="8">
        <x:v>110426.350192937</x:v>
      </x:c>
      <x:c r="S305" s="12">
        <x:v>238830.849568712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427506</x:v>
      </x:c>
      <x:c r="B306" s="1">
        <x:v>43205.6760591088</x:v>
      </x:c>
      <x:c r="C306" s="6">
        <x:v>5.06287624166667</x:v>
      </x:c>
      <x:c r="D306" s="14" t="s">
        <x:v>77</x:v>
      </x:c>
      <x:c r="E306" s="15">
        <x:v>43194.5239701389</x:v>
      </x:c>
      <x:c r="F306" t="s">
        <x:v>82</x:v>
      </x:c>
      <x:c r="G306" s="6">
        <x:v>146.679967096918</x:v>
      </x:c>
      <x:c r="H306" t="s">
        <x:v>83</x:v>
      </x:c>
      <x:c r="I306" s="6">
        <x:v>29.236172270475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23.749</x:v>
      </x:c>
      <x:c r="R306" s="8">
        <x:v>110434.59713671</x:v>
      </x:c>
      <x:c r="S306" s="12">
        <x:v>238839.755396173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427520</x:v>
      </x:c>
      <x:c r="B307" s="1">
        <x:v>43205.6760709143</x:v>
      </x:c>
      <x:c r="C307" s="6">
        <x:v>5.07987725</x:v>
      </x:c>
      <x:c r="D307" s="14" t="s">
        <x:v>77</x:v>
      </x:c>
      <x:c r="E307" s="15">
        <x:v>43194.5239701389</x:v>
      </x:c>
      <x:c r="F307" t="s">
        <x:v>82</x:v>
      </x:c>
      <x:c r="G307" s="6">
        <x:v>146.614149585995</x:v>
      </x:c>
      <x:c r="H307" t="s">
        <x:v>83</x:v>
      </x:c>
      <x:c r="I307" s="6">
        <x:v>29.237192077886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23.754</x:v>
      </x:c>
      <x:c r="R307" s="8">
        <x:v>110436.673298284</x:v>
      </x:c>
      <x:c r="S307" s="12">
        <x:v>238832.859589496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427534</x:v>
      </x:c>
      <x:c r="B308" s="1">
        <x:v>43205.6760822569</x:v>
      </x:c>
      <x:c r="C308" s="6">
        <x:v>5.09626149333333</x:v>
      </x:c>
      <x:c r="D308" s="14" t="s">
        <x:v>77</x:v>
      </x:c>
      <x:c r="E308" s="15">
        <x:v>43194.5239701389</x:v>
      </x:c>
      <x:c r="F308" t="s">
        <x:v>82</x:v>
      </x:c>
      <x:c r="G308" s="6">
        <x:v>146.718546545434</x:v>
      </x:c>
      <x:c r="H308" t="s">
        <x:v>83</x:v>
      </x:c>
      <x:c r="I308" s="6">
        <x:v>29.2220749644994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23.751</x:v>
      </x:c>
      <x:c r="R308" s="8">
        <x:v>110432.820335708</x:v>
      </x:c>
      <x:c r="S308" s="12">
        <x:v>238832.92435263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427537</x:v>
      </x:c>
      <x:c r="B309" s="1">
        <x:v>43205.6760939005</x:v>
      </x:c>
      <x:c r="C309" s="6">
        <x:v>5.11301245833333</x:v>
      </x:c>
      <x:c r="D309" s="14" t="s">
        <x:v>77</x:v>
      </x:c>
      <x:c r="E309" s="15">
        <x:v>43194.5239701389</x:v>
      </x:c>
      <x:c r="F309" t="s">
        <x:v>82</x:v>
      </x:c>
      <x:c r="G309" s="6">
        <x:v>146.720249811659</x:v>
      </x:c>
      <x:c r="H309" t="s">
        <x:v>83</x:v>
      </x:c>
      <x:c r="I309" s="6">
        <x:v>29.2189555686282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23.752</x:v>
      </x:c>
      <x:c r="R309" s="8">
        <x:v>110445.319141701</x:v>
      </x:c>
      <x:c r="S309" s="12">
        <x:v>238814.69031296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427550</x:v>
      </x:c>
      <x:c r="B310" s="1">
        <x:v>43205.6761054745</x:v>
      </x:c>
      <x:c r="C310" s="6">
        <x:v>5.12968011833333</x:v>
      </x:c>
      <x:c r="D310" s="14" t="s">
        <x:v>77</x:v>
      </x:c>
      <x:c r="E310" s="15">
        <x:v>43194.5239701389</x:v>
      </x:c>
      <x:c r="F310" t="s">
        <x:v>82</x:v>
      </x:c>
      <x:c r="G310" s="6">
        <x:v>146.724234323986</x:v>
      </x:c>
      <x:c r="H310" t="s">
        <x:v>83</x:v>
      </x:c>
      <x:c r="I310" s="6">
        <x:v>29.2153262751604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23.753</x:v>
      </x:c>
      <x:c r="R310" s="8">
        <x:v>110442.502577126</x:v>
      </x:c>
      <x:c r="S310" s="12">
        <x:v>238828.187155602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427560</x:v>
      </x:c>
      <x:c r="B311" s="1">
        <x:v>43205.6761172801</x:v>
      </x:c>
      <x:c r="C311" s="6">
        <x:v>5.14669773833333</x:v>
      </x:c>
      <x:c r="D311" s="14" t="s">
        <x:v>77</x:v>
      </x:c>
      <x:c r="E311" s="15">
        <x:v>43194.5239701389</x:v>
      </x:c>
      <x:c r="F311" t="s">
        <x:v>82</x:v>
      </x:c>
      <x:c r="G311" s="6">
        <x:v>146.684114378092</x:v>
      </x:c>
      <x:c r="H311" t="s">
        <x:v>83</x:v>
      </x:c>
      <x:c r="I311" s="6">
        <x:v>29.216076128861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23.756</x:v>
      </x:c>
      <x:c r="R311" s="8">
        <x:v>110445.418482096</x:v>
      </x:c>
      <x:c r="S311" s="12">
        <x:v>238836.208810018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427566</x:v>
      </x:c>
      <x:c r="B312" s="1">
        <x:v>43205.6761291667</x:v>
      </x:c>
      <x:c r="C312" s="6">
        <x:v>5.16381545</x:v>
      </x:c>
      <x:c r="D312" s="14" t="s">
        <x:v>77</x:v>
      </x:c>
      <x:c r="E312" s="15">
        <x:v>43194.5239701389</x:v>
      </x:c>
      <x:c r="F312" t="s">
        <x:v>82</x:v>
      </x:c>
      <x:c r="G312" s="6">
        <x:v>146.705762062398</x:v>
      </x:c>
      <x:c r="H312" t="s">
        <x:v>83</x:v>
      </x:c>
      <x:c r="I312" s="6">
        <x:v>29.213976538922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23.755</x:v>
      </x:c>
      <x:c r="R312" s="8">
        <x:v>110448.888779037</x:v>
      </x:c>
      <x:c r="S312" s="12">
        <x:v>238823.134040154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427577</x:v>
      </x:c>
      <x:c r="B313" s="1">
        <x:v>43205.6761403588</x:v>
      </x:c>
      <x:c r="C313" s="6">
        <x:v>5.17993304833333</x:v>
      </x:c>
      <x:c r="D313" s="14" t="s">
        <x:v>77</x:v>
      </x:c>
      <x:c r="E313" s="15">
        <x:v>43194.5239701389</x:v>
      </x:c>
      <x:c r="F313" t="s">
        <x:v>82</x:v>
      </x:c>
      <x:c r="G313" s="6">
        <x:v>146.670747057869</x:v>
      </x:c>
      <x:c r="H313" t="s">
        <x:v>83</x:v>
      </x:c>
      <x:c r="I313" s="6">
        <x:v>29.2135866152207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23.758</x:v>
      </x:c>
      <x:c r="R313" s="8">
        <x:v>110453.886347562</x:v>
      </x:c>
      <x:c r="S313" s="12">
        <x:v>238827.635916963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427586</x:v>
      </x:c>
      <x:c r="B314" s="1">
        <x:v>43205.6761523148</x:v>
      </x:c>
      <x:c r="C314" s="6">
        <x:v>5.19711738333333</x:v>
      </x:c>
      <x:c r="D314" s="14" t="s">
        <x:v>77</x:v>
      </x:c>
      <x:c r="E314" s="15">
        <x:v>43194.5239701389</x:v>
      </x:c>
      <x:c r="F314" t="s">
        <x:v>82</x:v>
      </x:c>
      <x:c r="G314" s="6">
        <x:v>146.617350762646</x:v>
      </x:c>
      <x:c r="H314" t="s">
        <x:v>83</x:v>
      </x:c>
      <x:c r="I314" s="6">
        <x:v>29.2255242998485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23.758</x:v>
      </x:c>
      <x:c r="R314" s="8">
        <x:v>110460.86821446</x:v>
      </x:c>
      <x:c r="S314" s="12">
        <x:v>238825.097545015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427596</x:v>
      </x:c>
      <x:c r="B315" s="1">
        <x:v>43205.6761632755</x:v>
      </x:c>
      <x:c r="C315" s="6">
        <x:v>5.21290164666667</x:v>
      </x:c>
      <x:c r="D315" s="14" t="s">
        <x:v>77</x:v>
      </x:c>
      <x:c r="E315" s="15">
        <x:v>43194.5239701389</x:v>
      </x:c>
      <x:c r="F315" t="s">
        <x:v>82</x:v>
      </x:c>
      <x:c r="G315" s="6">
        <x:v>146.697667734847</x:v>
      </x:c>
      <x:c r="H315" t="s">
        <x:v>83</x:v>
      </x:c>
      <x:c r="I315" s="6">
        <x:v>29.2130467209399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23.756</x:v>
      </x:c>
      <x:c r="R315" s="8">
        <x:v>110463.908651896</x:v>
      </x:c>
      <x:c r="S315" s="12">
        <x:v>238823.480990507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427610</x:v>
      </x:c>
      <x:c r="B316" s="1">
        <x:v>43205.6761753472</x:v>
      </x:c>
      <x:c r="C316" s="6">
        <x:v>5.23030257833333</x:v>
      </x:c>
      <x:c r="D316" s="14" t="s">
        <x:v>77</x:v>
      </x:c>
      <x:c r="E316" s="15">
        <x:v>43194.5239701389</x:v>
      </x:c>
      <x:c r="F316" t="s">
        <x:v>82</x:v>
      </x:c>
      <x:c r="G316" s="6">
        <x:v>146.620142103492</x:v>
      </x:c>
      <x:c r="H316" t="s">
        <x:v>83</x:v>
      </x:c>
      <x:c r="I316" s="6">
        <x:v>29.2139465447895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23.762</x:v>
      </x:c>
      <x:c r="R316" s="8">
        <x:v>110479.849741709</x:v>
      </x:c>
      <x:c r="S316" s="12">
        <x:v>238841.302670699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427620</x:v>
      </x:c>
      <x:c r="B317" s="1">
        <x:v>43205.6761868056</x:v>
      </x:c>
      <x:c r="C317" s="6">
        <x:v>5.24678692333333</x:v>
      </x:c>
      <x:c r="D317" s="14" t="s">
        <x:v>77</x:v>
      </x:c>
      <x:c r="E317" s="15">
        <x:v>43194.5239701389</x:v>
      </x:c>
      <x:c r="F317" t="s">
        <x:v>82</x:v>
      </x:c>
      <x:c r="G317" s="6">
        <x:v>146.662839311088</x:v>
      </x:c>
      <x:c r="H317" t="s">
        <x:v>83</x:v>
      </x:c>
      <x:c r="I317" s="6">
        <x:v>29.2071378836599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23.761</x:v>
      </x:c>
      <x:c r="R317" s="8">
        <x:v>110474.836549746</x:v>
      </x:c>
      <x:c r="S317" s="12">
        <x:v>238828.995679654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427634</x:v>
      </x:c>
      <x:c r="B318" s="1">
        <x:v>43205.6761985764</x:v>
      </x:c>
      <x:c r="C318" s="6">
        <x:v>5.26373785166667</x:v>
      </x:c>
      <x:c r="D318" s="14" t="s">
        <x:v>77</x:v>
      </x:c>
      <x:c r="E318" s="15">
        <x:v>43194.5239701389</x:v>
      </x:c>
      <x:c r="F318" t="s">
        <x:v>82</x:v>
      </x:c>
      <x:c r="G318" s="6">
        <x:v>146.697404694783</x:v>
      </x:c>
      <x:c r="H318" t="s">
        <x:v>83</x:v>
      </x:c>
      <x:c r="I318" s="6">
        <x:v>29.2048883290549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23.759</x:v>
      </x:c>
      <x:c r="R318" s="8">
        <x:v>110468.801886855</x:v>
      </x:c>
      <x:c r="S318" s="12">
        <x:v>238818.980675863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427643</x:v>
      </x:c>
      <x:c r="B319" s="1">
        <x:v>43205.6762108449</x:v>
      </x:c>
      <x:c r="C319" s="6">
        <x:v>5.28137223666667</x:v>
      </x:c>
      <x:c r="D319" s="14" t="s">
        <x:v>77</x:v>
      </x:c>
      <x:c r="E319" s="15">
        <x:v>43194.5239701389</x:v>
      </x:c>
      <x:c r="F319" t="s">
        <x:v>82</x:v>
      </x:c>
      <x:c r="G319" s="6">
        <x:v>146.599447343674</x:v>
      </x:c>
      <x:c r="H319" t="s">
        <x:v>83</x:v>
      </x:c>
      <x:c r="I319" s="6">
        <x:v>29.2158361756588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23.763</x:v>
      </x:c>
      <x:c r="R319" s="8">
        <x:v>110487.576346875</x:v>
      </x:c>
      <x:c r="S319" s="12">
        <x:v>238835.385497922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427646</x:v>
      </x:c>
      <x:c r="B320" s="1">
        <x:v>43205.6762215278</x:v>
      </x:c>
      <x:c r="C320" s="6">
        <x:v>5.29678982333333</x:v>
      </x:c>
      <x:c r="D320" s="14" t="s">
        <x:v>77</x:v>
      </x:c>
      <x:c r="E320" s="15">
        <x:v>43194.5239701389</x:v>
      </x:c>
      <x:c r="F320" t="s">
        <x:v>82</x:v>
      </x:c>
      <x:c r="G320" s="6">
        <x:v>146.585365852478</x:v>
      </x:c>
      <x:c r="H320" t="s">
        <x:v>83</x:v>
      </x:c>
      <x:c r="I320" s="6">
        <x:v>29.2189855628058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23.763</x:v>
      </x:c>
      <x:c r="R320" s="8">
        <x:v>110484.958530963</x:v>
      </x:c>
      <x:c r="S320" s="12">
        <x:v>238826.701690579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427658</x:v>
      </x:c>
      <x:c r="B321" s="1">
        <x:v>43205.6762334491</x:v>
      </x:c>
      <x:c r="C321" s="6">
        <x:v>5.31394078333333</x:v>
      </x:c>
      <x:c r="D321" s="14" t="s">
        <x:v>77</x:v>
      </x:c>
      <x:c r="E321" s="15">
        <x:v>43194.5239701389</x:v>
      </x:c>
      <x:c r="F321" t="s">
        <x:v>82</x:v>
      </x:c>
      <x:c r="G321" s="6">
        <x:v>146.666503856044</x:v>
      </x:c>
      <x:c r="H321" t="s">
        <x:v>83</x:v>
      </x:c>
      <x:c r="I321" s="6">
        <x:v>29.2090575047819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23.76</x:v>
      </x:c>
      <x:c r="R321" s="8">
        <x:v>110485.549418393</x:v>
      </x:c>
      <x:c r="S321" s="12">
        <x:v>238824.992851922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427672</x:v>
      </x:c>
      <x:c r="B322" s="1">
        <x:v>43205.6762449884</x:v>
      </x:c>
      <x:c r="C322" s="6">
        <x:v>5.33055843166667</x:v>
      </x:c>
      <x:c r="D322" s="14" t="s">
        <x:v>77</x:v>
      </x:c>
      <x:c r="E322" s="15">
        <x:v>43194.5239701389</x:v>
      </x:c>
      <x:c r="F322" t="s">
        <x:v>82</x:v>
      </x:c>
      <x:c r="G322" s="6">
        <x:v>146.649076562067</x:v>
      </x:c>
      <x:c r="H322" t="s">
        <x:v>83</x:v>
      </x:c>
      <x:c r="I322" s="6">
        <x:v>29.1965199991682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23.766</x:v>
      </x:c>
      <x:c r="R322" s="8">
        <x:v>110489.299496032</x:v>
      </x:c>
      <x:c r="S322" s="12">
        <x:v>238826.985973226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427683</x:v>
      </x:c>
      <x:c r="B323" s="1">
        <x:v>43205.6762561343</x:v>
      </x:c>
      <x:c r="C323" s="6">
        <x:v>5.346609385</x:v>
      </x:c>
      <x:c r="D323" s="14" t="s">
        <x:v>77</x:v>
      </x:c>
      <x:c r="E323" s="15">
        <x:v>43194.5239701389</x:v>
      </x:c>
      <x:c r="F323" t="s">
        <x:v>82</x:v>
      </x:c>
      <x:c r="G323" s="6">
        <x:v>146.538184467165</x:v>
      </x:c>
      <x:c r="H323" t="s">
        <x:v>83</x:v>
      </x:c>
      <x:c r="I323" s="6">
        <x:v>29.2213251094572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23.766</x:v>
      </x:c>
      <x:c r="R323" s="8">
        <x:v>110495.787535211</x:v>
      </x:c>
      <x:c r="S323" s="12">
        <x:v>238818.50194023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427687</x:v>
      </x:c>
      <x:c r="B324" s="1">
        <x:v>43205.6762678588</x:v>
      </x:c>
      <x:c r="C324" s="6">
        <x:v>5.36352696</x:v>
      </x:c>
      <x:c r="D324" s="14" t="s">
        <x:v>77</x:v>
      </x:c>
      <x:c r="E324" s="15">
        <x:v>43194.5239701389</x:v>
      </x:c>
      <x:c r="F324" t="s">
        <x:v>82</x:v>
      </x:c>
      <x:c r="G324" s="6">
        <x:v>146.56555674252</x:v>
      </x:c>
      <x:c r="H324" t="s">
        <x:v>83</x:v>
      </x:c>
      <x:c r="I324" s="6">
        <x:v>29.2261541788603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23.762</x:v>
      </x:c>
      <x:c r="R324" s="8">
        <x:v>110500.135081995</x:v>
      </x:c>
      <x:c r="S324" s="12">
        <x:v>238818.870790336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427702</x:v>
      </x:c>
      <x:c r="B325" s="1">
        <x:v>43205.6762800926</x:v>
      </x:c>
      <x:c r="C325" s="6">
        <x:v>5.38111134666667</x:v>
      </x:c>
      <x:c r="D325" s="14" t="s">
        <x:v>77</x:v>
      </x:c>
      <x:c r="E325" s="15">
        <x:v>43194.5239701389</x:v>
      </x:c>
      <x:c r="F325" t="s">
        <x:v>82</x:v>
      </x:c>
      <x:c r="G325" s="6">
        <x:v>146.503961539912</x:v>
      </x:c>
      <x:c r="H325" t="s">
        <x:v>83</x:v>
      </x:c>
      <x:c r="I325" s="6">
        <x:v>29.2262441615862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23.767</x:v>
      </x:c>
      <x:c r="R325" s="8">
        <x:v>110504.908574928</x:v>
      </x:c>
      <x:c r="S325" s="12">
        <x:v>238815.14626975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427712</x:v>
      </x:c>
      <x:c r="B326" s="1">
        <x:v>43205.6762910532</x:v>
      </x:c>
      <x:c r="C326" s="6">
        <x:v>5.39687892833333</x:v>
      </x:c>
      <x:c r="D326" s="14" t="s">
        <x:v>77</x:v>
      </x:c>
      <x:c r="E326" s="15">
        <x:v>43194.5239701389</x:v>
      </x:c>
      <x:c r="F326" t="s">
        <x:v>82</x:v>
      </x:c>
      <x:c r="G326" s="6">
        <x:v>146.542625973975</x:v>
      </x:c>
      <x:c r="H326" t="s">
        <x:v>83</x:v>
      </x:c>
      <x:c r="I326" s="6">
        <x:v>29.2121169032162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23.769</x:v>
      </x:c>
      <x:c r="R326" s="8">
        <x:v>110500.747466737</x:v>
      </x:c>
      <x:c r="S326" s="12">
        <x:v>238815.564492191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427719</x:v>
      </x:c>
      <x:c r="B327" s="1">
        <x:v>43205.676302662</x:v>
      </x:c>
      <x:c r="C327" s="6">
        <x:v>5.413613235</x:v>
      </x:c>
      <x:c r="D327" s="14" t="s">
        <x:v>77</x:v>
      </x:c>
      <x:c r="E327" s="15">
        <x:v>43194.5239701389</x:v>
      </x:c>
      <x:c r="F327" t="s">
        <x:v>82</x:v>
      </x:c>
      <x:c r="G327" s="6">
        <x:v>146.504423292843</x:v>
      </x:c>
      <x:c r="H327" t="s">
        <x:v>83</x:v>
      </x:c>
      <x:c r="I327" s="6">
        <x:v>29.2206652371601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23.769</x:v>
      </x:c>
      <x:c r="R327" s="8">
        <x:v>110514.480361597</x:v>
      </x:c>
      <x:c r="S327" s="12">
        <x:v>238822.731170744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427726</x:v>
      </x:c>
      <x:c r="B328" s="1">
        <x:v>43205.6763140856</x:v>
      </x:c>
      <x:c r="C328" s="6">
        <x:v>5.43009746333333</x:v>
      </x:c>
      <x:c r="D328" s="14" t="s">
        <x:v>77</x:v>
      </x:c>
      <x:c r="E328" s="15">
        <x:v>43194.5239701389</x:v>
      </x:c>
      <x:c r="F328" t="s">
        <x:v>82</x:v>
      </x:c>
      <x:c r="G328" s="6">
        <x:v>146.571301195901</x:v>
      </x:c>
      <x:c r="H328" t="s">
        <x:v>83</x:v>
      </x:c>
      <x:c r="I328" s="6">
        <x:v>29.2139165506574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23.766</x:v>
      </x:c>
      <x:c r="R328" s="8">
        <x:v>110513.565041801</x:v>
      </x:c>
      <x:c r="S328" s="12">
        <x:v>238828.156586702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427736</x:v>
      </x:c>
      <x:c r="B329" s="1">
        <x:v>43205.6763260417</x:v>
      </x:c>
      <x:c r="C329" s="6">
        <x:v>5.44731519666667</x:v>
      </x:c>
      <x:c r="D329" s="14" t="s">
        <x:v>77</x:v>
      </x:c>
      <x:c r="E329" s="15">
        <x:v>43194.5239701389</x:v>
      </x:c>
      <x:c r="F329" t="s">
        <x:v>82</x:v>
      </x:c>
      <x:c r="G329" s="6">
        <x:v>146.518095388878</x:v>
      </x:c>
      <x:c r="H329" t="s">
        <x:v>83</x:v>
      </x:c>
      <x:c r="I329" s="6">
        <x:v>29.2176058309296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23.769</x:v>
      </x:c>
      <x:c r="R329" s="8">
        <x:v>110518.137480847</x:v>
      </x:c>
      <x:c r="S329" s="12">
        <x:v>238832.786867651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427752</x:v>
      </x:c>
      <x:c r="B330" s="1">
        <x:v>43205.6763375347</x:v>
      </x:c>
      <x:c r="C330" s="6">
        <x:v>5.46386615333333</x:v>
      </x:c>
      <x:c r="D330" s="14" t="s">
        <x:v>77</x:v>
      </x:c>
      <x:c r="E330" s="15">
        <x:v>43194.5239701389</x:v>
      </x:c>
      <x:c r="F330" t="s">
        <x:v>82</x:v>
      </x:c>
      <x:c r="G330" s="6">
        <x:v>146.514840052178</x:v>
      </x:c>
      <x:c r="H330" t="s">
        <x:v>83</x:v>
      </x:c>
      <x:c r="I330" s="6">
        <x:v>29.2155962224733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23.77</x:v>
      </x:c>
      <x:c r="R330" s="8">
        <x:v>110520.408619208</x:v>
      </x:c>
      <x:c r="S330" s="12">
        <x:v>238826.890300737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427761</x:v>
      </x:c>
      <x:c r="B331" s="1">
        <x:v>43205.6763486458</x:v>
      </x:c>
      <x:c r="C331" s="6">
        <x:v>5.47983372</x:v>
      </x:c>
      <x:c r="D331" s="14" t="s">
        <x:v>77</x:v>
      </x:c>
      <x:c r="E331" s="15">
        <x:v>43194.5239701389</x:v>
      </x:c>
      <x:c r="F331" t="s">
        <x:v>82</x:v>
      </x:c>
      <x:c r="G331" s="6">
        <x:v>146.529236806666</x:v>
      </x:c>
      <x:c r="H331" t="s">
        <x:v>83</x:v>
      </x:c>
      <x:c r="I331" s="6">
        <x:v>29.2068979310966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23.772</x:v>
      </x:c>
      <x:c r="R331" s="8">
        <x:v>110517.300385202</x:v>
      </x:c>
      <x:c r="S331" s="12">
        <x:v>238820.534714339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427772</x:v>
      </x:c>
      <x:c r="B332" s="1">
        <x:v>43205.6763606481</x:v>
      </x:c>
      <x:c r="C332" s="6">
        <x:v>5.4971347</x:v>
      </x:c>
      <x:c r="D332" s="14" t="s">
        <x:v>77</x:v>
      </x:c>
      <x:c r="E332" s="15">
        <x:v>43194.5239701389</x:v>
      </x:c>
      <x:c r="F332" t="s">
        <x:v>82</x:v>
      </x:c>
      <x:c r="G332" s="6">
        <x:v>146.45995157726</x:v>
      </x:c>
      <x:c r="H332" t="s">
        <x:v>83</x:v>
      </x:c>
      <x:c r="I332" s="6">
        <x:v>29.2224049007705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23.772</x:v>
      </x:c>
      <x:c r="R332" s="8">
        <x:v>110526.454555648</x:v>
      </x:c>
      <x:c r="S332" s="12">
        <x:v>238821.651037098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427784</x:v>
      </x:c>
      <x:c r="B333" s="1">
        <x:v>43205.6763720255</x:v>
      </x:c>
      <x:c r="C333" s="6">
        <x:v>5.51350231833333</x:v>
      </x:c>
      <x:c r="D333" s="14" t="s">
        <x:v>77</x:v>
      </x:c>
      <x:c r="E333" s="15">
        <x:v>43194.5239701389</x:v>
      </x:c>
      <x:c r="F333" t="s">
        <x:v>82</x:v>
      </x:c>
      <x:c r="G333" s="6">
        <x:v>146.456565013279</x:v>
      </x:c>
      <x:c r="H333" t="s">
        <x:v>83</x:v>
      </x:c>
      <x:c r="I333" s="6">
        <x:v>29.2204252836291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23.773</x:v>
      </x:c>
      <x:c r="R333" s="8">
        <x:v>110532.086570156</x:v>
      </x:c>
      <x:c r="S333" s="12">
        <x:v>238823.88393157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427793</x:v>
      </x:c>
      <x:c r="B334" s="1">
        <x:v>43205.6763854514</x:v>
      </x:c>
      <x:c r="C334" s="6">
        <x:v>5.53283674833333</x:v>
      </x:c>
      <x:c r="D334" s="14" t="s">
        <x:v>77</x:v>
      </x:c>
      <x:c r="E334" s="15">
        <x:v>43194.5239701389</x:v>
      </x:c>
      <x:c r="F334" t="s">
        <x:v>82</x:v>
      </x:c>
      <x:c r="G334" s="6">
        <x:v>146.401858837459</x:v>
      </x:c>
      <x:c r="H334" t="s">
        <x:v>83</x:v>
      </x:c>
      <x:c r="I334" s="6">
        <x:v>29.2189855628058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23.778</x:v>
      </x:c>
      <x:c r="R334" s="8">
        <x:v>110540.700500044</x:v>
      </x:c>
      <x:c r="S334" s="12">
        <x:v>238837.103461474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427802</x:v>
      </x:c>
      <x:c r="B335" s="1">
        <x:v>43205.6763948727</x:v>
      </x:c>
      <x:c r="C335" s="6">
        <x:v>5.54637091833333</x:v>
      </x:c>
      <x:c r="D335" s="14" t="s">
        <x:v>77</x:v>
      </x:c>
      <x:c r="E335" s="15">
        <x:v>43194.5239701389</x:v>
      </x:c>
      <x:c r="F335" t="s">
        <x:v>82</x:v>
      </x:c>
      <x:c r="G335" s="6">
        <x:v>146.40839494543</x:v>
      </x:c>
      <x:c r="H335" t="s">
        <x:v>83</x:v>
      </x:c>
      <x:c r="I335" s="6">
        <x:v>29.2257342595058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23.775</x:v>
      </x:c>
      <x:c r="R335" s="8">
        <x:v>110537.930242939</x:v>
      </x:c>
      <x:c r="S335" s="12">
        <x:v>238815.101517008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427806</x:v>
      </x:c>
      <x:c r="B336" s="1">
        <x:v>43205.6764068287</x:v>
      </x:c>
      <x:c r="C336" s="6">
        <x:v>5.56362193333333</x:v>
      </x:c>
      <x:c r="D336" s="14" t="s">
        <x:v>77</x:v>
      </x:c>
      <x:c r="E336" s="15">
        <x:v>43194.5239701389</x:v>
      </x:c>
      <x:c r="F336" t="s">
        <x:v>82</x:v>
      </x:c>
      <x:c r="G336" s="6">
        <x:v>146.428963300674</x:v>
      </x:c>
      <x:c r="H336" t="s">
        <x:v>83</x:v>
      </x:c>
      <x:c r="I336" s="6">
        <x:v>29.2266040925128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23.773</x:v>
      </x:c>
      <x:c r="R336" s="8">
        <x:v>110531.242368637</x:v>
      </x:c>
      <x:c r="S336" s="12">
        <x:v>238810.8791009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427819</x:v>
      </x:c>
      <x:c r="B337" s="1">
        <x:v>43205.6764182523</x:v>
      </x:c>
      <x:c r="C337" s="6">
        <x:v>5.58008948166667</x:v>
      </x:c>
      <x:c r="D337" s="14" t="s">
        <x:v>77</x:v>
      </x:c>
      <x:c r="E337" s="15">
        <x:v>43194.5239701389</x:v>
      </x:c>
      <x:c r="F337" t="s">
        <x:v>82</x:v>
      </x:c>
      <x:c r="G337" s="6">
        <x:v>146.525176038619</x:v>
      </x:c>
      <x:c r="H337" t="s">
        <x:v>83</x:v>
      </x:c>
      <x:c r="I337" s="6">
        <x:v>29.2050682933677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23.773</x:v>
      </x:c>
      <x:c r="R337" s="8">
        <x:v>110543.231767849</x:v>
      </x:c>
      <x:c r="S337" s="12">
        <x:v>238829.525620038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427829</x:v>
      </x:c>
      <x:c r="B338" s="1">
        <x:v>43205.6764297801</x:v>
      </x:c>
      <x:c r="C338" s="6">
        <x:v>5.59667383666667</x:v>
      </x:c>
      <x:c r="D338" s="14" t="s">
        <x:v>77</x:v>
      </x:c>
      <x:c r="E338" s="15">
        <x:v>43194.5239701389</x:v>
      </x:c>
      <x:c r="F338" t="s">
        <x:v>82</x:v>
      </x:c>
      <x:c r="G338" s="6">
        <x:v>146.430791119887</x:v>
      </x:c>
      <x:c r="H338" t="s">
        <x:v>83</x:v>
      </x:c>
      <x:c r="I338" s="6">
        <x:v>29.212506826746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23.778</x:v>
      </x:c>
      <x:c r="R338" s="8">
        <x:v>110536.427630669</x:v>
      </x:c>
      <x:c r="S338" s="12">
        <x:v>238816.89402002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427839</x:v>
      </x:c>
      <x:c r="B339" s="1">
        <x:v>43205.676441169</x:v>
      </x:c>
      <x:c r="C339" s="6">
        <x:v>5.61307474833333</x:v>
      </x:c>
      <x:c r="D339" s="14" t="s">
        <x:v>77</x:v>
      </x:c>
      <x:c r="E339" s="15">
        <x:v>43194.5239701389</x:v>
      </x:c>
      <x:c r="F339" t="s">
        <x:v>82</x:v>
      </x:c>
      <x:c r="G339" s="6">
        <x:v>146.451265601833</x:v>
      </x:c>
      <x:c r="H339" t="s">
        <x:v>83</x:v>
      </x:c>
      <x:c r="I339" s="6">
        <x:v>29.2161361171643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23.775</x:v>
      </x:c>
      <x:c r="R339" s="8">
        <x:v>110549.79540343</x:v>
      </x:c>
      <x:c r="S339" s="12">
        <x:v>238825.579573496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427853</x:v>
      </x:c>
      <x:c r="B340" s="1">
        <x:v>43205.6764542824</x:v>
      </x:c>
      <x:c r="C340" s="6">
        <x:v>5.63195915166667</x:v>
      </x:c>
      <x:c r="D340" s="14" t="s">
        <x:v>77</x:v>
      </x:c>
      <x:c r="E340" s="15">
        <x:v>43194.5239701389</x:v>
      </x:c>
      <x:c r="F340" t="s">
        <x:v>82</x:v>
      </x:c>
      <x:c r="G340" s="6">
        <x:v>146.422469421531</x:v>
      </x:c>
      <x:c r="H340" t="s">
        <x:v>83</x:v>
      </x:c>
      <x:c r="I340" s="6">
        <x:v>29.2034186208612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23.782</x:v>
      </x:c>
      <x:c r="R340" s="8">
        <x:v>110555.449862899</x:v>
      </x:c>
      <x:c r="S340" s="12">
        <x:v>238832.687035572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427857</x:v>
      </x:c>
      <x:c r="B341" s="1">
        <x:v>43205.6764643866</x:v>
      </x:c>
      <x:c r="C341" s="6">
        <x:v>5.646510045</x:v>
      </x:c>
      <x:c r="D341" s="14" t="s">
        <x:v>77</x:v>
      </x:c>
      <x:c r="E341" s="15">
        <x:v>43194.5239701389</x:v>
      </x:c>
      <x:c r="F341" t="s">
        <x:v>82</x:v>
      </x:c>
      <x:c r="G341" s="6">
        <x:v>146.474073372208</x:v>
      </x:c>
      <x:c r="H341" t="s">
        <x:v>83</x:v>
      </x:c>
      <x:c r="I341" s="6">
        <x:v>29.1946003852208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23.781</x:v>
      </x:c>
      <x:c r="R341" s="8">
        <x:v>110557.779570644</x:v>
      </x:c>
      <x:c r="S341" s="12">
        <x:v>238819.62545299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427873</x:v>
      </x:c>
      <x:c r="B342" s="1">
        <x:v>43205.6764762731</x:v>
      </x:c>
      <x:c r="C342" s="6">
        <x:v>5.66364436833333</x:v>
      </x:c>
      <x:c r="D342" s="14" t="s">
        <x:v>77</x:v>
      </x:c>
      <x:c r="E342" s="15">
        <x:v>43194.5239701389</x:v>
      </x:c>
      <x:c r="F342" t="s">
        <x:v>82</x:v>
      </x:c>
      <x:c r="G342" s="6">
        <x:v>146.445181176532</x:v>
      </x:c>
      <x:c r="H342" t="s">
        <x:v>83</x:v>
      </x:c>
      <x:c r="I342" s="6">
        <x:v>29.2038085433805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23.78</x:v>
      </x:c>
      <x:c r="R342" s="8">
        <x:v>110561.717998885</x:v>
      </x:c>
      <x:c r="S342" s="12">
        <x:v>238829.988861461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427879</x:v>
      </x:c>
      <x:c r="B343" s="1">
        <x:v>43205.6764877662</x:v>
      </x:c>
      <x:c r="C343" s="6">
        <x:v>5.68016195</x:v>
      </x:c>
      <x:c r="D343" s="14" t="s">
        <x:v>77</x:v>
      </x:c>
      <x:c r="E343" s="15">
        <x:v>43194.5239701389</x:v>
      </x:c>
      <x:c r="F343" t="s">
        <x:v>82</x:v>
      </x:c>
      <x:c r="G343" s="6">
        <x:v>146.373831619033</x:v>
      </x:c>
      <x:c r="H343" t="s">
        <x:v>83</x:v>
      </x:c>
      <x:c r="I343" s="6">
        <x:v>29.2225248776044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23.779</x:v>
      </x:c>
      <x:c r="R343" s="8">
        <x:v>110561.397277808</x:v>
      </x:c>
      <x:c r="S343" s="12">
        <x:v>238824.095979753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427891</x:v>
      </x:c>
      <x:c r="B344" s="1">
        <x:v>43205.6764993403</x:v>
      </x:c>
      <x:c r="C344" s="6">
        <x:v>5.69686296166667</x:v>
      </x:c>
      <x:c r="D344" s="14" t="s">
        <x:v>77</x:v>
      </x:c>
      <x:c r="E344" s="15">
        <x:v>43194.5239701389</x:v>
      </x:c>
      <x:c r="F344" t="s">
        <x:v>82</x:v>
      </x:c>
      <x:c r="G344" s="6">
        <x:v>146.29968385293</x:v>
      </x:c>
      <x:c r="H344" t="s">
        <x:v>83</x:v>
      </x:c>
      <x:c r="I344" s="6">
        <x:v>29.2309232666466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23.782</x:v>
      </x:c>
      <x:c r="R344" s="8">
        <x:v>110568.145469207</x:v>
      </x:c>
      <x:c r="S344" s="12">
        <x:v>238827.061486529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427898</x:v>
      </x:c>
      <x:c r="B345" s="1">
        <x:v>43205.6765105671</x:v>
      </x:c>
      <x:c r="C345" s="6">
        <x:v>5.71301389</x:v>
      </x:c>
      <x:c r="D345" s="14" t="s">
        <x:v>77</x:v>
      </x:c>
      <x:c r="E345" s="15">
        <x:v>43194.5239701389</x:v>
      </x:c>
      <x:c r="F345" t="s">
        <x:v>82</x:v>
      </x:c>
      <x:c r="G345" s="6">
        <x:v>146.322175941211</x:v>
      </x:c>
      <x:c r="H345" t="s">
        <x:v>83</x:v>
      </x:c>
      <x:c r="I345" s="6">
        <x:v>29.2258842306978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23.782</x:v>
      </x:c>
      <x:c r="R345" s="8">
        <x:v>110567.55473595</x:v>
      </x:c>
      <x:c r="S345" s="12">
        <x:v>238816.782077776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427912</x:v>
      </x:c>
      <x:c r="B346" s="1">
        <x:v>43205.6765228819</x:v>
      </x:c>
      <x:c r="C346" s="6">
        <x:v>5.73071487666667</x:v>
      </x:c>
      <x:c r="D346" s="14" t="s">
        <x:v>77</x:v>
      </x:c>
      <x:c r="E346" s="15">
        <x:v>43194.5239701389</x:v>
      </x:c>
      <x:c r="F346" t="s">
        <x:v>82</x:v>
      </x:c>
      <x:c r="G346" s="6">
        <x:v>146.278939362224</x:v>
      </x:c>
      <x:c r="H346" t="s">
        <x:v>83</x:v>
      </x:c>
      <x:c r="I346" s="6">
        <x:v>29.224624472894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23.786</x:v>
      </x:c>
      <x:c r="R346" s="8">
        <x:v>110578.90874173</x:v>
      </x:c>
      <x:c r="S346" s="12">
        <x:v>238833.052803519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427918</x:v>
      </x:c>
      <x:c r="B347" s="1">
        <x:v>43205.676534375</x:v>
      </x:c>
      <x:c r="C347" s="6">
        <x:v>5.74731583166667</x:v>
      </x:c>
      <x:c r="D347" s="14" t="s">
        <x:v>77</x:v>
      </x:c>
      <x:c r="E347" s="15">
        <x:v>43194.5239701389</x:v>
      </x:c>
      <x:c r="F347" t="s">
        <x:v>82</x:v>
      </x:c>
      <x:c r="G347" s="6">
        <x:v>146.340414008764</x:v>
      </x:c>
      <x:c r="H347" t="s">
        <x:v>83</x:v>
      </x:c>
      <x:c r="I347" s="6">
        <x:v>29.2135866152207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23.785</x:v>
      </x:c>
      <x:c r="R347" s="8">
        <x:v>110582.588987023</x:v>
      </x:c>
      <x:c r="S347" s="12">
        <x:v>238830.403886207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427930</x:v>
      </x:c>
      <x:c r="B348" s="1">
        <x:v>43205.6765458681</x:v>
      </x:c>
      <x:c r="C348" s="6">
        <x:v>5.7638668</x:v>
      </x:c>
      <x:c r="D348" s="14" t="s">
        <x:v>77</x:v>
      </x:c>
      <x:c r="E348" s="15">
        <x:v>43194.5239701389</x:v>
      </x:c>
      <x:c r="F348" t="s">
        <x:v>82</x:v>
      </x:c>
      <x:c r="G348" s="6">
        <x:v>146.289211966753</x:v>
      </x:c>
      <x:c r="H348" t="s">
        <x:v>83</x:v>
      </x:c>
      <x:c r="I348" s="6">
        <x:v>29.2195854464067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23.787</x:v>
      </x:c>
      <x:c r="R348" s="8">
        <x:v>110580.968197423</x:v>
      </x:c>
      <x:c r="S348" s="12">
        <x:v>238828.478981512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427938</x:v>
      </x:c>
      <x:c r="B349" s="1">
        <x:v>43205.6765573727</x:v>
      </x:c>
      <x:c r="C349" s="6">
        <x:v>5.780384405</x:v>
      </x:c>
      <x:c r="D349" s="14" t="s">
        <x:v>77</x:v>
      </x:c>
      <x:c r="E349" s="15">
        <x:v>43194.5239701389</x:v>
      </x:c>
      <x:c r="F349" t="s">
        <x:v>82</x:v>
      </x:c>
      <x:c r="G349" s="6">
        <x:v>146.307112208171</x:v>
      </x:c>
      <x:c r="H349" t="s">
        <x:v>83</x:v>
      </x:c>
      <x:c r="I349" s="6">
        <x:v>29.2128367620767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23.788</x:v>
      </x:c>
      <x:c r="R349" s="8">
        <x:v>110595.1972518</x:v>
      </x:c>
      <x:c r="S349" s="12">
        <x:v>238833.457759363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427952</x:v>
      </x:c>
      <x:c r="B350" s="1">
        <x:v>43205.6765685995</x:v>
      </x:c>
      <x:c r="C350" s="6">
        <x:v>5.79655202666667</x:v>
      </x:c>
      <x:c r="D350" s="14" t="s">
        <x:v>77</x:v>
      </x:c>
      <x:c r="E350" s="15">
        <x:v>43194.5239701389</x:v>
      </x:c>
      <x:c r="F350" t="s">
        <x:v>82</x:v>
      </x:c>
      <x:c r="G350" s="6">
        <x:v>146.296405191324</x:v>
      </x:c>
      <x:c r="H350" t="s">
        <x:v>83</x:v>
      </x:c>
      <x:c r="I350" s="6">
        <x:v>29.2152362927272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23.788</x:v>
      </x:c>
      <x:c r="R350" s="8">
        <x:v>110592.322869315</x:v>
      </x:c>
      <x:c r="S350" s="12">
        <x:v>238832.610935167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427960</x:v>
      </x:c>
      <x:c r="B351" s="1">
        <x:v>43205.6765800579</x:v>
      </x:c>
      <x:c r="C351" s="6">
        <x:v>5.81308630166667</x:v>
      </x:c>
      <x:c r="D351" s="14" t="s">
        <x:v>77</x:v>
      </x:c>
      <x:c r="E351" s="15">
        <x:v>43194.5239701389</x:v>
      </x:c>
      <x:c r="F351" t="s">
        <x:v>82</x:v>
      </x:c>
      <x:c r="G351" s="6">
        <x:v>146.253046779817</x:v>
      </x:c>
      <x:c r="H351" t="s">
        <x:v>83</x:v>
      </x:c>
      <x:c r="I351" s="6">
        <x:v>29.2140065330545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23.792</x:v>
      </x:c>
      <x:c r="R351" s="8">
        <x:v>110594.206763202</x:v>
      </x:c>
      <x:c r="S351" s="12">
        <x:v>238828.136783713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427968</x:v>
      </x:c>
      <x:c r="B352" s="1">
        <x:v>43205.6765919792</x:v>
      </x:c>
      <x:c r="C352" s="6">
        <x:v>5.83023733</x:v>
      </x:c>
      <x:c r="D352" s="14" t="s">
        <x:v>77</x:v>
      </x:c>
      <x:c r="E352" s="15">
        <x:v>43194.5239701389</x:v>
      </x:c>
      <x:c r="F352" t="s">
        <x:v>82</x:v>
      </x:c>
      <x:c r="G352" s="6">
        <x:v>146.244582302908</x:v>
      </x:c>
      <x:c r="H352" t="s">
        <x:v>83</x:v>
      </x:c>
      <x:c r="I352" s="6">
        <x:v>29.22411457106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23.789</x:v>
      </x:c>
      <x:c r="R352" s="8">
        <x:v>110601.56346198</x:v>
      </x:c>
      <x:c r="S352" s="12">
        <x:v>238827.298448409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427981</x:v>
      </x:c>
      <x:c r="B353" s="1">
        <x:v>43205.6766030903</x:v>
      </x:c>
      <x:c r="C353" s="6">
        <x:v>5.84625494166667</x:v>
      </x:c>
      <x:c r="D353" s="14" t="s">
        <x:v>77</x:v>
      </x:c>
      <x:c r="E353" s="15">
        <x:v>43194.5239701389</x:v>
      </x:c>
      <x:c r="F353" t="s">
        <x:v>82</x:v>
      </x:c>
      <x:c r="G353" s="6">
        <x:v>146.207961059794</x:v>
      </x:c>
      <x:c r="H353" t="s">
        <x:v>83</x:v>
      </x:c>
      <x:c r="I353" s="6">
        <x:v>29.22411457106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23.792</x:v>
      </x:c>
      <x:c r="R353" s="8">
        <x:v>110607.457988941</x:v>
      </x:c>
      <x:c r="S353" s="12">
        <x:v>238831.693464585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427991</x:v>
      </x:c>
      <x:c r="B354" s="1">
        <x:v>43205.6766147338</x:v>
      </x:c>
      <x:c r="C354" s="6">
        <x:v>5.862989215</x:v>
      </x:c>
      <x:c r="D354" s="14" t="s">
        <x:v>77</x:v>
      </x:c>
      <x:c r="E354" s="15">
        <x:v>43194.5239701389</x:v>
      </x:c>
      <x:c r="F354" t="s">
        <x:v>82</x:v>
      </x:c>
      <x:c r="G354" s="6">
        <x:v>146.235386451232</x:v>
      </x:c>
      <x:c r="H354" t="s">
        <x:v>83</x:v>
      </x:c>
      <x:c r="I354" s="6">
        <x:v>29.2179657609295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23.792</x:v>
      </x:c>
      <x:c r="R354" s="8">
        <x:v>110613.55741318</x:v>
      </x:c>
      <x:c r="S354" s="12">
        <x:v>238833.30696324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428003</x:v>
      </x:c>
      <x:c r="B355" s="1">
        <x:v>43205.6766266551</x:v>
      </x:c>
      <x:c r="C355" s="6">
        <x:v>5.88015687833333</x:v>
      </x:c>
      <x:c r="D355" s="14" t="s">
        <x:v>77</x:v>
      </x:c>
      <x:c r="E355" s="15">
        <x:v>43194.5239701389</x:v>
      </x:c>
      <x:c r="F355" t="s">
        <x:v>82</x:v>
      </x:c>
      <x:c r="G355" s="6">
        <x:v>146.26033225876</x:v>
      </x:c>
      <x:c r="H355" t="s">
        <x:v>83</x:v>
      </x:c>
      <x:c r="I355" s="6">
        <x:v>29.2164360586967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23.79</x:v>
      </x:c>
      <x:c r="R355" s="8">
        <x:v>110611.87662018</x:v>
      </x:c>
      <x:c r="S355" s="12">
        <x:v>238833.551106842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428007</x:v>
      </x:c>
      <x:c r="B356" s="1">
        <x:v>43205.6766378472</x:v>
      </x:c>
      <x:c r="C356" s="6">
        <x:v>5.89627444333333</x:v>
      </x:c>
      <x:c r="D356" s="14" t="s">
        <x:v>77</x:v>
      </x:c>
      <x:c r="E356" s="15">
        <x:v>43194.5239701389</x:v>
      </x:c>
      <x:c r="F356" t="s">
        <x:v>82</x:v>
      </x:c>
      <x:c r="G356" s="6">
        <x:v>146.233947379618</x:v>
      </x:c>
      <x:c r="H356" t="s">
        <x:v>83</x:v>
      </x:c>
      <x:c r="I356" s="6">
        <x:v>29.2210251674878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23.791</x:v>
      </x:c>
      <x:c r="R356" s="8">
        <x:v>110616.200946024</x:v>
      </x:c>
      <x:c r="S356" s="12">
        <x:v>238827.791294691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428017</x:v>
      </x:c>
      <x:c r="B357" s="1">
        <x:v>43205.676650081</x:v>
      </x:c>
      <x:c r="C357" s="6">
        <x:v>5.91389219333333</x:v>
      </x:c>
      <x:c r="D357" s="14" t="s">
        <x:v>77</x:v>
      </x:c>
      <x:c r="E357" s="15">
        <x:v>43194.5239701389</x:v>
      </x:c>
      <x:c r="F357" t="s">
        <x:v>82</x:v>
      </x:c>
      <x:c r="G357" s="6">
        <x:v>146.206559726187</x:v>
      </x:c>
      <x:c r="H357" t="s">
        <x:v>83</x:v>
      </x:c>
      <x:c r="I357" s="6">
        <x:v>29.2189555686282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23.794</x:v>
      </x:c>
      <x:c r="R357" s="8">
        <x:v>110634.149437413</x:v>
      </x:c>
      <x:c r="S357" s="12">
        <x:v>238833.24536753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428028</x:v>
      </x:c>
      <x:c r="B358" s="1">
        <x:v>43205.6766609606</x:v>
      </x:c>
      <x:c r="C358" s="6">
        <x:v>5.92955973</x:v>
      </x:c>
      <x:c r="D358" s="14" t="s">
        <x:v>77</x:v>
      </x:c>
      <x:c r="E358" s="15">
        <x:v>43194.5239701389</x:v>
      </x:c>
      <x:c r="F358" t="s">
        <x:v>82</x:v>
      </x:c>
      <x:c r="G358" s="6">
        <x:v>146.180815498108</x:v>
      </x:c>
      <x:c r="H358" t="s">
        <x:v>83</x:v>
      </x:c>
      <x:c r="I358" s="6">
        <x:v>29.219255510413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23.796</x:v>
      </x:c>
      <x:c r="R358" s="8">
        <x:v>110620.969666421</x:v>
      </x:c>
      <x:c r="S358" s="12">
        <x:v>238820.679998747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428038</x:v>
      </x:c>
      <x:c r="B359" s="1">
        <x:v>43205.6766725347</x:v>
      </x:c>
      <x:c r="C359" s="6">
        <x:v>5.94624400166667</x:v>
      </x:c>
      <x:c r="D359" s="14" t="s">
        <x:v>77</x:v>
      </x:c>
      <x:c r="E359" s="15">
        <x:v>43194.5239701389</x:v>
      </x:c>
      <x:c r="F359" t="s">
        <x:v>82</x:v>
      </x:c>
      <x:c r="G359" s="6">
        <x:v>146.222946249671</x:v>
      </x:c>
      <x:c r="H359" t="s">
        <x:v>83</x:v>
      </x:c>
      <x:c r="I359" s="6">
        <x:v>29.209807357081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23.796</x:v>
      </x:c>
      <x:c r="R359" s="8">
        <x:v>110627.783139808</x:v>
      </x:c>
      <x:c r="S359" s="12">
        <x:v>238834.921763783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428047</x:v>
      </x:c>
      <x:c r="B360" s="1">
        <x:v>43205.676684456</x:v>
      </x:c>
      <x:c r="C360" s="6">
        <x:v>5.96342833666667</x:v>
      </x:c>
      <x:c r="D360" s="14" t="s">
        <x:v>77</x:v>
      </x:c>
      <x:c r="E360" s="15">
        <x:v>43194.5239701389</x:v>
      </x:c>
      <x:c r="F360" t="s">
        <x:v>82</x:v>
      </x:c>
      <x:c r="G360" s="6">
        <x:v>146.17984753763</x:v>
      </x:c>
      <x:c r="H360" t="s">
        <x:v>83</x:v>
      </x:c>
      <x:c r="I360" s="6">
        <x:v>29.2167360002559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23.797</x:v>
      </x:c>
      <x:c r="R360" s="8">
        <x:v>110641.010626381</x:v>
      </x:c>
      <x:c r="S360" s="12">
        <x:v>238821.09933476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428063</x:v>
      </x:c>
      <x:c r="B361" s="1">
        <x:v>43205.6766958681</x:v>
      </x:c>
      <x:c r="C361" s="6">
        <x:v>5.97982934166667</x:v>
      </x:c>
      <x:c r="D361" s="14" t="s">
        <x:v>77</x:v>
      </x:c>
      <x:c r="E361" s="15">
        <x:v>43194.5239701389</x:v>
      </x:c>
      <x:c r="F361" t="s">
        <x:v>82</x:v>
      </x:c>
      <x:c r="G361" s="6">
        <x:v>146.230367618508</x:v>
      </x:c>
      <x:c r="H361" t="s">
        <x:v>83</x:v>
      </x:c>
      <x:c r="I361" s="6">
        <x:v>29.2026687699904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23.798</x:v>
      </x:c>
      <x:c r="R361" s="8">
        <x:v>110634.806274185</x:v>
      </x:c>
      <x:c r="S361" s="12">
        <x:v>238836.588921011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428071</x:v>
      </x:c>
      <x:c r="B362" s="1">
        <x:v>43205.6767078704</x:v>
      </x:c>
      <x:c r="C362" s="6">
        <x:v>5.99714697</x:v>
      </x:c>
      <x:c r="D362" s="14" t="s">
        <x:v>77</x:v>
      </x:c>
      <x:c r="E362" s="15">
        <x:v>43194.5239701389</x:v>
      </x:c>
      <x:c r="F362" t="s">
        <x:v>82</x:v>
      </x:c>
      <x:c r="G362" s="6">
        <x:v>146.151269990195</x:v>
      </x:c>
      <x:c r="H362" t="s">
        <x:v>83</x:v>
      </x:c>
      <x:c r="I362" s="6">
        <x:v>29.2149363513026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</x:v>
      </x:c>
      <x:c r="R362" s="8">
        <x:v>110648.467795013</x:v>
      </x:c>
      <x:c r="S362" s="12">
        <x:v>238836.440295852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428080</x:v>
      </x:c>
      <x:c r="B363" s="1">
        <x:v>43205.6767193287</x:v>
      </x:c>
      <x:c r="C363" s="6">
        <x:v>6.01363125666667</x:v>
      </x:c>
      <x:c r="D363" s="14" t="s">
        <x:v>77</x:v>
      </x:c>
      <x:c r="E363" s="15">
        <x:v>43194.5239701389</x:v>
      </x:c>
      <x:c r="F363" t="s">
        <x:v>82</x:v>
      </x:c>
      <x:c r="G363" s="6">
        <x:v>146.203986001238</x:v>
      </x:c>
      <x:c r="H363" t="s">
        <x:v>83</x:v>
      </x:c>
      <x:c r="I363" s="6">
        <x:v>29.216795988571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23.795</x:v>
      </x:c>
      <x:c r="R363" s="8">
        <x:v>110651.100678516</x:v>
      </x:c>
      <x:c r="S363" s="12">
        <x:v>238833.024975988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428086</x:v>
      </x:c>
      <x:c r="B364" s="1">
        <x:v>43205.6767306713</x:v>
      </x:c>
      <x:c r="C364" s="6">
        <x:v>6.02994884166667</x:v>
      </x:c>
      <x:c r="D364" s="14" t="s">
        <x:v>77</x:v>
      </x:c>
      <x:c r="E364" s="15">
        <x:v>43194.5239701389</x:v>
      </x:c>
      <x:c r="F364" t="s">
        <x:v>82</x:v>
      </x:c>
      <x:c r="G364" s="6">
        <x:v>146.07719466726</x:v>
      </x:c>
      <x:c r="H364" t="s">
        <x:v>83</x:v>
      </x:c>
      <x:c r="I364" s="6">
        <x:v>29.2178757784259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23.805</x:v>
      </x:c>
      <x:c r="R364" s="8">
        <x:v>110648.023441075</x:v>
      </x:c>
      <x:c r="S364" s="12">
        <x:v>238841.934502211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428097</x:v>
      </x:c>
      <x:c r="B365" s="1">
        <x:v>43205.6767424768</x:v>
      </x:c>
      <x:c r="C365" s="6">
        <x:v>6.04694988333333</x:v>
      </x:c>
      <x:c r="D365" s="14" t="s">
        <x:v>77</x:v>
      </x:c>
      <x:c r="E365" s="15">
        <x:v>43194.5239701389</x:v>
      </x:c>
      <x:c r="F365" t="s">
        <x:v>82</x:v>
      </x:c>
      <x:c r="G365" s="6">
        <x:v>146.144749726084</x:v>
      </x:c>
      <x:c r="H365" t="s">
        <x:v>83</x:v>
      </x:c>
      <x:c r="I365" s="6">
        <x:v>29.2191355336959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23.799</x:v>
      </x:c>
      <x:c r="R365" s="8">
        <x:v>110651.109138035</x:v>
      </x:c>
      <x:c r="S365" s="12">
        <x:v>238827.01492367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428111</x:v>
      </x:c>
      <x:c r="B366" s="1">
        <x:v>43205.6767541319</x:v>
      </x:c>
      <x:c r="C366" s="6">
        <x:v>6.06375083666667</x:v>
      </x:c>
      <x:c r="D366" s="14" t="s">
        <x:v>77</x:v>
      </x:c>
      <x:c r="E366" s="15">
        <x:v>43194.5239701389</x:v>
      </x:c>
      <x:c r="F366" t="s">
        <x:v>82</x:v>
      </x:c>
      <x:c r="G366" s="6">
        <x:v>146.118276471789</x:v>
      </x:c>
      <x:c r="H366" t="s">
        <x:v>83</x:v>
      </x:c>
      <x:c r="I366" s="6">
        <x:v>29.2250743863415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23.799</x:v>
      </x:c>
      <x:c r="R366" s="8">
        <x:v>110668.002134328</x:v>
      </x:c>
      <x:c r="S366" s="12">
        <x:v>238838.781650678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428119</x:v>
      </x:c>
      <x:c r="B367" s="1">
        <x:v>43205.6767653588</x:v>
      </x:c>
      <x:c r="C367" s="6">
        <x:v>6.07988512833333</x:v>
      </x:c>
      <x:c r="D367" s="14" t="s">
        <x:v>77</x:v>
      </x:c>
      <x:c r="E367" s="15">
        <x:v>43194.5239701389</x:v>
      </x:c>
      <x:c r="F367" t="s">
        <x:v>82</x:v>
      </x:c>
      <x:c r="G367" s="6">
        <x:v>146.146652507379</x:v>
      </x:c>
      <x:c r="H367" t="s">
        <x:v>83</x:v>
      </x:c>
      <x:c r="I367" s="6">
        <x:v>29.221445086253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23.798</x:v>
      </x:c>
      <x:c r="R367" s="8">
        <x:v>110654.416507295</x:v>
      </x:c>
      <x:c r="S367" s="12">
        <x:v>238833.730405707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428126</x:v>
      </x:c>
      <x:c r="B368" s="1">
        <x:v>43205.6767768171</x:v>
      </x:c>
      <x:c r="C368" s="6">
        <x:v>6.096419415</x:v>
      </x:c>
      <x:c r="D368" s="14" t="s">
        <x:v>77</x:v>
      </x:c>
      <x:c r="E368" s="15">
        <x:v>43194.5239701389</x:v>
      </x:c>
      <x:c r="F368" t="s">
        <x:v>82</x:v>
      </x:c>
      <x:c r="G368" s="6">
        <x:v>146.046992407967</x:v>
      </x:c>
      <x:c r="H368" t="s">
        <x:v>83</x:v>
      </x:c>
      <x:c r="I368" s="6">
        <x:v>29.2246544671211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23.805</x:v>
      </x:c>
      <x:c r="R368" s="8">
        <x:v>110671.213810846</x:v>
      </x:c>
      <x:c r="S368" s="12">
        <x:v>238830.499765641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428138</x:v>
      </x:c>
      <x:c r="B369" s="1">
        <x:v>43205.6767887384</x:v>
      </x:c>
      <x:c r="C369" s="6">
        <x:v>6.11353706833333</x:v>
      </x:c>
      <x:c r="D369" s="14" t="s">
        <x:v>77</x:v>
      </x:c>
      <x:c r="E369" s="15">
        <x:v>43194.5239701389</x:v>
      </x:c>
      <x:c r="F369" t="s">
        <x:v>82</x:v>
      </x:c>
      <x:c r="G369" s="6">
        <x:v>146.042659184702</x:v>
      </x:c>
      <x:c r="H369" t="s">
        <x:v>83</x:v>
      </x:c>
      <x:c r="I369" s="6">
        <x:v>29.2201553359278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23.807</x:v>
      </x:c>
      <x:c r="R369" s="8">
        <x:v>110668.03066894</x:v>
      </x:c>
      <x:c r="S369" s="12">
        <x:v>238827.735222051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428155</x:v>
      </x:c>
      <x:c r="B370" s="1">
        <x:v>43205.6767998843</x:v>
      </x:c>
      <x:c r="C370" s="6">
        <x:v>6.12960461</x:v>
      </x:c>
      <x:c r="D370" s="14" t="s">
        <x:v>77</x:v>
      </x:c>
      <x:c r="E370" s="15">
        <x:v>43194.5239701389</x:v>
      </x:c>
      <x:c r="F370" t="s">
        <x:v>82</x:v>
      </x:c>
      <x:c r="G370" s="6">
        <x:v>146.078664750311</x:v>
      </x:c>
      <x:c r="H370" t="s">
        <x:v>83</x:v>
      </x:c>
      <x:c r="I370" s="6">
        <x:v>29.2175458426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23.805</x:v>
      </x:c>
      <x:c r="R370" s="8">
        <x:v>110670.312766515</x:v>
      </x:c>
      <x:c r="S370" s="12">
        <x:v>238827.670533488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428160</x:v>
      </x:c>
      <x:c r="B371" s="1">
        <x:v>43205.6768117708</x:v>
      </x:c>
      <x:c r="C371" s="6">
        <x:v>6.14675565166667</x:v>
      </x:c>
      <x:c r="D371" s="14" t="s">
        <x:v>77</x:v>
      </x:c>
      <x:c r="E371" s="15">
        <x:v>43194.5239701389</x:v>
      </x:c>
      <x:c r="F371" t="s">
        <x:v>82</x:v>
      </x:c>
      <x:c r="G371" s="6">
        <x:v>146.060430792214</x:v>
      </x:c>
      <x:c r="H371" t="s">
        <x:v>83</x:v>
      </x:c>
      <x:c r="I371" s="6">
        <x:v>29.2161661113159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23.807</x:v>
      </x:c>
      <x:c r="R371" s="8">
        <x:v>110686.704622159</x:v>
      </x:c>
      <x:c r="S371" s="12">
        <x:v>238827.83543608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428170</x:v>
      </x:c>
      <x:c r="B372" s="1">
        <x:v>43205.6768232986</x:v>
      </x:c>
      <x:c r="C372" s="6">
        <x:v>6.16335663</x:v>
      </x:c>
      <x:c r="D372" s="14" t="s">
        <x:v>77</x:v>
      </x:c>
      <x:c r="E372" s="15">
        <x:v>43194.5239701389</x:v>
      </x:c>
      <x:c r="F372" t="s">
        <x:v>82</x:v>
      </x:c>
      <x:c r="G372" s="6">
        <x:v>145.996296591716</x:v>
      </x:c>
      <x:c r="H372" t="s">
        <x:v>83</x:v>
      </x:c>
      <x:c r="I372" s="6">
        <x:v>29.2305633352562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23.807</x:v>
      </x:c>
      <x:c r="R372" s="8">
        <x:v>110677.724169788</x:v>
      </x:c>
      <x:c r="S372" s="12">
        <x:v>238830.113033516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428178</x:v>
      </x:c>
      <x:c r="B373" s="1">
        <x:v>43205.6768349884</x:v>
      </x:c>
      <x:c r="C373" s="6">
        <x:v>6.180174265</x:v>
      </x:c>
      <x:c r="D373" s="14" t="s">
        <x:v>77</x:v>
      </x:c>
      <x:c r="E373" s="15">
        <x:v>43194.5239701389</x:v>
      </x:c>
      <x:c r="F373" t="s">
        <x:v>82</x:v>
      </x:c>
      <x:c r="G373" s="6">
        <x:v>146.081112106867</x:v>
      </x:c>
      <x:c r="H373" t="s">
        <x:v>83</x:v>
      </x:c>
      <x:c r="I373" s="6">
        <x:v>29.208787557995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23.808</x:v>
      </x:c>
      <x:c r="R373" s="8">
        <x:v>110685.754334776</x:v>
      </x:c>
      <x:c r="S373" s="12">
        <x:v>238822.947102579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428187</x:v>
      </x:c>
      <x:c r="B374" s="1">
        <x:v>43205.6768464468</x:v>
      </x:c>
      <x:c r="C374" s="6">
        <x:v>6.19669182333333</x:v>
      </x:c>
      <x:c r="D374" s="14" t="s">
        <x:v>77</x:v>
      </x:c>
      <x:c r="E374" s="15">
        <x:v>43194.5239701389</x:v>
      </x:c>
      <x:c r="F374" t="s">
        <x:v>82</x:v>
      </x:c>
      <x:c r="G374" s="6">
        <x:v>146.015898039784</x:v>
      </x:c>
      <x:c r="H374" t="s">
        <x:v>83</x:v>
      </x:c>
      <x:c r="I374" s="6">
        <x:v>29.2097473688909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23.813</x:v>
      </x:c>
      <x:c r="R374" s="8">
        <x:v>110685.140216605</x:v>
      </x:c>
      <x:c r="S374" s="12">
        <x:v>238823.514331659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428199</x:v>
      </x:c>
      <x:c r="B375" s="1">
        <x:v>43205.6768583333</x:v>
      </x:c>
      <x:c r="C375" s="6">
        <x:v>6.21377613666667</x:v>
      </x:c>
      <x:c r="D375" s="14" t="s">
        <x:v>77</x:v>
      </x:c>
      <x:c r="E375" s="15">
        <x:v>43194.5239701389</x:v>
      </x:c>
      <x:c r="F375" t="s">
        <x:v>82</x:v>
      </x:c>
      <x:c r="G375" s="6">
        <x:v>146.0328920666</x:v>
      </x:c>
      <x:c r="H375" t="s">
        <x:v>83</x:v>
      </x:c>
      <x:c r="I375" s="6">
        <x:v>29.2086675816527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23.812</x:v>
      </x:c>
      <x:c r="R375" s="8">
        <x:v>110688.8894782</x:v>
      </x:c>
      <x:c r="S375" s="12">
        <x:v>238817.24907644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428211</x:v>
      </x:c>
      <x:c r="B376" s="1">
        <x:v>43205.676869294</x:v>
      </x:c>
      <x:c r="C376" s="6">
        <x:v>6.229543775</x:v>
      </x:c>
      <x:c r="D376" s="14" t="s">
        <x:v>77</x:v>
      </x:c>
      <x:c r="E376" s="15">
        <x:v>43194.5239701389</x:v>
      </x:c>
      <x:c r="F376" t="s">
        <x:v>82</x:v>
      </x:c>
      <x:c r="G376" s="6">
        <x:v>146.033322943348</x:v>
      </x:c>
      <x:c r="H376" t="s">
        <x:v>83</x:v>
      </x:c>
      <x:c r="I376" s="6">
        <x:v>29.2113070621822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23.811</x:v>
      </x:c>
      <x:c r="R376" s="8">
        <x:v>110689.463270167</x:v>
      </x:c>
      <x:c r="S376" s="12">
        <x:v>238827.292672764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428216</x:v>
      </x:c>
      <x:c r="B377" s="1">
        <x:v>43205.676881331</x:v>
      </x:c>
      <x:c r="C377" s="6">
        <x:v>6.24691140166667</x:v>
      </x:c>
      <x:c r="D377" s="14" t="s">
        <x:v>77</x:v>
      </x:c>
      <x:c r="E377" s="15">
        <x:v>43194.5239701389</x:v>
      </x:c>
      <x:c r="F377" t="s">
        <x:v>82</x:v>
      </x:c>
      <x:c r="G377" s="6">
        <x:v>146.05676300176</x:v>
      </x:c>
      <x:c r="H377" t="s">
        <x:v>83</x:v>
      </x:c>
      <x:c r="I377" s="6">
        <x:v>29.2115170209504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23.809</x:v>
      </x:c>
      <x:c r="R377" s="8">
        <x:v>110693.942005052</x:v>
      </x:c>
      <x:c r="S377" s="12">
        <x:v>238824.902789223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428231</x:v>
      </x:c>
      <x:c r="B378" s="1">
        <x:v>43205.6768925926</x:v>
      </x:c>
      <x:c r="C378" s="6">
        <x:v>6.263129035</x:v>
      </x:c>
      <x:c r="D378" s="14" t="s">
        <x:v>77</x:v>
      </x:c>
      <x:c r="E378" s="15">
        <x:v>43194.5239701389</x:v>
      </x:c>
      <x:c r="F378" t="s">
        <x:v>82</x:v>
      </x:c>
      <x:c r="G378" s="6">
        <x:v>146.025484559607</x:v>
      </x:c>
      <x:c r="H378" t="s">
        <x:v>83</x:v>
      </x:c>
      <x:c r="I378" s="6">
        <x:v>29.2048583350033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23.814</x:v>
      </x:c>
      <x:c r="R378" s="8">
        <x:v>110705.602174921</x:v>
      </x:c>
      <x:c r="S378" s="12">
        <x:v>238837.593643031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428242</x:v>
      </x:c>
      <x:c r="B379" s="1">
        <x:v>43205.6769040856</x:v>
      </x:c>
      <x:c r="C379" s="6">
        <x:v>6.27966334333333</x:v>
      </x:c>
      <x:c r="D379" s="14" t="s">
        <x:v>77</x:v>
      </x:c>
      <x:c r="E379" s="15">
        <x:v>43194.5239701389</x:v>
      </x:c>
      <x:c r="F379" t="s">
        <x:v>82</x:v>
      </x:c>
      <x:c r="G379" s="6">
        <x:v>146.020142006176</x:v>
      </x:c>
      <x:c r="H379" t="s">
        <x:v>83</x:v>
      </x:c>
      <x:c r="I379" s="6">
        <x:v>29.2060580972611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23.814</x:v>
      </x:c>
      <x:c r="R379" s="8">
        <x:v>110715.980345336</x:v>
      </x:c>
      <x:c r="S379" s="12">
        <x:v>238826.111502761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428251</x:v>
      </x:c>
      <x:c r="B380" s="1">
        <x:v>43205.6769158218</x:v>
      </x:c>
      <x:c r="C380" s="6">
        <x:v>6.29658105833333</x:v>
      </x:c>
      <x:c r="D380" s="14" t="s">
        <x:v>77</x:v>
      </x:c>
      <x:c r="E380" s="15">
        <x:v>43194.5239701389</x:v>
      </x:c>
      <x:c r="F380" t="s">
        <x:v>82</x:v>
      </x:c>
      <x:c r="G380" s="6">
        <x:v>146.032964261712</x:v>
      </x:c>
      <x:c r="H380" t="s">
        <x:v>83</x:v>
      </x:c>
      <x:c r="I380" s="6">
        <x:v>29.2031786685639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23.814</x:v>
      </x:c>
      <x:c r="R380" s="8">
        <x:v>110712.596297202</x:v>
      </x:c>
      <x:c r="S380" s="12">
        <x:v>238818.50604007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428258</x:v>
      </x:c>
      <x:c r="B381" s="1">
        <x:v>43205.6769272801</x:v>
      </x:c>
      <x:c r="C381" s="6">
        <x:v>6.31309859333333</x:v>
      </x:c>
      <x:c r="D381" s="14" t="s">
        <x:v>77</x:v>
      </x:c>
      <x:c r="E381" s="15">
        <x:v>43194.5239701389</x:v>
      </x:c>
      <x:c r="F381" t="s">
        <x:v>82</x:v>
      </x:c>
      <x:c r="G381" s="6">
        <x:v>145.92615093933</x:v>
      </x:c>
      <x:c r="H381" t="s">
        <x:v>83</x:v>
      </x:c>
      <x:c r="I381" s="6">
        <x:v>29.229903461141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23.813</x:v>
      </x:c>
      <x:c r="R381" s="8">
        <x:v>110714.307350497</x:v>
      </x:c>
      <x:c r="S381" s="12">
        <x:v>238814.394704776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428266</x:v>
      </x:c>
      <x:c r="B382" s="1">
        <x:v>43205.6769389699</x:v>
      </x:c>
      <x:c r="C382" s="6">
        <x:v>6.32993292166667</x:v>
      </x:c>
      <x:c r="D382" s="14" t="s">
        <x:v>77</x:v>
      </x:c>
      <x:c r="E382" s="15">
        <x:v>43194.5239701389</x:v>
      </x:c>
      <x:c r="F382" t="s">
        <x:v>82</x:v>
      </x:c>
      <x:c r="G382" s="6">
        <x:v>145.925565482266</x:v>
      </x:c>
      <x:c r="H382" t="s">
        <x:v>83</x:v>
      </x:c>
      <x:c r="I382" s="6">
        <x:v>29.2245644844384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23.815</x:v>
      </x:c>
      <x:c r="R382" s="8">
        <x:v>110718.553960557</x:v>
      </x:c>
      <x:c r="S382" s="12">
        <x:v>238817.350490919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428277</x:v>
      </x:c>
      <x:c r="B383" s="1">
        <x:v>43205.6769503819</x:v>
      </x:c>
      <x:c r="C383" s="6">
        <x:v>6.34633382333333</x:v>
      </x:c>
      <x:c r="D383" s="14" t="s">
        <x:v>77</x:v>
      </x:c>
      <x:c r="E383" s="15">
        <x:v>43194.5239701389</x:v>
      </x:c>
      <x:c r="F383" t="s">
        <x:v>82</x:v>
      </x:c>
      <x:c r="G383" s="6">
        <x:v>145.885545147788</x:v>
      </x:c>
      <x:c r="H383" t="s">
        <x:v>83</x:v>
      </x:c>
      <x:c r="I383" s="6">
        <x:v>29.2226148602322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23.819</x:v>
      </x:c>
      <x:c r="R383" s="8">
        <x:v>110726.568712297</x:v>
      </x:c>
      <x:c r="S383" s="12">
        <x:v>238823.621801895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428286</x:v>
      </x:c>
      <x:c r="B384" s="1">
        <x:v>43205.6769619213</x:v>
      </x:c>
      <x:c r="C384" s="6">
        <x:v>6.36298481333333</x:v>
      </x:c>
      <x:c r="D384" s="14" t="s">
        <x:v>77</x:v>
      </x:c>
      <x:c r="E384" s="15">
        <x:v>43194.5239701389</x:v>
      </x:c>
      <x:c r="F384" t="s">
        <x:v>82</x:v>
      </x:c>
      <x:c r="G384" s="6">
        <x:v>145.871396360936</x:v>
      </x:c>
      <x:c r="H384" t="s">
        <x:v>83</x:v>
      </x:c>
      <x:c r="I384" s="6">
        <x:v>29.2257942479814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23.819</x:v>
      </x:c>
      <x:c r="R384" s="8">
        <x:v>110735.832836719</x:v>
      </x:c>
      <x:c r="S384" s="12">
        <x:v>238844.403869528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428299</x:v>
      </x:c>
      <x:c r="B385" s="1">
        <x:v>43205.6769736111</x:v>
      </x:c>
      <x:c r="C385" s="6">
        <x:v>6.3797858</x:v>
      </x:c>
      <x:c r="D385" s="14" t="s">
        <x:v>77</x:v>
      </x:c>
      <x:c r="E385" s="15">
        <x:v>43194.5239701389</x:v>
      </x:c>
      <x:c r="F385" t="s">
        <x:v>82</x:v>
      </x:c>
      <x:c r="G385" s="6">
        <x:v>145.869394216896</x:v>
      </x:c>
      <x:c r="H385" t="s">
        <x:v>83</x:v>
      </x:c>
      <x:c r="I385" s="6">
        <x:v>29.2262441615862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23.819</x:v>
      </x:c>
      <x:c r="R385" s="8">
        <x:v>110737.179974322</x:v>
      </x:c>
      <x:c r="S385" s="12">
        <x:v>238829.697986815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428306</x:v>
      </x:c>
      <x:c r="B386" s="1">
        <x:v>43205.6769853009</x:v>
      </x:c>
      <x:c r="C386" s="6">
        <x:v>6.39662011666667</x:v>
      </x:c>
      <x:c r="D386" s="14" t="s">
        <x:v>77</x:v>
      </x:c>
      <x:c r="E386" s="15">
        <x:v>43194.5239701389</x:v>
      </x:c>
      <x:c r="F386" t="s">
        <x:v>82</x:v>
      </x:c>
      <x:c r="G386" s="6">
        <x:v>145.850450845181</x:v>
      </x:c>
      <x:c r="H386" t="s">
        <x:v>83</x:v>
      </x:c>
      <x:c r="I386" s="6">
        <x:v>29.2168259827286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23.824</x:v>
      </x:c>
      <x:c r="R386" s="8">
        <x:v>110744.024198667</x:v>
      </x:c>
      <x:c r="S386" s="12">
        <x:v>238824.244029404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428320</x:v>
      </x:c>
      <x:c r="B387" s="1">
        <x:v>43205.6769970255</x:v>
      </x:c>
      <x:c r="C387" s="6">
        <x:v>6.41348774</x:v>
      </x:c>
      <x:c r="D387" s="14" t="s">
        <x:v>77</x:v>
      </x:c>
      <x:c r="E387" s="15">
        <x:v>43194.5239701389</x:v>
      </x:c>
      <x:c r="F387" t="s">
        <x:v>82</x:v>
      </x:c>
      <x:c r="G387" s="6">
        <x:v>145.912187844201</x:v>
      </x:c>
      <x:c r="H387" t="s">
        <x:v>83</x:v>
      </x:c>
      <x:c r="I387" s="6">
        <x:v>29.2111570916422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23.821</x:v>
      </x:c>
      <x:c r="R387" s="8">
        <x:v>110744.928780838</x:v>
      </x:c>
      <x:c r="S387" s="12">
        <x:v>238830.259827392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428331</x:v>
      </x:c>
      <x:c r="B388" s="1">
        <x:v>43205.6770082176</x:v>
      </x:c>
      <x:c r="C388" s="6">
        <x:v>6.42963869</x:v>
      </x:c>
      <x:c r="D388" s="14" t="s">
        <x:v>77</x:v>
      </x:c>
      <x:c r="E388" s="15">
        <x:v>43194.5239701389</x:v>
      </x:c>
      <x:c r="F388" t="s">
        <x:v>82</x:v>
      </x:c>
      <x:c r="G388" s="6">
        <x:v>145.981961415321</x:v>
      </x:c>
      <x:c r="H388" t="s">
        <x:v>83</x:v>
      </x:c>
      <x:c r="I388" s="6">
        <x:v>29.203688567216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23.818</x:v>
      </x:c>
      <x:c r="R388" s="8">
        <x:v>110759.042283766</x:v>
      </x:c>
      <x:c r="S388" s="12">
        <x:v>238822.645073569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428343</x:v>
      </x:c>
      <x:c r="B389" s="1">
        <x:v>43205.6770203356</x:v>
      </x:c>
      <x:c r="C389" s="6">
        <x:v>6.44703968166667</x:v>
      </x:c>
      <x:c r="D389" s="14" t="s">
        <x:v>77</x:v>
      </x:c>
      <x:c r="E389" s="15">
        <x:v>43194.5239701389</x:v>
      </x:c>
      <x:c r="F389" t="s">
        <x:v>82</x:v>
      </x:c>
      <x:c r="G389" s="6">
        <x:v>145.920785940072</x:v>
      </x:c>
      <x:c r="H389" t="s">
        <x:v>83</x:v>
      </x:c>
      <x:c r="I389" s="6">
        <x:v>29.2146963981813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23.819</x:v>
      </x:c>
      <x:c r="R389" s="8">
        <x:v>110753.257400352</x:v>
      </x:c>
      <x:c r="S389" s="12">
        <x:v>238832.557312986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428350</x:v>
      </x:c>
      <x:c r="B390" s="1">
        <x:v>43205.6770320602</x:v>
      </x:c>
      <x:c r="C390" s="6">
        <x:v>6.46395728</x:v>
      </x:c>
      <x:c r="D390" s="14" t="s">
        <x:v>77</x:v>
      </x:c>
      <x:c r="E390" s="15">
        <x:v>43194.5239701389</x:v>
      </x:c>
      <x:c r="F390" t="s">
        <x:v>82</x:v>
      </x:c>
      <x:c r="G390" s="6">
        <x:v>145.835455690757</x:v>
      </x:c>
      <x:c r="H390" t="s">
        <x:v>83</x:v>
      </x:c>
      <x:c r="I390" s="6">
        <x:v>29.2147263923202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23.826</x:v>
      </x:c>
      <x:c r="R390" s="8">
        <x:v>110761.909534064</x:v>
      </x:c>
      <x:c r="S390" s="12">
        <x:v>238829.365448118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428357</x:v>
      </x:c>
      <x:c r="B391" s="1">
        <x:v>43205.6770429745</x:v>
      </x:c>
      <x:c r="C391" s="6">
        <x:v>6.47965826</x:v>
      </x:c>
      <x:c r="D391" s="14" t="s">
        <x:v>77</x:v>
      </x:c>
      <x:c r="E391" s="15">
        <x:v>43194.5239701389</x:v>
      </x:c>
      <x:c r="F391" t="s">
        <x:v>82</x:v>
      </x:c>
      <x:c r="G391" s="6">
        <x:v>145.782759725103</x:v>
      </x:c>
      <x:c r="H391" t="s">
        <x:v>83</x:v>
      </x:c>
      <x:c r="I391" s="6">
        <x:v>29.2265740982675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23.826</x:v>
      </x:c>
      <x:c r="R391" s="8">
        <x:v>110764.273547521</x:v>
      </x:c>
      <x:c r="S391" s="12">
        <x:v>238834.647921566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428371</x:v>
      </x:c>
      <x:c r="B392" s="1">
        <x:v>43205.6770547454</x:v>
      </x:c>
      <x:c r="C392" s="6">
        <x:v>6.49664251666667</x:v>
      </x:c>
      <x:c r="D392" s="14" t="s">
        <x:v>77</x:v>
      </x:c>
      <x:c r="E392" s="15">
        <x:v>43194.5239701389</x:v>
      </x:c>
      <x:c r="F392" t="s">
        <x:v>82</x:v>
      </x:c>
      <x:c r="G392" s="6">
        <x:v>145.797227315699</x:v>
      </x:c>
      <x:c r="H392" t="s">
        <x:v>83</x:v>
      </x:c>
      <x:c r="I392" s="6">
        <x:v>29.2151163161543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23.829</x:v>
      </x:c>
      <x:c r="R392" s="8">
        <x:v>110769.361482223</x:v>
      </x:c>
      <x:c r="S392" s="12">
        <x:v>238817.674550309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428384</x:v>
      </x:c>
      <x:c r="B393" s="1">
        <x:v>43205.6770666667</x:v>
      </x:c>
      <x:c r="C393" s="6">
        <x:v>6.51381022833333</x:v>
      </x:c>
      <x:c r="D393" s="14" t="s">
        <x:v>77</x:v>
      </x:c>
      <x:c r="E393" s="15">
        <x:v>43194.5239701389</x:v>
      </x:c>
      <x:c r="F393" t="s">
        <x:v>82</x:v>
      </x:c>
      <x:c r="G393" s="6">
        <x:v>145.858030470242</x:v>
      </x:c>
      <x:c r="H393" t="s">
        <x:v>83</x:v>
      </x:c>
      <x:c r="I393" s="6">
        <x:v>29.2123868502704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23.825</x:v>
      </x:c>
      <x:c r="R393" s="8">
        <x:v>110774.584468633</x:v>
      </x:c>
      <x:c r="S393" s="12">
        <x:v>238830.933502476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428389</x:v>
      </x:c>
      <x:c r="B394" s="1">
        <x:v>43205.6770778935</x:v>
      </x:c>
      <x:c r="C394" s="6">
        <x:v>6.52997783833333</x:v>
      </x:c>
      <x:c r="D394" s="14" t="s">
        <x:v>77</x:v>
      </x:c>
      <x:c r="E394" s="15">
        <x:v>43194.5239701389</x:v>
      </x:c>
      <x:c r="F394" t="s">
        <x:v>82</x:v>
      </x:c>
      <x:c r="G394" s="6">
        <x:v>145.744099277247</x:v>
      </x:c>
      <x:c r="H394" t="s">
        <x:v>83</x:v>
      </x:c>
      <x:c r="I394" s="6">
        <x:v>29.2215950572536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23.831</x:v>
      </x:c>
      <x:c r="R394" s="8">
        <x:v>110772.061665418</x:v>
      </x:c>
      <x:c r="S394" s="12">
        <x:v>238823.851813808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428401</x:v>
      </x:c>
      <x:c r="B395" s="1">
        <x:v>43205.6770896181</x:v>
      </x:c>
      <x:c r="C395" s="6">
        <x:v>6.54684543666667</x:v>
      </x:c>
      <x:c r="D395" s="14" t="s">
        <x:v>77</x:v>
      </x:c>
      <x:c r="E395" s="15">
        <x:v>43194.5239701389</x:v>
      </x:c>
      <x:c r="F395" t="s">
        <x:v>82</x:v>
      </x:c>
      <x:c r="G395" s="6">
        <x:v>145.896222025992</x:v>
      </x:c>
      <x:c r="H395" t="s">
        <x:v>83</x:v>
      </x:c>
      <x:c r="I395" s="6">
        <x:v>29.2065380022841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23.824</x:v>
      </x:c>
      <x:c r="R395" s="8">
        <x:v>110776.54943116</x:v>
      </x:c>
      <x:c r="S395" s="12">
        <x:v>238822.967089389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428410</x:v>
      </x:c>
      <x:c r="B396" s="1">
        <x:v>43205.6771008449</x:v>
      </x:c>
      <x:c r="C396" s="6">
        <x:v>6.56302971666667</x:v>
      </x:c>
      <x:c r="D396" s="14" t="s">
        <x:v>77</x:v>
      </x:c>
      <x:c r="E396" s="15">
        <x:v>43194.5239701389</x:v>
      </x:c>
      <x:c r="F396" t="s">
        <x:v>82</x:v>
      </x:c>
      <x:c r="G396" s="6">
        <x:v>145.799119525468</x:v>
      </x:c>
      <x:c r="H396" t="s">
        <x:v>83</x:v>
      </x:c>
      <x:c r="I396" s="6">
        <x:v>29.2174258659443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23.828</x:v>
      </x:c>
      <x:c r="R396" s="8">
        <x:v>110780.683901391</x:v>
      </x:c>
      <x:c r="S396" s="12">
        <x:v>238829.167546531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428422</x:v>
      </x:c>
      <x:c r="B397" s="1">
        <x:v>43205.6771123495</x:v>
      </x:c>
      <x:c r="C397" s="6">
        <x:v>6.57959737833333</x:v>
      </x:c>
      <x:c r="D397" s="14" t="s">
        <x:v>77</x:v>
      </x:c>
      <x:c r="E397" s="15">
        <x:v>43194.5239701389</x:v>
      </x:c>
      <x:c r="F397" t="s">
        <x:v>82</x:v>
      </x:c>
      <x:c r="G397" s="6">
        <x:v>145.721541567146</x:v>
      </x:c>
      <x:c r="H397" t="s">
        <x:v>83</x:v>
      </x:c>
      <x:c r="I397" s="6">
        <x:v>29.2239346057254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23.832</x:v>
      </x:c>
      <x:c r="R397" s="8">
        <x:v>110780.797758927</x:v>
      </x:c>
      <x:c r="S397" s="12">
        <x:v>238807.729781342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428429</x:v>
      </x:c>
      <x:c r="B398" s="1">
        <x:v>43205.677124537</x:v>
      </x:c>
      <x:c r="C398" s="6">
        <x:v>6.59711500333333</x:v>
      </x:c>
      <x:c r="D398" s="14" t="s">
        <x:v>77</x:v>
      </x:c>
      <x:c r="E398" s="15">
        <x:v>43194.5239701389</x:v>
      </x:c>
      <x:c r="F398" t="s">
        <x:v>82</x:v>
      </x:c>
      <x:c r="G398" s="6">
        <x:v>145.853919416272</x:v>
      </x:c>
      <x:c r="H398" t="s">
        <x:v>83</x:v>
      </x:c>
      <x:c r="I398" s="6">
        <x:v>29.2023688296886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23.829</x:v>
      </x:c>
      <x:c r="R398" s="8">
        <x:v>110791.505417811</x:v>
      </x:c>
      <x:c r="S398" s="12">
        <x:v>238815.593916834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428439</x:v>
      </x:c>
      <x:c r="B399" s="1">
        <x:v>43205.6771363426</x:v>
      </x:c>
      <x:c r="C399" s="6">
        <x:v>6.61413265833333</x:v>
      </x:c>
      <x:c r="D399" s="14" t="s">
        <x:v>77</x:v>
      </x:c>
      <x:c r="E399" s="15">
        <x:v>43194.5239701389</x:v>
      </x:c>
      <x:c r="F399" t="s">
        <x:v>82</x:v>
      </x:c>
      <x:c r="G399" s="6">
        <x:v>145.829453523969</x:v>
      </x:c>
      <x:c r="H399" t="s">
        <x:v>83</x:v>
      </x:c>
      <x:c r="I399" s="6">
        <x:v>29.2023988237174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23.831</x:v>
      </x:c>
      <x:c r="R399" s="8">
        <x:v>110794.351911716</x:v>
      </x:c>
      <x:c r="S399" s="12">
        <x:v>238817.654266208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428446</x:v>
      </x:c>
      <x:c r="B400" s="1">
        <x:v>43205.6771478356</x:v>
      </x:c>
      <x:c r="C400" s="6">
        <x:v>6.63066699166667</x:v>
      </x:c>
      <x:c r="D400" s="14" t="s">
        <x:v>77</x:v>
      </x:c>
      <x:c r="E400" s="15">
        <x:v>43194.5239701389</x:v>
      </x:c>
      <x:c r="F400" t="s">
        <x:v>82</x:v>
      </x:c>
      <x:c r="G400" s="6">
        <x:v>145.699696035842</x:v>
      </x:c>
      <x:c r="H400" t="s">
        <x:v>83</x:v>
      </x:c>
      <x:c r="I400" s="6">
        <x:v>29.2315831409624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23.831</x:v>
      </x:c>
      <x:c r="R400" s="8">
        <x:v>110792.548647764</x:v>
      </x:c>
      <x:c r="S400" s="12">
        <x:v>238821.130949101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428457</x:v>
      </x:c>
      <x:c r="B401" s="1">
        <x:v>43205.6771587616</x:v>
      </x:c>
      <x:c r="C401" s="6">
        <x:v>6.64640119666667</x:v>
      </x:c>
      <x:c r="D401" s="14" t="s">
        <x:v>77</x:v>
      </x:c>
      <x:c r="E401" s="15">
        <x:v>43194.5239701389</x:v>
      </x:c>
      <x:c r="F401" t="s">
        <x:v>82</x:v>
      </x:c>
      <x:c r="G401" s="6">
        <x:v>145.686342446932</x:v>
      </x:c>
      <x:c r="H401" t="s">
        <x:v>83</x:v>
      </x:c>
      <x:c r="I401" s="6">
        <x:v>29.2318530895832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23.832</x:v>
      </x:c>
      <x:c r="R401" s="8">
        <x:v>110806.543723441</x:v>
      </x:c>
      <x:c r="S401" s="12">
        <x:v>238820.872104392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428469</x:v>
      </x:c>
      <x:c r="B402" s="1">
        <x:v>43205.6771703357</x:v>
      </x:c>
      <x:c r="C402" s="6">
        <x:v>6.66306882166667</x:v>
      </x:c>
      <x:c r="D402" s="14" t="s">
        <x:v>77</x:v>
      </x:c>
      <x:c r="E402" s="15">
        <x:v>43194.5239701389</x:v>
      </x:c>
      <x:c r="F402" t="s">
        <x:v>82</x:v>
      </x:c>
      <x:c r="G402" s="6">
        <x:v>145.692629334645</x:v>
      </x:c>
      <x:c r="H402" t="s">
        <x:v>83</x:v>
      </x:c>
      <x:c r="I402" s="6">
        <x:v>29.2331728387098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23.831</x:v>
      </x:c>
      <x:c r="R402" s="8">
        <x:v>110802.617367972</x:v>
      </x:c>
      <x:c r="S402" s="12">
        <x:v>238815.28636712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428484</x:v>
      </x:c>
      <x:c r="B403" s="1">
        <x:v>43205.6771820949</x:v>
      </x:c>
      <x:c r="C403" s="6">
        <x:v>6.68001985333333</x:v>
      </x:c>
      <x:c r="D403" s="14" t="s">
        <x:v>77</x:v>
      </x:c>
      <x:c r="E403" s="15">
        <x:v>43194.5239701389</x:v>
      </x:c>
      <x:c r="F403" t="s">
        <x:v>82</x:v>
      </x:c>
      <x:c r="G403" s="6">
        <x:v>145.674815306765</x:v>
      </x:c>
      <x:c r="H403" t="s">
        <x:v>83</x:v>
      </x:c>
      <x:c r="I403" s="6">
        <x:v>29.2262441615862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23.835</x:v>
      </x:c>
      <x:c r="R403" s="8">
        <x:v>110806.984347637</x:v>
      </x:c>
      <x:c r="S403" s="12">
        <x:v>238821.324823782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428490</x:v>
      </x:c>
      <x:c r="B404" s="1">
        <x:v>43205.6771936343</x:v>
      </x:c>
      <x:c r="C404" s="6">
        <x:v>6.69663746833333</x:v>
      </x:c>
      <x:c r="D404" s="14" t="s">
        <x:v>77</x:v>
      </x:c>
      <x:c r="E404" s="15">
        <x:v>43194.5239701389</x:v>
      </x:c>
      <x:c r="F404" t="s">
        <x:v>82</x:v>
      </x:c>
      <x:c r="G404" s="6">
        <x:v>145.654225924975</x:v>
      </x:c>
      <x:c r="H404" t="s">
        <x:v>83</x:v>
      </x:c>
      <x:c r="I404" s="6">
        <x:v>29.2226748486532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23.838</x:v>
      </x:c>
      <x:c r="R404" s="8">
        <x:v>110803.761425216</x:v>
      </x:c>
      <x:c r="S404" s="12">
        <x:v>238816.025784533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428502</x:v>
      </x:c>
      <x:c r="B405" s="1">
        <x:v>43205.677206169</x:v>
      </x:c>
      <x:c r="C405" s="6">
        <x:v>6.71467179166667</x:v>
      </x:c>
      <x:c r="D405" s="14" t="s">
        <x:v>77</x:v>
      </x:c>
      <x:c r="E405" s="15">
        <x:v>43194.5239701389</x:v>
      </x:c>
      <x:c r="F405" t="s">
        <x:v>82</x:v>
      </x:c>
      <x:c r="G405" s="6">
        <x:v>145.702653276491</x:v>
      </x:c>
      <x:c r="H405" t="s">
        <x:v>83</x:v>
      </x:c>
      <x:c r="I405" s="6">
        <x:v>29.217245900968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23.836</x:v>
      </x:c>
      <x:c r="R405" s="8">
        <x:v>110820.128510743</x:v>
      </x:c>
      <x:c r="S405" s="12">
        <x:v>238819.407276592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428509</x:v>
      </x:c>
      <x:c r="B406" s="1">
        <x:v>43205.6772166667</x:v>
      </x:c>
      <x:c r="C406" s="6">
        <x:v>6.72977268833333</x:v>
      </x:c>
      <x:c r="D406" s="14" t="s">
        <x:v>77</x:v>
      </x:c>
      <x:c r="E406" s="15">
        <x:v>43194.5239701389</x:v>
      </x:c>
      <x:c r="F406" t="s">
        <x:v>82</x:v>
      </x:c>
      <x:c r="G406" s="6">
        <x:v>145.695343994292</x:v>
      </x:c>
      <x:c r="H406" t="s">
        <x:v>83</x:v>
      </x:c>
      <x:c r="I406" s="6">
        <x:v>29.2216250514543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23.835</x:v>
      </x:c>
      <x:c r="R406" s="8">
        <x:v>110819.678548399</x:v>
      </x:c>
      <x:c r="S406" s="12">
        <x:v>238816.67967648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428520</x:v>
      </x:c>
      <x:c r="B407" s="1">
        <x:v>43205.677228669</x:v>
      </x:c>
      <x:c r="C407" s="6">
        <x:v>6.74705703333333</x:v>
      </x:c>
      <x:c r="D407" s="14" t="s">
        <x:v>77</x:v>
      </x:c>
      <x:c r="E407" s="15">
        <x:v>43194.5239701389</x:v>
      </x:c>
      <x:c r="F407" t="s">
        <x:v>82</x:v>
      </x:c>
      <x:c r="G407" s="6">
        <x:v>145.657003138202</x:v>
      </x:c>
      <x:c r="H407" t="s">
        <x:v>83</x:v>
      </x:c>
      <x:c r="I407" s="6">
        <x:v>29.2193154987735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23.839</x:v>
      </x:c>
      <x:c r="R407" s="8">
        <x:v>110826.002773573</x:v>
      </x:c>
      <x:c r="S407" s="12">
        <x:v>238821.966226941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428531</x:v>
      </x:c>
      <x:c r="B408" s="1">
        <x:v>43205.6772398148</x:v>
      </x:c>
      <x:c r="C408" s="6">
        <x:v>6.763107985</x:v>
      </x:c>
      <x:c r="D408" s="14" t="s">
        <x:v>77</x:v>
      </x:c>
      <x:c r="E408" s="15">
        <x:v>43194.5239701389</x:v>
      </x:c>
      <x:c r="F408" t="s">
        <x:v>82</x:v>
      </x:c>
      <x:c r="G408" s="6">
        <x:v>145.684190458287</x:v>
      </x:c>
      <x:c r="H408" t="s">
        <x:v>83</x:v>
      </x:c>
      <x:c r="I408" s="6">
        <x:v>29.2131966915645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23.839</x:v>
      </x:c>
      <x:c r="R408" s="8">
        <x:v>110823.582170911</x:v>
      </x:c>
      <x:c r="S408" s="12">
        <x:v>238826.054860581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428544</x:v>
      </x:c>
      <x:c r="B409" s="1">
        <x:v>43205.6772513542</x:v>
      </x:c>
      <x:c r="C409" s="6">
        <x:v>6.77970890666667</x:v>
      </x:c>
      <x:c r="D409" s="14" t="s">
        <x:v>77</x:v>
      </x:c>
      <x:c r="E409" s="15">
        <x:v>43194.5239701389</x:v>
      </x:c>
      <x:c r="F409" t="s">
        <x:v>82</x:v>
      </x:c>
      <x:c r="G409" s="6">
        <x:v>145.694277541461</x:v>
      </x:c>
      <x:c r="H409" t="s">
        <x:v>83</x:v>
      </x:c>
      <x:c r="I409" s="6">
        <x:v>29.2218650050709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23.835</x:v>
      </x:c>
      <x:c r="R409" s="8">
        <x:v>110832.675301775</x:v>
      </x:c>
      <x:c r="S409" s="12">
        <x:v>238808.737312376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428555</x:v>
      </x:c>
      <x:c r="B410" s="1">
        <x:v>43205.6772632292</x:v>
      </x:c>
      <x:c r="C410" s="6">
        <x:v>6.79684325333333</x:v>
      </x:c>
      <x:c r="D410" s="14" t="s">
        <x:v>77</x:v>
      </x:c>
      <x:c r="E410" s="15">
        <x:v>43194.5239701389</x:v>
      </x:c>
      <x:c r="F410" t="s">
        <x:v>82</x:v>
      </x:c>
      <x:c r="G410" s="6">
        <x:v>145.60015752066</x:v>
      </x:c>
      <x:c r="H410" t="s">
        <x:v>83</x:v>
      </x:c>
      <x:c r="I410" s="6">
        <x:v>29.2211751384693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23.843</x:v>
      </x:c>
      <x:c r="R410" s="8">
        <x:v>110835.031229804</x:v>
      </x:c>
      <x:c r="S410" s="12">
        <x:v>238821.961709992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428559</x:v>
      </x:c>
      <x:c r="B411" s="1">
        <x:v>43205.6772746181</x:v>
      </x:c>
      <x:c r="C411" s="6">
        <x:v>6.81322752</x:v>
      </x:c>
      <x:c r="D411" s="14" t="s">
        <x:v>77</x:v>
      </x:c>
      <x:c r="E411" s="15">
        <x:v>43194.5239701389</x:v>
      </x:c>
      <x:c r="F411" t="s">
        <x:v>82</x:v>
      </x:c>
      <x:c r="G411" s="6">
        <x:v>145.665597411894</x:v>
      </x:c>
      <x:c r="H411" t="s">
        <x:v>83</x:v>
      </x:c>
      <x:c r="I411" s="6">
        <x:v>29.2091774811383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23.842</x:v>
      </x:c>
      <x:c r="R411" s="8">
        <x:v>110838.808129119</x:v>
      </x:c>
      <x:c r="S411" s="12">
        <x:v>238826.762967673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428569</x:v>
      </x:c>
      <x:c r="B412" s="1">
        <x:v>43205.6772863079</x:v>
      </x:c>
      <x:c r="C412" s="6">
        <x:v>6.83004517666667</x:v>
      </x:c>
      <x:c r="D412" s="14" t="s">
        <x:v>77</x:v>
      </x:c>
      <x:c r="E412" s="15">
        <x:v>43194.5239701389</x:v>
      </x:c>
      <x:c r="F412" t="s">
        <x:v>82</x:v>
      </x:c>
      <x:c r="G412" s="6">
        <x:v>145.610149109126</x:v>
      </x:c>
      <x:c r="H412" t="s">
        <x:v>83</x:v>
      </x:c>
      <x:c r="I412" s="6">
        <x:v>29.2189255744511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23.843</x:v>
      </x:c>
      <x:c r="R412" s="8">
        <x:v>110838.97710991</x:v>
      </x:c>
      <x:c r="S412" s="12">
        <x:v>238816.580248009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428578</x:v>
      </x:c>
      <x:c r="B413" s="1">
        <x:v>43205.6772976042</x:v>
      </x:c>
      <x:c r="C413" s="6">
        <x:v>6.84636277333333</x:v>
      </x:c>
      <x:c r="D413" s="14" t="s">
        <x:v>77</x:v>
      </x:c>
      <x:c r="E413" s="15">
        <x:v>43194.5239701389</x:v>
      </x:c>
      <x:c r="F413" t="s">
        <x:v>82</x:v>
      </x:c>
      <x:c r="G413" s="6">
        <x:v>145.554676476982</x:v>
      </x:c>
      <x:c r="H413" t="s">
        <x:v>83</x:v>
      </x:c>
      <x:c r="I413" s="6">
        <x:v>29.2232147444829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23.846</x:v>
      </x:c>
      <x:c r="R413" s="8">
        <x:v>110847.588338618</x:v>
      </x:c>
      <x:c r="S413" s="12">
        <x:v>238818.33463075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428587</x:v>
      </x:c>
      <x:c r="B414" s="1">
        <x:v>43205.6773094097</x:v>
      </x:c>
      <x:c r="C414" s="6">
        <x:v>6.86333040666667</x:v>
      </x:c>
      <x:c r="D414" s="14" t="s">
        <x:v>77</x:v>
      </x:c>
      <x:c r="E414" s="15">
        <x:v>43194.5239701389</x:v>
      </x:c>
      <x:c r="F414" t="s">
        <x:v>82</x:v>
      </x:c>
      <x:c r="G414" s="6">
        <x:v>145.649630127625</x:v>
      </x:c>
      <x:c r="H414" t="s">
        <x:v>83</x:v>
      </x:c>
      <x:c r="I414" s="6">
        <x:v>29.2155062400334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23.841</x:v>
      </x:c>
      <x:c r="R414" s="8">
        <x:v>110850.360060754</x:v>
      </x:c>
      <x:c r="S414" s="12">
        <x:v>238825.267469935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428597</x:v>
      </x:c>
      <x:c r="B415" s="1">
        <x:v>43205.6773210301</x:v>
      </x:c>
      <x:c r="C415" s="6">
        <x:v>6.88004805333333</x:v>
      </x:c>
      <x:c r="D415" s="14" t="s">
        <x:v>77</x:v>
      </x:c>
      <x:c r="E415" s="15">
        <x:v>43194.5239701389</x:v>
      </x:c>
      <x:c r="F415" t="s">
        <x:v>82</x:v>
      </x:c>
      <x:c r="G415" s="6">
        <x:v>145.564398975918</x:v>
      </x:c>
      <x:c r="H415" t="s">
        <x:v>83</x:v>
      </x:c>
      <x:c r="I415" s="6">
        <x:v>29.2210251674878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23.846</x:v>
      </x:c>
      <x:c r="R415" s="8">
        <x:v>110850.585617113</x:v>
      </x:c>
      <x:c r="S415" s="12">
        <x:v>238822.736110579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428610</x:v>
      </x:c>
      <x:c r="B416" s="1">
        <x:v>43205.6773324421</x:v>
      </x:c>
      <x:c r="C416" s="6">
        <x:v>6.89653234166667</x:v>
      </x:c>
      <x:c r="D416" s="14" t="s">
        <x:v>77</x:v>
      </x:c>
      <x:c r="E416" s="15">
        <x:v>43194.5239701389</x:v>
      </x:c>
      <x:c r="F416" t="s">
        <x:v>82</x:v>
      </x:c>
      <x:c r="G416" s="6">
        <x:v>145.612392725593</x:v>
      </x:c>
      <x:c r="H416" t="s">
        <x:v>83</x:v>
      </x:c>
      <x:c r="I416" s="6">
        <x:v>29.2156862049151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23.844</x:v>
      </x:c>
      <x:c r="R416" s="8">
        <x:v>110859.232251027</x:v>
      </x:c>
      <x:c r="S416" s="12">
        <x:v>238818.817573508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428617</x:v>
      </x:c>
      <x:c r="B417" s="1">
        <x:v>43205.6773445255</x:v>
      </x:c>
      <x:c r="C417" s="6">
        <x:v>6.91390003666667</x:v>
      </x:c>
      <x:c r="D417" s="14" t="s">
        <x:v>77</x:v>
      </x:c>
      <x:c r="E417" s="15">
        <x:v>43194.5239701389</x:v>
      </x:c>
      <x:c r="F417" t="s">
        <x:v>82</x:v>
      </x:c>
      <x:c r="G417" s="6">
        <x:v>145.642830217474</x:v>
      </x:c>
      <x:c r="H417" t="s">
        <x:v>83</x:v>
      </x:c>
      <x:c r="I417" s="6">
        <x:v>29.2006291764683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23.847</x:v>
      </x:c>
      <x:c r="R417" s="8">
        <x:v>110866.834948531</x:v>
      </x:c>
      <x:c r="S417" s="12">
        <x:v>238831.251943821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428628</x:v>
      </x:c>
      <x:c r="B418" s="1">
        <x:v>43205.6773792014</x:v>
      </x:c>
      <x:c r="C418" s="6">
        <x:v>6.96383622166667</x:v>
      </x:c>
      <x:c r="D418" s="14" t="s">
        <x:v>77</x:v>
      </x:c>
      <x:c r="E418" s="15">
        <x:v>43194.5239701389</x:v>
      </x:c>
      <x:c r="F418" t="s">
        <x:v>82</x:v>
      </x:c>
      <x:c r="G418" s="6">
        <x:v>145.512673044114</x:v>
      </x:c>
      <x:c r="H418" t="s">
        <x:v>83</x:v>
      </x:c>
      <x:c r="I418" s="6">
        <x:v>29.2244745017579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23.849</x:v>
      </x:c>
      <x:c r="R418" s="8">
        <x:v>110920.10682108</x:v>
      </x:c>
      <x:c r="S418" s="12">
        <x:v>238885.851166794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428640</x:v>
      </x:c>
      <x:c r="B419" s="1">
        <x:v>43205.6773792014</x:v>
      </x:c>
      <x:c r="C419" s="6">
        <x:v>6.96385290333333</x:v>
      </x:c>
      <x:c r="D419" s="14" t="s">
        <x:v>77</x:v>
      </x:c>
      <x:c r="E419" s="15">
        <x:v>43194.5239701389</x:v>
      </x:c>
      <x:c r="F419" t="s">
        <x:v>82</x:v>
      </x:c>
      <x:c r="G419" s="6">
        <x:v>145.524808408201</x:v>
      </x:c>
      <x:c r="H419" t="s">
        <x:v>83</x:v>
      </x:c>
      <x:c r="I419" s="6">
        <x:v>29.2244745017579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23.848</x:v>
      </x:c>
      <x:c r="R419" s="8">
        <x:v>110874.951262787</x:v>
      </x:c>
      <x:c r="S419" s="12">
        <x:v>238824.762065675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428651</x:v>
      </x:c>
      <x:c r="B420" s="1">
        <x:v>43205.6773792014</x:v>
      </x:c>
      <x:c r="C420" s="6">
        <x:v>6.96386955</x:v>
      </x:c>
      <x:c r="D420" s="14" t="s">
        <x:v>77</x:v>
      </x:c>
      <x:c r="E420" s="15">
        <x:v>43194.5239701389</x:v>
      </x:c>
      <x:c r="F420" t="s">
        <x:v>82</x:v>
      </x:c>
      <x:c r="G420" s="6">
        <x:v>145.534204208415</x:v>
      </x:c>
      <x:c r="H420" t="s">
        <x:v>83</x:v>
      </x:c>
      <x:c r="I420" s="6">
        <x:v>29.2141565037223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23.851</x:v>
      </x:c>
      <x:c r="R420" s="8">
        <x:v>110849.269571903</x:v>
      </x:c>
      <x:c r="S420" s="12">
        <x:v>238791.064305139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428659</x:v>
      </x:c>
      <x:c r="B421" s="1">
        <x:v>43205.6773904745</x:v>
      </x:c>
      <x:c r="C421" s="6">
        <x:v>6.98007054666667</x:v>
      </x:c>
      <x:c r="D421" s="14" t="s">
        <x:v>77</x:v>
      </x:c>
      <x:c r="E421" s="15">
        <x:v>43194.5239701389</x:v>
      </x:c>
      <x:c r="F421" t="s">
        <x:v>82</x:v>
      </x:c>
      <x:c r="G421" s="6">
        <x:v>145.558478816828</x:v>
      </x:c>
      <x:c r="H421" t="s">
        <x:v>83</x:v>
      </x:c>
      <x:c r="I421" s="6">
        <x:v>29.2141565037223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23.849</x:v>
      </x:c>
      <x:c r="R421" s="8">
        <x:v>110815.764324813</x:v>
      </x:c>
      <x:c r="S421" s="12">
        <x:v>238755.615524291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428667</x:v>
      </x:c>
      <x:c r="B422" s="1">
        <x:v>43205.6774017014</x:v>
      </x:c>
      <x:c r="C422" s="6">
        <x:v>6.996254745</x:v>
      </x:c>
      <x:c r="D422" s="14" t="s">
        <x:v>77</x:v>
      </x:c>
      <x:c r="E422" s="15">
        <x:v>43194.5239701389</x:v>
      </x:c>
      <x:c r="F422" t="s">
        <x:v>82</x:v>
      </x:c>
      <x:c r="G422" s="6">
        <x:v>145.50411522475</x:v>
      </x:c>
      <x:c r="H422" t="s">
        <x:v>83</x:v>
      </x:c>
      <x:c r="I422" s="6">
        <x:v>29.2209351849024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23.851</x:v>
      </x:c>
      <x:c r="R422" s="8">
        <x:v>110862.607593856</x:v>
      </x:c>
      <x:c r="S422" s="12">
        <x:v>238788.61720199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428681</x:v>
      </x:c>
      <x:c r="B423" s="1">
        <x:v>43205.6774137384</x:v>
      </x:c>
      <x:c r="C423" s="6">
        <x:v>7.013572465</x:v>
      </x:c>
      <x:c r="D423" s="14" t="s">
        <x:v>77</x:v>
      </x:c>
      <x:c r="E423" s="15">
        <x:v>43194.5239701389</x:v>
      </x:c>
      <x:c r="F423" t="s">
        <x:v>82</x:v>
      </x:c>
      <x:c r="G423" s="6">
        <x:v>145.418278810852</x:v>
      </x:c>
      <x:c r="H423" t="s">
        <x:v>83</x:v>
      </x:c>
      <x:c r="I423" s="6">
        <x:v>29.2211451442727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23.858</x:v>
      </x:c>
      <x:c r="R423" s="8">
        <x:v>110880.131339903</x:v>
      </x:c>
      <x:c r="S423" s="12">
        <x:v>238800.247355129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428686</x:v>
      </x:c>
      <x:c r="B424" s="1">
        <x:v>43205.677425081</x:v>
      </x:c>
      <x:c r="C424" s="6">
        <x:v>7.02990676666667</x:v>
      </x:c>
      <x:c r="D424" s="14" t="s">
        <x:v>77</x:v>
      </x:c>
      <x:c r="E424" s="15">
        <x:v>43194.5239701389</x:v>
      </x:c>
      <x:c r="F424" t="s">
        <x:v>82</x:v>
      </x:c>
      <x:c r="G424" s="6">
        <x:v>145.492647854061</x:v>
      </x:c>
      <x:c r="H424" t="s">
        <x:v>83</x:v>
      </x:c>
      <x:c r="I424" s="6">
        <x:v>29.2207852139318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23.852</x:v>
      </x:c>
      <x:c r="R424" s="8">
        <x:v>110878.092764536</x:v>
      </x:c>
      <x:c r="S424" s="12">
        <x:v>238800.585428706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428702</x:v>
      </x:c>
      <x:c r="B425" s="1">
        <x:v>43205.6774366898</x:v>
      </x:c>
      <x:c r="C425" s="6">
        <x:v>7.04664102666667</x:v>
      </x:c>
      <x:c r="D425" s="14" t="s">
        <x:v>77</x:v>
      </x:c>
      <x:c r="E425" s="15">
        <x:v>43194.5239701389</x:v>
      </x:c>
      <x:c r="F425" t="s">
        <x:v>82</x:v>
      </x:c>
      <x:c r="G425" s="6">
        <x:v>145.429240233548</x:v>
      </x:c>
      <x:c r="H425" t="s">
        <x:v>83</x:v>
      </x:c>
      <x:c r="I425" s="6">
        <x:v>29.226874040733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23.855</x:v>
      </x:c>
      <x:c r="R425" s="8">
        <x:v>110887.955302536</x:v>
      </x:c>
      <x:c r="S425" s="12">
        <x:v>238804.611709858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428707</x:v>
      </x:c>
      <x:c r="B426" s="1">
        <x:v>43205.6774479977</x:v>
      </x:c>
      <x:c r="C426" s="6">
        <x:v>7.06287531833333</x:v>
      </x:c>
      <x:c r="D426" s="14" t="s">
        <x:v>77</x:v>
      </x:c>
      <x:c r="E426" s="15">
        <x:v>43194.5239701389</x:v>
      </x:c>
      <x:c r="F426" t="s">
        <x:v>82</x:v>
      </x:c>
      <x:c r="G426" s="6">
        <x:v>145.480859073173</x:v>
      </x:c>
      <x:c r="H426" t="s">
        <x:v>83</x:v>
      </x:c>
      <x:c r="I426" s="6">
        <x:v>29.212506826746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23.856</x:v>
      </x:c>
      <x:c r="R426" s="8">
        <x:v>110894.417123486</x:v>
      </x:c>
      <x:c r="S426" s="12">
        <x:v>238809.66961082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428716</x:v>
      </x:c>
      <x:c r="B427" s="1">
        <x:v>43205.6774600347</x:v>
      </x:c>
      <x:c r="C427" s="6">
        <x:v>7.08025965</x:v>
      </x:c>
      <x:c r="D427" s="14" t="s">
        <x:v>77</x:v>
      </x:c>
      <x:c r="E427" s="15">
        <x:v>43194.5239701389</x:v>
      </x:c>
      <x:c r="F427" t="s">
        <x:v>82</x:v>
      </x:c>
      <x:c r="G427" s="6">
        <x:v>145.423849711186</x:v>
      </x:c>
      <x:c r="H427" t="s">
        <x:v>83</x:v>
      </x:c>
      <x:c r="I427" s="6">
        <x:v>29.217155918484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23.859</x:v>
      </x:c>
      <x:c r="R427" s="8">
        <x:v>110900.128074144</x:v>
      </x:c>
      <x:c r="S427" s="12">
        <x:v>238815.255402906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428732</x:v>
      </x:c>
      <x:c r="B428" s="1">
        <x:v>43205.6774712963</x:v>
      </x:c>
      <x:c r="C428" s="6">
        <x:v>7.09646057666667</x:v>
      </x:c>
      <x:c r="D428" s="14" t="s">
        <x:v>77</x:v>
      </x:c>
      <x:c r="E428" s="15">
        <x:v>43194.5239701389</x:v>
      </x:c>
      <x:c r="F428" t="s">
        <x:v>82</x:v>
      </x:c>
      <x:c r="G428" s="6">
        <x:v>145.390455703286</x:v>
      </x:c>
      <x:c r="H428" t="s">
        <x:v>83</x:v>
      </x:c>
      <x:c r="I428" s="6">
        <x:v>29.2246844613496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23.859</x:v>
      </x:c>
      <x:c r="R428" s="8">
        <x:v>110905.812863569</x:v>
      </x:c>
      <x:c r="S428" s="12">
        <x:v>238818.21044995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428737</x:v>
      </x:c>
      <x:c r="B429" s="1">
        <x:v>43205.6774833333</x:v>
      </x:c>
      <x:c r="C429" s="6">
        <x:v>7.11377821666667</x:v>
      </x:c>
      <x:c r="D429" s="14" t="s">
        <x:v>77</x:v>
      </x:c>
      <x:c r="E429" s="15">
        <x:v>43194.5239701389</x:v>
      </x:c>
      <x:c r="F429" t="s">
        <x:v>82</x:v>
      </x:c>
      <x:c r="G429" s="6">
        <x:v>145.385533331108</x:v>
      </x:c>
      <x:c r="H429" t="s">
        <x:v>83</x:v>
      </x:c>
      <x:c r="I429" s="6">
        <x:v>29.2257942479814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23.859</x:v>
      </x:c>
      <x:c r="R429" s="8">
        <x:v>110903.875854846</x:v>
      </x:c>
      <x:c r="S429" s="12">
        <x:v>238814.200525826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428750</x:v>
      </x:c>
      <x:c r="B430" s="1">
        <x:v>43205.6774943287</x:v>
      </x:c>
      <x:c r="C430" s="6">
        <x:v>7.129612525</x:v>
      </x:c>
      <x:c r="D430" s="14" t="s">
        <x:v>77</x:v>
      </x:c>
      <x:c r="E430" s="15">
        <x:v>43194.5239701389</x:v>
      </x:c>
      <x:c r="F430" t="s">
        <x:v>82</x:v>
      </x:c>
      <x:c r="G430" s="6">
        <x:v>145.455402845651</x:v>
      </x:c>
      <x:c r="H430" t="s">
        <x:v>83</x:v>
      </x:c>
      <x:c r="I430" s="6">
        <x:v>29.2127767738325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23.858</x:v>
      </x:c>
      <x:c r="R430" s="8">
        <x:v>110907.328328859</x:v>
      </x:c>
      <x:c r="S430" s="12">
        <x:v>238814.718871326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428762</x:v>
      </x:c>
      <x:c r="B431" s="1">
        <x:v>43205.6775059375</x:v>
      </x:c>
      <x:c r="C431" s="6">
        <x:v>7.14636344333333</x:v>
      </x:c>
      <x:c r="D431" s="14" t="s">
        <x:v>77</x:v>
      </x:c>
      <x:c r="E431" s="15">
        <x:v>43194.5239701389</x:v>
      </x:c>
      <x:c r="F431" t="s">
        <x:v>82</x:v>
      </x:c>
      <x:c r="G431" s="6">
        <x:v>145.406952771124</x:v>
      </x:c>
      <x:c r="H431" t="s">
        <x:v>83</x:v>
      </x:c>
      <x:c r="I431" s="6">
        <x:v>29.2209651790977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23.859</x:v>
      </x:c>
      <x:c r="R431" s="8">
        <x:v>110920.154941519</x:v>
      </x:c>
      <x:c r="S431" s="12">
        <x:v>238825.994666246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428767</x:v>
      </x:c>
      <x:c r="B432" s="1">
        <x:v>43205.6775179051</x:v>
      </x:c>
      <x:c r="C432" s="6">
        <x:v>7.16358115333333</x:v>
      </x:c>
      <x:c r="D432" s="14" t="s">
        <x:v>77</x:v>
      </x:c>
      <x:c r="E432" s="15">
        <x:v>43194.5239701389</x:v>
      </x:c>
      <x:c r="F432" t="s">
        <x:v>82</x:v>
      </x:c>
      <x:c r="G432" s="6">
        <x:v>145.368059835032</x:v>
      </x:c>
      <x:c r="H432" t="s">
        <x:v>83</x:v>
      </x:c>
      <x:c r="I432" s="6">
        <x:v>29.2215350688525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23.862</x:v>
      </x:c>
      <x:c r="R432" s="8">
        <x:v>110931.547503082</x:v>
      </x:c>
      <x:c r="S432" s="12">
        <x:v>238829.291483796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428783</x:v>
      </x:c>
      <x:c r="B433" s="1">
        <x:v>43205.6775297106</x:v>
      </x:c>
      <x:c r="C433" s="6">
        <x:v>7.18056543333333</x:v>
      </x:c>
      <x:c r="D433" s="14" t="s">
        <x:v>77</x:v>
      </x:c>
      <x:c r="E433" s="15">
        <x:v>43194.5239701389</x:v>
      </x:c>
      <x:c r="F433" t="s">
        <x:v>82</x:v>
      </x:c>
      <x:c r="G433" s="6">
        <x:v>145.409845146223</x:v>
      </x:c>
      <x:c r="H433" t="s">
        <x:v>83</x:v>
      </x:c>
      <x:c r="I433" s="6">
        <x:v>29.21484636888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23.861</x:v>
      </x:c>
      <x:c r="R433" s="8">
        <x:v>110932.54444966</x:v>
      </x:c>
      <x:c r="S433" s="12">
        <x:v>238825.35551624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428794</x:v>
      </x:c>
      <x:c r="B434" s="1">
        <x:v>43205.6775409375</x:v>
      </x:c>
      <x:c r="C434" s="6">
        <x:v>7.19671638333333</x:v>
      </x:c>
      <x:c r="D434" s="14" t="s">
        <x:v>77</x:v>
      </x:c>
      <x:c r="E434" s="15">
        <x:v>43194.5239701389</x:v>
      </x:c>
      <x:c r="F434" t="s">
        <x:v>82</x:v>
      </x:c>
      <x:c r="G434" s="6">
        <x:v>145.395194839657</x:v>
      </x:c>
      <x:c r="H434" t="s">
        <x:v>83</x:v>
      </x:c>
      <x:c r="I434" s="6">
        <x:v>29.2154162575953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23.862</x:v>
      </x:c>
      <x:c r="R434" s="8">
        <x:v>110930.589762726</x:v>
      </x:c>
      <x:c r="S434" s="12">
        <x:v>238818.036233599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428799</x:v>
      </x:c>
      <x:c r="B435" s="1">
        <x:v>43205.6775521991</x:v>
      </x:c>
      <x:c r="C435" s="6">
        <x:v>7.21296731</x:v>
      </x:c>
      <x:c r="D435" s="14" t="s">
        <x:v>77</x:v>
      </x:c>
      <x:c r="E435" s="15">
        <x:v>43194.5239701389</x:v>
      </x:c>
      <x:c r="F435" t="s">
        <x:v>82</x:v>
      </x:c>
      <x:c r="G435" s="6">
        <x:v>145.403291190866</x:v>
      </x:c>
      <x:c r="H435" t="s">
        <x:v>83</x:v>
      </x:c>
      <x:c r="I435" s="6">
        <x:v>29.2108571505814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23.863</x:v>
      </x:c>
      <x:c r="R435" s="8">
        <x:v>110939.129754536</x:v>
      </x:c>
      <x:c r="S435" s="12">
        <x:v>238831.829269116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428806</x:v>
      </x:c>
      <x:c r="B436" s="1">
        <x:v>43205.6775640856</x:v>
      </x:c>
      <x:c r="C436" s="6">
        <x:v>7.23006828166667</x:v>
      </x:c>
      <x:c r="D436" s="14" t="s">
        <x:v>77</x:v>
      </x:c>
      <x:c r="E436" s="15">
        <x:v>43194.5239701389</x:v>
      </x:c>
      <x:c r="F436" t="s">
        <x:v>82</x:v>
      </x:c>
      <x:c r="G436" s="6">
        <x:v>145.384900319658</x:v>
      </x:c>
      <x:c r="H436" t="s">
        <x:v>83</x:v>
      </x:c>
      <x:c r="I436" s="6">
        <x:v>29.2095374102341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23.865</x:v>
      </x:c>
      <x:c r="R436" s="8">
        <x:v>110943.601222433</x:v>
      </x:c>
      <x:c r="S436" s="12">
        <x:v>238819.606478611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428819</x:v>
      </x:c>
      <x:c r="B437" s="1">
        <x:v>43205.6775757292</x:v>
      </x:c>
      <x:c r="C437" s="6">
        <x:v>7.24683595333333</x:v>
      </x:c>
      <x:c r="D437" s="14" t="s">
        <x:v>77</x:v>
      </x:c>
      <x:c r="E437" s="15">
        <x:v>43194.5239701389</x:v>
      </x:c>
      <x:c r="F437" t="s">
        <x:v>82</x:v>
      </x:c>
      <x:c r="G437" s="6">
        <x:v>145.386496272717</x:v>
      </x:c>
      <x:c r="H437" t="s">
        <x:v>83</x:v>
      </x:c>
      <x:c r="I437" s="6">
        <x:v>29.2091774811383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23.865</x:v>
      </x:c>
      <x:c r="R437" s="8">
        <x:v>110937.970497212</x:v>
      </x:c>
      <x:c r="S437" s="12">
        <x:v>238819.742836964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428828</x:v>
      </x:c>
      <x:c r="B438" s="1">
        <x:v>43205.6775870023</x:v>
      </x:c>
      <x:c r="C438" s="6">
        <x:v>7.26310357166667</x:v>
      </x:c>
      <x:c r="D438" s="14" t="s">
        <x:v>77</x:v>
      </x:c>
      <x:c r="E438" s="15">
        <x:v>43194.5239701389</x:v>
      </x:c>
      <x:c r="F438" t="s">
        <x:v>82</x:v>
      </x:c>
      <x:c r="G438" s="6">
        <x:v>145.323446226909</x:v>
      </x:c>
      <x:c r="H438" t="s">
        <x:v>83</x:v>
      </x:c>
      <x:c r="I438" s="6">
        <x:v>29.2206652371601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23.866</x:v>
      </x:c>
      <x:c r="R438" s="8">
        <x:v>110948.223212758</x:v>
      </x:c>
      <x:c r="S438" s="12">
        <x:v>238818.384215327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428842</x:v>
      </x:c>
      <x:c r="B439" s="1">
        <x:v>43205.6775984606</x:v>
      </x:c>
      <x:c r="C439" s="6">
        <x:v>7.27955453</x:v>
      </x:c>
      <x:c r="D439" s="14" t="s">
        <x:v>77</x:v>
      </x:c>
      <x:c r="E439" s="15">
        <x:v>43194.5239701389</x:v>
      </x:c>
      <x:c r="F439" t="s">
        <x:v>82</x:v>
      </x:c>
      <x:c r="G439" s="6">
        <x:v>145.171452493584</x:v>
      </x:c>
      <x:c r="H439" t="s">
        <x:v>83</x:v>
      </x:c>
      <x:c r="I439" s="6">
        <x:v>29.2413013050068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23.871</x:v>
      </x:c>
      <x:c r="R439" s="8">
        <x:v>110948.719621732</x:v>
      </x:c>
      <x:c r="S439" s="12">
        <x:v>238816.009834745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428851</x:v>
      </x:c>
      <x:c r="B440" s="1">
        <x:v>43205.6776107986</x:v>
      </x:c>
      <x:c r="C440" s="6">
        <x:v>7.29733888</x:v>
      </x:c>
      <x:c r="D440" s="14" t="s">
        <x:v>77</x:v>
      </x:c>
      <x:c r="E440" s="15">
        <x:v>43194.5239701389</x:v>
      </x:c>
      <x:c r="F440" t="s">
        <x:v>82</x:v>
      </x:c>
      <x:c r="G440" s="6">
        <x:v>145.294194544194</x:v>
      </x:c>
      <x:c r="H440" t="s">
        <x:v>83</x:v>
      </x:c>
      <x:c r="I440" s="6">
        <x:v>29.2272639659786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23.866</x:v>
      </x:c>
      <x:c r="R440" s="8">
        <x:v>110953.839672668</x:v>
      </x:c>
      <x:c r="S440" s="12">
        <x:v>238819.445645214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428864</x:v>
      </x:c>
      <x:c r="B441" s="1">
        <x:v>43205.6776219097</x:v>
      </x:c>
      <x:c r="C441" s="6">
        <x:v>7.31333981</x:v>
      </x:c>
      <x:c r="D441" s="14" t="s">
        <x:v>77</x:v>
      </x:c>
      <x:c r="E441" s="15">
        <x:v>43194.5239701389</x:v>
      </x:c>
      <x:c r="F441" t="s">
        <x:v>82</x:v>
      </x:c>
      <x:c r="G441" s="6">
        <x:v>145.286868384826</x:v>
      </x:c>
      <x:c r="H441" t="s">
        <x:v>83</x:v>
      </x:c>
      <x:c r="I441" s="6">
        <x:v>29.2261841731024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23.867</x:v>
      </x:c>
      <x:c r="R441" s="8">
        <x:v>110953.494326664</x:v>
      </x:c>
      <x:c r="S441" s="12">
        <x:v>238825.240755824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428868</x:v>
      </x:c>
      <x:c r="B442" s="1">
        <x:v>43205.6776335648</x:v>
      </x:c>
      <x:c r="C442" s="6">
        <x:v>7.33014076333333</x:v>
      </x:c>
      <x:c r="D442" s="14" t="s">
        <x:v>77</x:v>
      </x:c>
      <x:c r="E442" s="15">
        <x:v>43194.5239701389</x:v>
      </x:c>
      <x:c r="F442" t="s">
        <x:v>82</x:v>
      </x:c>
      <x:c r="G442" s="6">
        <x:v>145.267522596725</x:v>
      </x:c>
      <x:c r="H442" t="s">
        <x:v>83</x:v>
      </x:c>
      <x:c r="I442" s="6">
        <x:v>29.2168859710455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23.872</x:v>
      </x:c>
      <x:c r="R442" s="8">
        <x:v>110964.80628383</x:v>
      </x:c>
      <x:c r="S442" s="12">
        <x:v>238811.818668467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428878</x:v>
      </x:c>
      <x:c r="B443" s="1">
        <x:v>43205.6776460301</x:v>
      </x:c>
      <x:c r="C443" s="6">
        <x:v>7.34807512166667</x:v>
      </x:c>
      <x:c r="D443" s="14" t="s">
        <x:v>77</x:v>
      </x:c>
      <x:c r="E443" s="15">
        <x:v>43194.5239701389</x:v>
      </x:c>
      <x:c r="F443" t="s">
        <x:v>82</x:v>
      </x:c>
      <x:c r="G443" s="6">
        <x:v>145.217963436171</x:v>
      </x:c>
      <x:c r="H443" t="s">
        <x:v>83</x:v>
      </x:c>
      <x:c r="I443" s="6">
        <x:v>29.2308032895126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23.871</x:v>
      </x:c>
      <x:c r="R443" s="8">
        <x:v>110966.700065893</x:v>
      </x:c>
      <x:c r="S443" s="12">
        <x:v>238828.703330083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428887</x:v>
      </x:c>
      <x:c r="B444" s="1">
        <x:v>43205.6776564468</x:v>
      </x:c>
      <x:c r="C444" s="6">
        <x:v>7.36307599666667</x:v>
      </x:c>
      <x:c r="D444" s="14" t="s">
        <x:v>77</x:v>
      </x:c>
      <x:c r="E444" s="15">
        <x:v>43194.5239701389</x:v>
      </x:c>
      <x:c r="F444" t="s">
        <x:v>82</x:v>
      </x:c>
      <x:c r="G444" s="6">
        <x:v>145.271804780631</x:v>
      </x:c>
      <x:c r="H444" t="s">
        <x:v>83</x:v>
      </x:c>
      <x:c r="I444" s="6">
        <x:v>29.2213850978542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23.87</x:v>
      </x:c>
      <x:c r="R444" s="8">
        <x:v>110962.009147528</x:v>
      </x:c>
      <x:c r="S444" s="12">
        <x:v>238826.811766813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428901</x:v>
      </x:c>
      <x:c r="B445" s="1">
        <x:v>43205.677668287</x:v>
      </x:c>
      <x:c r="C445" s="6">
        <x:v>7.380127015</x:v>
      </x:c>
      <x:c r="D445" s="14" t="s">
        <x:v>77</x:v>
      </x:c>
      <x:c r="E445" s="15">
        <x:v>43194.5239701389</x:v>
      </x:c>
      <x:c r="F445" t="s">
        <x:v>82</x:v>
      </x:c>
      <x:c r="G445" s="6">
        <x:v>145.249167823266</x:v>
      </x:c>
      <x:c r="H445" t="s">
        <x:v>83</x:v>
      </x:c>
      <x:c r="I445" s="6">
        <x:v>29.2182956967972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23.873</x:v>
      </x:c>
      <x:c r="R445" s="8">
        <x:v>110970.802003638</x:v>
      </x:c>
      <x:c r="S445" s="12">
        <x:v>238810.512914135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428906</x:v>
      </x:c>
      <x:c r="B446" s="1">
        <x:v>43205.6776800579</x:v>
      </x:c>
      <x:c r="C446" s="6">
        <x:v>7.39704461333333</x:v>
      </x:c>
      <x:c r="D446" s="14" t="s">
        <x:v>77</x:v>
      </x:c>
      <x:c r="E446" s="15">
        <x:v>43194.5239701389</x:v>
      </x:c>
      <x:c r="F446" t="s">
        <x:v>82</x:v>
      </x:c>
      <x:c r="G446" s="6">
        <x:v>145.249181820307</x:v>
      </x:c>
      <x:c r="H446" t="s">
        <x:v>83</x:v>
      </x:c>
      <x:c r="I446" s="6">
        <x:v>29.2210251674878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23.872</x:v>
      </x:c>
      <x:c r="R446" s="8">
        <x:v>110984.79057445</x:v>
      </x:c>
      <x:c r="S446" s="12">
        <x:v>238819.982924216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428917</x:v>
      </x:c>
      <x:c r="B447" s="1">
        <x:v>43205.677691088</x:v>
      </x:c>
      <x:c r="C447" s="6">
        <x:v>7.41297891</x:v>
      </x:c>
      <x:c r="D447" s="14" t="s">
        <x:v>77</x:v>
      </x:c>
      <x:c r="E447" s="15">
        <x:v>43194.5239701389</x:v>
      </x:c>
      <x:c r="F447" t="s">
        <x:v>82</x:v>
      </x:c>
      <x:c r="G447" s="6">
        <x:v>145.26671027217</x:v>
      </x:c>
      <x:c r="H447" t="s">
        <x:v>83</x:v>
      </x:c>
      <x:c r="I447" s="6">
        <x:v>29.2143364685321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23.873</x:v>
      </x:c>
      <x:c r="R447" s="8">
        <x:v>110982.240505137</x:v>
      </x:c>
      <x:c r="S447" s="12">
        <x:v>238826.181367275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428929</x:v>
      </x:c>
      <x:c r="B448" s="1">
        <x:v>43205.6777028935</x:v>
      </x:c>
      <x:c r="C448" s="6">
        <x:v>7.42996321166667</x:v>
      </x:c>
      <x:c r="D448" s="14" t="s">
        <x:v>77</x:v>
      </x:c>
      <x:c r="E448" s="15">
        <x:v>43194.5239701389</x:v>
      </x:c>
      <x:c r="F448" t="s">
        <x:v>82</x:v>
      </x:c>
      <x:c r="G448" s="6">
        <x:v>145.2692353891</x:v>
      </x:c>
      <x:c r="H448" t="s">
        <x:v>83</x:v>
      </x:c>
      <x:c r="I448" s="6">
        <x:v>29.2137665800001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23.873</x:v>
      </x:c>
      <x:c r="R448" s="8">
        <x:v>110986.415351306</x:v>
      </x:c>
      <x:c r="S448" s="12">
        <x:v>238808.755440165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428945</x:v>
      </x:c>
      <x:c r="B449" s="1">
        <x:v>43205.6777145486</x:v>
      </x:c>
      <x:c r="C449" s="6">
        <x:v>7.44674750666667</x:v>
      </x:c>
      <x:c r="D449" s="14" t="s">
        <x:v>77</x:v>
      </x:c>
      <x:c r="E449" s="15">
        <x:v>43194.5239701389</x:v>
      </x:c>
      <x:c r="F449" t="s">
        <x:v>82</x:v>
      </x:c>
      <x:c r="G449" s="6">
        <x:v>145.307445432796</x:v>
      </x:c>
      <x:c r="H449" t="s">
        <x:v>83</x:v>
      </x:c>
      <x:c r="I449" s="6">
        <x:v>29.216076128861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23.869</x:v>
      </x:c>
      <x:c r="R449" s="8">
        <x:v>110978.286498007</x:v>
      </x:c>
      <x:c r="S449" s="12">
        <x:v>238817.902975939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428950</x:v>
      </x:c>
      <x:c r="B450" s="1">
        <x:v>43205.6777258102</x:v>
      </x:c>
      <x:c r="C450" s="6">
        <x:v>7.46298179666667</x:v>
      </x:c>
      <x:c r="D450" s="14" t="s">
        <x:v>77</x:v>
      </x:c>
      <x:c r="E450" s="15">
        <x:v>43194.5239701389</x:v>
      </x:c>
      <x:c r="F450" t="s">
        <x:v>82</x:v>
      </x:c>
      <x:c r="G450" s="6">
        <x:v>145.132160453703</x:v>
      </x:c>
      <x:c r="H450" t="s">
        <x:v>83</x:v>
      </x:c>
      <x:c r="I450" s="6">
        <x:v>29.2228548139205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23.881</x:v>
      </x:c>
      <x:c r="R450" s="8">
        <x:v>110989.681257926</x:v>
      </x:c>
      <x:c r="S450" s="12">
        <x:v>238813.902491714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428956</x:v>
      </x:c>
      <x:c r="B451" s="1">
        <x:v>43205.6777378472</x:v>
      </x:c>
      <x:c r="C451" s="6">
        <x:v>7.48028277833333</x:v>
      </x:c>
      <x:c r="D451" s="14" t="s">
        <x:v>77</x:v>
      </x:c>
      <x:c r="E451" s="15">
        <x:v>43194.5239701389</x:v>
      </x:c>
      <x:c r="F451" t="s">
        <x:v>82</x:v>
      </x:c>
      <x:c r="G451" s="6">
        <x:v>145.221248095951</x:v>
      </x:c>
      <x:c r="H451" t="s">
        <x:v>83</x:v>
      </x:c>
      <x:c r="I451" s="6">
        <x:v>29.2218650050709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23.874</x:v>
      </x:c>
      <x:c r="R451" s="8">
        <x:v>110999.740635048</x:v>
      </x:c>
      <x:c r="S451" s="12">
        <x:v>238816.560966128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428973</x:v>
      </x:c>
      <x:c r="B452" s="1">
        <x:v>43205.6777490394</x:v>
      </x:c>
      <x:c r="C452" s="6">
        <x:v>7.49638374166667</x:v>
      </x:c>
      <x:c r="D452" s="14" t="s">
        <x:v>77</x:v>
      </x:c>
      <x:c r="E452" s="15">
        <x:v>43194.5239701389</x:v>
      </x:c>
      <x:c r="F452" t="s">
        <x:v>82</x:v>
      </x:c>
      <x:c r="G452" s="6">
        <x:v>145.176411654898</x:v>
      </x:c>
      <x:c r="H452" t="s">
        <x:v>83</x:v>
      </x:c>
      <x:c r="I452" s="6">
        <x:v>29.218325690968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23.879</x:v>
      </x:c>
      <x:c r="R452" s="8">
        <x:v>111005.997892217</x:v>
      </x:c>
      <x:c r="S452" s="12">
        <x:v>238825.552067983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428980</x:v>
      </x:c>
      <x:c r="B453" s="1">
        <x:v>43205.6777604977</x:v>
      </x:c>
      <x:c r="C453" s="6">
        <x:v>7.512901345</x:v>
      </x:c>
      <x:c r="D453" s="14" t="s">
        <x:v>77</x:v>
      </x:c>
      <x:c r="E453" s="15">
        <x:v>43194.5239701389</x:v>
      </x:c>
      <x:c r="F453" t="s">
        <x:v>82</x:v>
      </x:c>
      <x:c r="G453" s="6">
        <x:v>145.195525448657</x:v>
      </x:c>
      <x:c r="H453" t="s">
        <x:v>83</x:v>
      </x:c>
      <x:c r="I453" s="6">
        <x:v>29.2112770680737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23.88</x:v>
      </x:c>
      <x:c r="R453" s="8">
        <x:v>111001.88579114</x:v>
      </x:c>
      <x:c r="S453" s="12">
        <x:v>238806.500407661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428987</x:v>
      </x:c>
      <x:c r="B454" s="1">
        <x:v>43205.6777724884</x:v>
      </x:c>
      <x:c r="C454" s="6">
        <x:v>7.53020237166667</x:v>
      </x:c>
      <x:c r="D454" s="14" t="s">
        <x:v>77</x:v>
      </x:c>
      <x:c r="E454" s="15">
        <x:v>43194.5239701389</x:v>
      </x:c>
      <x:c r="F454" t="s">
        <x:v>82</x:v>
      </x:c>
      <x:c r="G454" s="6">
        <x:v>145.184738477033</x:v>
      </x:c>
      <x:c r="H454" t="s">
        <x:v>83</x:v>
      </x:c>
      <x:c r="I454" s="6">
        <x:v>29.2082476644873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23.882</x:v>
      </x:c>
      <x:c r="R454" s="8">
        <x:v>111013.267818289</x:v>
      </x:c>
      <x:c r="S454" s="12">
        <x:v>238817.425234346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428998</x:v>
      </x:c>
      <x:c r="B455" s="1">
        <x:v>43205.6777839931</x:v>
      </x:c>
      <x:c r="C455" s="6">
        <x:v>7.546769965</x:v>
      </x:c>
      <x:c r="D455" s="14" t="s">
        <x:v>77</x:v>
      </x:c>
      <x:c r="E455" s="15">
        <x:v>43194.5239701389</x:v>
      </x:c>
      <x:c r="F455" t="s">
        <x:v>82</x:v>
      </x:c>
      <x:c r="G455" s="6">
        <x:v>145.199628585084</x:v>
      </x:c>
      <x:c r="H455" t="s">
        <x:v>83</x:v>
      </x:c>
      <x:c r="I455" s="6">
        <x:v>29.2076177888371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23.881</x:v>
      </x:c>
      <x:c r="R455" s="8">
        <x:v>111008.584733355</x:v>
      </x:c>
      <x:c r="S455" s="12">
        <x:v>238817.459744316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429009</x:v>
      </x:c>
      <x:c r="B456" s="1">
        <x:v>43205.6777954861</x:v>
      </x:c>
      <x:c r="C456" s="6">
        <x:v>7.56330429666667</x:v>
      </x:c>
      <x:c r="D456" s="14" t="s">
        <x:v>77</x:v>
      </x:c>
      <x:c r="E456" s="15">
        <x:v>43194.5239701389</x:v>
      </x:c>
      <x:c r="F456" t="s">
        <x:v>82</x:v>
      </x:c>
      <x:c r="G456" s="6">
        <x:v>145.197650709914</x:v>
      </x:c>
      <x:c r="H456" t="s">
        <x:v>83</x:v>
      </x:c>
      <x:c r="I456" s="6">
        <x:v>29.2107971623727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23.88</x:v>
      </x:c>
      <x:c r="R456" s="8">
        <x:v>111022.04353773</x:v>
      </x:c>
      <x:c r="S456" s="12">
        <x:v>238825.048062077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429022</x:v>
      </x:c>
      <x:c r="B457" s="1">
        <x:v>43205.6778072569</x:v>
      </x:c>
      <x:c r="C457" s="6">
        <x:v>7.58025521333333</x:v>
      </x:c>
      <x:c r="D457" s="14" t="s">
        <x:v>77</x:v>
      </x:c>
      <x:c r="E457" s="15">
        <x:v>43194.5239701389</x:v>
      </x:c>
      <x:c r="F457" t="s">
        <x:v>82</x:v>
      </x:c>
      <x:c r="G457" s="6">
        <x:v>145.162426847002</x:v>
      </x:c>
      <x:c r="H457" t="s">
        <x:v>83</x:v>
      </x:c>
      <x:c r="I457" s="6">
        <x:v>29.213286673943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23.882</x:v>
      </x:c>
      <x:c r="R457" s="8">
        <x:v>111028.669375379</x:v>
      </x:c>
      <x:c r="S457" s="12">
        <x:v>238822.218599864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429026</x:v>
      </x:c>
      <x:c r="B458" s="1">
        <x:v>43205.6778187153</x:v>
      </x:c>
      <x:c r="C458" s="6">
        <x:v>7.59670616</x:v>
      </x:c>
      <x:c r="D458" s="14" t="s">
        <x:v>77</x:v>
      </x:c>
      <x:c r="E458" s="15">
        <x:v>43194.5239701389</x:v>
      </x:c>
      <x:c r="F458" t="s">
        <x:v>82</x:v>
      </x:c>
      <x:c r="G458" s="6">
        <x:v>145.101503917767</x:v>
      </x:c>
      <x:c r="H458" t="s">
        <x:v>83</x:v>
      </x:c>
      <x:c r="I458" s="6">
        <x:v>29.2352424463411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23.879</x:v>
      </x:c>
      <x:c r="R458" s="8">
        <x:v>111018.566882341</x:v>
      </x:c>
      <x:c r="S458" s="12">
        <x:v>238820.255298115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429042</x:v>
      </x:c>
      <x:c r="B459" s="1">
        <x:v>43205.6778312153</x:v>
      </x:c>
      <x:c r="C459" s="6">
        <x:v>7.61470725666667</x:v>
      </x:c>
      <x:c r="D459" s="14" t="s">
        <x:v>77</x:v>
      </x:c>
      <x:c r="E459" s="15">
        <x:v>43194.5239701389</x:v>
      </x:c>
      <x:c r="F459" t="s">
        <x:v>82</x:v>
      </x:c>
      <x:c r="G459" s="6">
        <x:v>144.993488582943</x:v>
      </x:c>
      <x:c r="H459" t="s">
        <x:v>83</x:v>
      </x:c>
      <x:c r="I459" s="6">
        <x:v>29.2296035184045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23.89</x:v>
      </x:c>
      <x:c r="R459" s="8">
        <x:v>111028.964517379</x:v>
      </x:c>
      <x:c r="S459" s="12">
        <x:v>238833.232278801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429048</x:v>
      </x:c>
      <x:c r="B460" s="1">
        <x:v>43205.6778415162</x:v>
      </x:c>
      <x:c r="C460" s="6">
        <x:v>7.62959143</x:v>
      </x:c>
      <x:c r="D460" s="14" t="s">
        <x:v>77</x:v>
      </x:c>
      <x:c r="E460" s="15">
        <x:v>43194.5239701389</x:v>
      </x:c>
      <x:c r="F460" t="s">
        <x:v>82</x:v>
      </x:c>
      <x:c r="G460" s="6">
        <x:v>145.035847292624</x:v>
      </x:c>
      <x:c r="H460" t="s">
        <x:v>83</x:v>
      </x:c>
      <x:c r="I460" s="6">
        <x:v>29.2282237821614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23.887</x:v>
      </x:c>
      <x:c r="R460" s="8">
        <x:v>111026.721139803</x:v>
      </x:c>
      <x:c r="S460" s="12">
        <x:v>238815.879352325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429064</x:v>
      </x:c>
      <x:c r="B461" s="1">
        <x:v>43205.6778532755</x:v>
      </x:c>
      <x:c r="C461" s="6">
        <x:v>7.64649242666667</x:v>
      </x:c>
      <x:c r="D461" s="14" t="s">
        <x:v>77</x:v>
      </x:c>
      <x:c r="E461" s="15">
        <x:v>43194.5239701389</x:v>
      </x:c>
      <x:c r="F461" t="s">
        <x:v>82</x:v>
      </x:c>
      <x:c r="G461" s="6">
        <x:v>145.068253755753</x:v>
      </x:c>
      <x:c r="H461" t="s">
        <x:v>83</x:v>
      </x:c>
      <x:c r="I461" s="6">
        <x:v>29.2263641385575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23.885</x:v>
      </x:c>
      <x:c r="R461" s="8">
        <x:v>111035.809209376</x:v>
      </x:c>
      <x:c r="S461" s="12">
        <x:v>238822.463813757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429066</x:v>
      </x:c>
      <x:c r="B462" s="1">
        <x:v>43205.6778649306</x:v>
      </x:c>
      <x:c r="C462" s="6">
        <x:v>7.66331005</x:v>
      </x:c>
      <x:c r="D462" s="14" t="s">
        <x:v>77</x:v>
      </x:c>
      <x:c r="E462" s="15">
        <x:v>43194.5239701389</x:v>
      </x:c>
      <x:c r="F462" t="s">
        <x:v>82</x:v>
      </x:c>
      <x:c r="G462" s="6">
        <x:v>145.066099327342</x:v>
      </x:c>
      <x:c r="H462" t="s">
        <x:v>83</x:v>
      </x:c>
      <x:c r="I462" s="6">
        <x:v>29.2186556268703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23.888</x:v>
      </x:c>
      <x:c r="R462" s="8">
        <x:v>111045.907143211</x:v>
      </x:c>
      <x:c r="S462" s="12">
        <x:v>238828.568094068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429078</x:v>
      </x:c>
      <x:c r="B463" s="1">
        <x:v>43205.6778765046</x:v>
      </x:c>
      <x:c r="C463" s="6">
        <x:v>7.67996101666667</x:v>
      </x:c>
      <x:c r="D463" s="14" t="s">
        <x:v>77</x:v>
      </x:c>
      <x:c r="E463" s="15">
        <x:v>43194.5239701389</x:v>
      </x:c>
      <x:c r="F463" t="s">
        <x:v>82</x:v>
      </x:c>
      <x:c r="G463" s="6">
        <x:v>145.088155913803</x:v>
      </x:c>
      <x:c r="H463" t="s">
        <x:v>83</x:v>
      </x:c>
      <x:c r="I463" s="6">
        <x:v>29.2191355336959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23.886</x:v>
      </x:c>
      <x:c r="R463" s="8">
        <x:v>111050.232875583</x:v>
      </x:c>
      <x:c r="S463" s="12">
        <x:v>238828.396559158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429088</x:v>
      </x:c>
      <x:c r="B464" s="1">
        <x:v>43205.6778880787</x:v>
      </x:c>
      <x:c r="C464" s="6">
        <x:v>7.69661196166667</x:v>
      </x:c>
      <x:c r="D464" s="14" t="s">
        <x:v>77</x:v>
      </x:c>
      <x:c r="E464" s="15">
        <x:v>43194.5239701389</x:v>
      </x:c>
      <x:c r="F464" t="s">
        <x:v>82</x:v>
      </x:c>
      <x:c r="G464" s="6">
        <x:v>145.047005555639</x:v>
      </x:c>
      <x:c r="H464" t="s">
        <x:v>83</x:v>
      </x:c>
      <x:c r="I464" s="6">
        <x:v>29.2284337419878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23.886</x:v>
      </x:c>
      <x:c r="R464" s="8">
        <x:v>111058.223384155</x:v>
      </x:c>
      <x:c r="S464" s="12">
        <x:v>238828.829616291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429099</x:v>
      </x:c>
      <x:c r="B465" s="1">
        <x:v>43205.677899537</x:v>
      </x:c>
      <x:c r="C465" s="6">
        <x:v>7.71314627</x:v>
      </x:c>
      <x:c r="D465" s="14" t="s">
        <x:v>77</x:v>
      </x:c>
      <x:c r="E465" s="15">
        <x:v>43194.5239701389</x:v>
      </x:c>
      <x:c r="F465" t="s">
        <x:v>82</x:v>
      </x:c>
      <x:c r="G465" s="6">
        <x:v>145.030643668774</x:v>
      </x:c>
      <x:c r="H465" t="s">
        <x:v>83</x:v>
      </x:c>
      <x:c r="I465" s="6">
        <x:v>29.2212051326665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23.89</x:v>
      </x:c>
      <x:c r="R465" s="8">
        <x:v>111048.312051892</x:v>
      </x:c>
      <x:c r="S465" s="12">
        <x:v>238823.960444737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429106</x:v>
      </x:c>
      <x:c r="B466" s="1">
        <x:v>43205.6779114236</x:v>
      </x:c>
      <x:c r="C466" s="6">
        <x:v>7.73021389</x:v>
      </x:c>
      <x:c r="D466" s="14" t="s">
        <x:v>77</x:v>
      </x:c>
      <x:c r="E466" s="15">
        <x:v>43194.5239701389</x:v>
      </x:c>
      <x:c r="F466" t="s">
        <x:v>82</x:v>
      </x:c>
      <x:c r="G466" s="6">
        <x:v>145.103650770264</x:v>
      </x:c>
      <x:c r="H466" t="s">
        <x:v>83</x:v>
      </x:c>
      <x:c r="I466" s="6">
        <x:v>29.2074378243874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23.889</x:v>
      </x:c>
      <x:c r="R466" s="8">
        <x:v>111062.933667672</x:v>
      </x:c>
      <x:c r="S466" s="12">
        <x:v>238828.023490602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429116</x:v>
      </x:c>
      <x:c r="B467" s="1">
        <x:v>43205.6779225694</x:v>
      </x:c>
      <x:c r="C467" s="6">
        <x:v>7.74629821833333</x:v>
      </x:c>
      <x:c r="D467" s="14" t="s">
        <x:v>77</x:v>
      </x:c>
      <x:c r="E467" s="15">
        <x:v>43194.5239701389</x:v>
      </x:c>
      <x:c r="F467" t="s">
        <x:v>82</x:v>
      </x:c>
      <x:c r="G467" s="6">
        <x:v>145.056154795929</x:v>
      </x:c>
      <x:c r="H467" t="s">
        <x:v>83</x:v>
      </x:c>
      <x:c r="I467" s="6">
        <x:v>29.2236346635223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23.887</x:v>
      </x:c>
      <x:c r="R467" s="8">
        <x:v>111062.885117134</x:v>
      </x:c>
      <x:c r="S467" s="12">
        <x:v>238820.756633562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429130</x:v>
      </x:c>
      <x:c r="B468" s="1">
        <x:v>43205.6779344907</x:v>
      </x:c>
      <x:c r="C468" s="6">
        <x:v>7.76344915333333</x:v>
      </x:c>
      <x:c r="D468" s="14" t="s">
        <x:v>77</x:v>
      </x:c>
      <x:c r="E468" s="15">
        <x:v>43194.5239701389</x:v>
      </x:c>
      <x:c r="F468" t="s">
        <x:v>82</x:v>
      </x:c>
      <x:c r="G468" s="6">
        <x:v>144.98004655515</x:v>
      </x:c>
      <x:c r="H468" t="s">
        <x:v>83</x:v>
      </x:c>
      <x:c r="I468" s="6">
        <x:v>29.2189855628058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23.895</x:v>
      </x:c>
      <x:c r="R468" s="8">
        <x:v>111076.598390392</x:v>
      </x:c>
      <x:c r="S468" s="12">
        <x:v>238828.782450147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429138</x:v>
      </x:c>
      <x:c r="B469" s="1">
        <x:v>43205.6779460648</x:v>
      </x:c>
      <x:c r="C469" s="6">
        <x:v>7.78013352</x:v>
      </x:c>
      <x:c r="D469" s="14" t="s">
        <x:v>77</x:v>
      </x:c>
      <x:c r="E469" s="15">
        <x:v>43194.5239701389</x:v>
      </x:c>
      <x:c r="F469" t="s">
        <x:v>82</x:v>
      </x:c>
      <x:c r="G469" s="6">
        <x:v>145.032868465286</x:v>
      </x:c>
      <x:c r="H469" t="s">
        <x:v>83</x:v>
      </x:c>
      <x:c r="I469" s="6">
        <x:v>29.212506826746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23.893</x:v>
      </x:c>
      <x:c r="R469" s="8">
        <x:v>111071.228673721</x:v>
      </x:c>
      <x:c r="S469" s="12">
        <x:v>238829.570743054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429146</x:v>
      </x:c>
      <x:c r="B470" s="1">
        <x:v>43205.6779572917</x:v>
      </x:c>
      <x:c r="C470" s="6">
        <x:v>7.79628439</x:v>
      </x:c>
      <x:c r="D470" s="14" t="s">
        <x:v>77</x:v>
      </x:c>
      <x:c r="E470" s="15">
        <x:v>43194.5239701389</x:v>
      </x:c>
      <x:c r="F470" t="s">
        <x:v>82</x:v>
      </x:c>
      <x:c r="G470" s="6">
        <x:v>144.982973936586</x:v>
      </x:c>
      <x:c r="H470" t="s">
        <x:v>83</x:v>
      </x:c>
      <x:c r="I470" s="6">
        <x:v>29.2210551616836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23.894</x:v>
      </x:c>
      <x:c r="R470" s="8">
        <x:v>111078.979192649</x:v>
      </x:c>
      <x:c r="S470" s="12">
        <x:v>238819.077391457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429164</x:v>
      </x:c>
      <x:c r="B471" s="1">
        <x:v>43205.6779689468</x:v>
      </x:c>
      <x:c r="C471" s="6">
        <x:v>7.813102025</x:v>
      </x:c>
      <x:c r="D471" s="14" t="s">
        <x:v>77</x:v>
      </x:c>
      <x:c r="E471" s="15">
        <x:v>43194.5239701389</x:v>
      </x:c>
      <x:c r="F471" t="s">
        <x:v>82</x:v>
      </x:c>
      <x:c r="G471" s="6">
        <x:v>145.030988390089</x:v>
      </x:c>
      <x:c r="H471" t="s">
        <x:v>83</x:v>
      </x:c>
      <x:c r="I471" s="6">
        <x:v>29.2074678184617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23.895</x:v>
      </x:c>
      <x:c r="R471" s="8">
        <x:v>111077.114669317</x:v>
      </x:c>
      <x:c r="S471" s="12">
        <x:v>238826.62413407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429170</x:v>
      </x:c>
      <x:c r="B472" s="1">
        <x:v>43205.6779815162</x:v>
      </x:c>
      <x:c r="C472" s="6">
        <x:v>7.83116973333333</x:v>
      </x:c>
      <x:c r="D472" s="14" t="s">
        <x:v>77</x:v>
      </x:c>
      <x:c r="E472" s="15">
        <x:v>43194.5239701389</x:v>
      </x:c>
      <x:c r="F472" t="s">
        <x:v>82</x:v>
      </x:c>
      <x:c r="G472" s="6">
        <x:v>144.983088148467</x:v>
      </x:c>
      <x:c r="H472" t="s">
        <x:v>83</x:v>
      </x:c>
      <x:c r="I472" s="6">
        <x:v>29.2155662283262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23.896</x:v>
      </x:c>
      <x:c r="R472" s="8">
        <x:v>111088.764346878</x:v>
      </x:c>
      <x:c r="S472" s="12">
        <x:v>238839.085267409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429180</x:v>
      </x:c>
      <x:c r="B473" s="1">
        <x:v>43205.6779921296</x:v>
      </x:c>
      <x:c r="C473" s="6">
        <x:v>7.84645395666667</x:v>
      </x:c>
      <x:c r="D473" s="14" t="s">
        <x:v>77</x:v>
      </x:c>
      <x:c r="E473" s="15">
        <x:v>43194.5239701389</x:v>
      </x:c>
      <x:c r="F473" t="s">
        <x:v>82</x:v>
      </x:c>
      <x:c r="G473" s="6">
        <x:v>144.960644416851</x:v>
      </x:c>
      <x:c r="H473" t="s">
        <x:v>83</x:v>
      </x:c>
      <x:c r="I473" s="6">
        <x:v>29.2124468385082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23.899</x:v>
      </x:c>
      <x:c r="R473" s="8">
        <x:v>111093.044631626</x:v>
      </x:c>
      <x:c r="S473" s="12">
        <x:v>238826.222148815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429191</x:v>
      </x:c>
      <x:c r="B474" s="1">
        <x:v>43205.6780037037</x:v>
      </x:c>
      <x:c r="C474" s="6">
        <x:v>7.86312165166667</x:v>
      </x:c>
      <x:c r="D474" s="14" t="s">
        <x:v>77</x:v>
      </x:c>
      <x:c r="E474" s="15">
        <x:v>43194.5239701389</x:v>
      </x:c>
      <x:c r="F474" t="s">
        <x:v>82</x:v>
      </x:c>
      <x:c r="G474" s="6">
        <x:v>145.002587678853</x:v>
      </x:c>
      <x:c r="H474" t="s">
        <x:v>83</x:v>
      </x:c>
      <x:c r="I474" s="6">
        <x:v>29.2111570916422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23.896</x:v>
      </x:c>
      <x:c r="R474" s="8">
        <x:v>111092.066954769</x:v>
      </x:c>
      <x:c r="S474" s="12">
        <x:v>238826.027873657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429204</x:v>
      </x:c>
      <x:c r="B475" s="1">
        <x:v>43205.678015625</x:v>
      </x:c>
      <x:c r="C475" s="6">
        <x:v>7.88028927</x:v>
      </x:c>
      <x:c r="D475" s="14" t="s">
        <x:v>77</x:v>
      </x:c>
      <x:c r="E475" s="15">
        <x:v>43194.5239701389</x:v>
      </x:c>
      <x:c r="F475" t="s">
        <x:v>82</x:v>
      </x:c>
      <x:c r="G475" s="6">
        <x:v>145.055545831112</x:v>
      </x:c>
      <x:c r="H475" t="s">
        <x:v>83</x:v>
      </x:c>
      <x:c r="I475" s="6">
        <x:v>29.2046483766526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23.894</x:v>
      </x:c>
      <x:c r="R475" s="8">
        <x:v>111089.369273295</x:v>
      </x:c>
      <x:c r="S475" s="12">
        <x:v>238819.210001789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429214</x:v>
      </x:c>
      <x:c r="B476" s="1">
        <x:v>43205.6780279745</x:v>
      </x:c>
      <x:c r="C476" s="6">
        <x:v>7.89809031166667</x:v>
      </x:c>
      <x:c r="D476" s="14" t="s">
        <x:v>77</x:v>
      </x:c>
      <x:c r="E476" s="15">
        <x:v>43194.5239701389</x:v>
      </x:c>
      <x:c r="F476" t="s">
        <x:v>82</x:v>
      </x:c>
      <x:c r="G476" s="6">
        <x:v>144.916903426097</x:v>
      </x:c>
      <x:c r="H476" t="s">
        <x:v>83</x:v>
      </x:c>
      <x:c r="I476" s="6">
        <x:v>29.2305333409754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23.896</x:v>
      </x:c>
      <x:c r="R476" s="8">
        <x:v>111101.499514072</x:v>
      </x:c>
      <x:c r="S476" s="12">
        <x:v>238821.747152821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429219</x:v>
      </x:c>
      <x:c r="B477" s="1">
        <x:v>43205.6780384259</x:v>
      </x:c>
      <x:c r="C477" s="6">
        <x:v>7.91312452833333</x:v>
      </x:c>
      <x:c r="D477" s="14" t="s">
        <x:v>77</x:v>
      </x:c>
      <x:c r="E477" s="15">
        <x:v>43194.5239701389</x:v>
      </x:c>
      <x:c r="F477" t="s">
        <x:v>82</x:v>
      </x:c>
      <x:c r="G477" s="6">
        <x:v>144.886372894298</x:v>
      </x:c>
      <x:c r="H477" t="s">
        <x:v>83</x:v>
      </x:c>
      <x:c r="I477" s="6">
        <x:v>29.2237846346202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23.901</x:v>
      </x:c>
      <x:c r="R477" s="8">
        <x:v>111102.410132987</x:v>
      </x:c>
      <x:c r="S477" s="12">
        <x:v>238814.899472836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429231</x:v>
      </x:c>
      <x:c r="B478" s="1">
        <x:v>43205.6780518171</x:v>
      </x:c>
      <x:c r="C478" s="6">
        <x:v>7.93239228833333</x:v>
      </x:c>
      <x:c r="D478" s="14" t="s">
        <x:v>77</x:v>
      </x:c>
      <x:c r="E478" s="15">
        <x:v>43194.5239701389</x:v>
      </x:c>
      <x:c r="F478" t="s">
        <x:v>82</x:v>
      </x:c>
      <x:c r="G478" s="6">
        <x:v>144.930532933297</x:v>
      </x:c>
      <x:c r="H478" t="s">
        <x:v>83</x:v>
      </x:c>
      <x:c r="I478" s="6">
        <x:v>29.2165260411616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</x:v>
      </x:c>
      <x:c r="R478" s="8">
        <x:v>111114.340484426</x:v>
      </x:c>
      <x:c r="S478" s="12">
        <x:v>238829.128214815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429237</x:v>
      </x:c>
      <x:c r="B479" s="1">
        <x:v>43205.6780618403</x:v>
      </x:c>
      <x:c r="C479" s="6">
        <x:v>7.946859785</x:v>
      </x:c>
      <x:c r="D479" s="14" t="s">
        <x:v>77</x:v>
      </x:c>
      <x:c r="E479" s="15">
        <x:v>43194.5239701389</x:v>
      </x:c>
      <x:c r="F479" t="s">
        <x:v>82</x:v>
      </x:c>
      <x:c r="G479" s="6">
        <x:v>144.895255781797</x:v>
      </x:c>
      <x:c r="H479" t="s">
        <x:v>83</x:v>
      </x:c>
      <x:c r="I479" s="6">
        <x:v>29.2217750224627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23.901</x:v>
      </x:c>
      <x:c r="R479" s="8">
        <x:v>111110.688154697</x:v>
      </x:c>
      <x:c r="S479" s="12">
        <x:v>238816.366745786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429252</x:v>
      </x:c>
      <x:c r="B480" s="1">
        <x:v>43205.6780732639</x:v>
      </x:c>
      <x:c r="C480" s="6">
        <x:v>7.963294085</x:v>
      </x:c>
      <x:c r="D480" s="14" t="s">
        <x:v>77</x:v>
      </x:c>
      <x:c r="E480" s="15">
        <x:v>43194.5239701389</x:v>
      </x:c>
      <x:c r="F480" t="s">
        <x:v>82</x:v>
      </x:c>
      <x:c r="G480" s="6">
        <x:v>144.836374384304</x:v>
      </x:c>
      <x:c r="H480" t="s">
        <x:v>83</x:v>
      </x:c>
      <x:c r="I480" s="6">
        <x:v>29.224174559507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23.905</x:v>
      </x:c>
      <x:c r="R480" s="8">
        <x:v>111113.038759134</x:v>
      </x:c>
      <x:c r="S480" s="12">
        <x:v>238822.199289305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429263</x:v>
      </x:c>
      <x:c r="B481" s="1">
        <x:v>43205.6780854977</x:v>
      </x:c>
      <x:c r="C481" s="6">
        <x:v>7.980878425</x:v>
      </x:c>
      <x:c r="D481" s="14" t="s">
        <x:v>77</x:v>
      </x:c>
      <x:c r="E481" s="15">
        <x:v>43194.5239701389</x:v>
      </x:c>
      <x:c r="F481" t="s">
        <x:v>82</x:v>
      </x:c>
      <x:c r="G481" s="6">
        <x:v>144.878670099351</x:v>
      </x:c>
      <x:c r="H481" t="s">
        <x:v>83</x:v>
      </x:c>
      <x:c r="I481" s="6">
        <x:v>29.2200653533655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23.903</x:v>
      </x:c>
      <x:c r="R481" s="8">
        <x:v>111129.809248833</x:v>
      </x:c>
      <x:c r="S481" s="12">
        <x:v>238833.365874927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429269</x:v>
      </x:c>
      <x:c r="B482" s="1">
        <x:v>43205.6780962153</x:v>
      </x:c>
      <x:c r="C482" s="6">
        <x:v>7.99636265833333</x:v>
      </x:c>
      <x:c r="D482" s="14" t="s">
        <x:v>77</x:v>
      </x:c>
      <x:c r="E482" s="15">
        <x:v>43194.5239701389</x:v>
      </x:c>
      <x:c r="F482" t="s">
        <x:v>82</x:v>
      </x:c>
      <x:c r="G482" s="6">
        <x:v>144.80244293906</x:v>
      </x:c>
      <x:c r="H482" t="s">
        <x:v>83</x:v>
      </x:c>
      <x:c r="I482" s="6">
        <x:v>29.2291236100818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23.906</x:v>
      </x:c>
      <x:c r="R482" s="8">
        <x:v>111127.403084405</x:v>
      </x:c>
      <x:c r="S482" s="12">
        <x:v>238816.626803798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429284</x:v>
      </x:c>
      <x:c r="B483" s="1">
        <x:v>43205.6781077893</x:v>
      </x:c>
      <x:c r="C483" s="6">
        <x:v>8.01303031833333</x:v>
      </x:c>
      <x:c r="D483" s="14" t="s">
        <x:v>77</x:v>
      </x:c>
      <x:c r="E483" s="15">
        <x:v>43194.5239701389</x:v>
      </x:c>
      <x:c r="F483" t="s">
        <x:v>82</x:v>
      </x:c>
      <x:c r="G483" s="6">
        <x:v>144.901073877151</x:v>
      </x:c>
      <x:c r="H483" t="s">
        <x:v>83</x:v>
      </x:c>
      <x:c r="I483" s="6">
        <x:v>29.2149963395855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23.903</x:v>
      </x:c>
      <x:c r="R483" s="8">
        <x:v>111134.638900612</x:v>
      </x:c>
      <x:c r="S483" s="12">
        <x:v>238830.874405105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429290</x:v>
      </x:c>
      <x:c r="B484" s="1">
        <x:v>43205.6781198727</x:v>
      </x:c>
      <x:c r="C484" s="6">
        <x:v>8.03041460333333</x:v>
      </x:c>
      <x:c r="D484" s="14" t="s">
        <x:v>77</x:v>
      </x:c>
      <x:c r="E484" s="15">
        <x:v>43194.5239701389</x:v>
      </x:c>
      <x:c r="F484" t="s">
        <x:v>82</x:v>
      </x:c>
      <x:c r="G484" s="6">
        <x:v>144.91180336474</x:v>
      </x:c>
      <x:c r="H484" t="s">
        <x:v>83</x:v>
      </x:c>
      <x:c r="I484" s="6">
        <x:v>29.2098373511762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23.904</x:v>
      </x:c>
      <x:c r="R484" s="8">
        <x:v>111137.931338242</x:v>
      </x:c>
      <x:c r="S484" s="12">
        <x:v>238823.797122156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429299</x:v>
      </x:c>
      <x:c r="B485" s="1">
        <x:v>43205.6781308681</x:v>
      </x:c>
      <x:c r="C485" s="6">
        <x:v>8.04621554833333</x:v>
      </x:c>
      <x:c r="D485" s="14" t="s">
        <x:v>77</x:v>
      </x:c>
      <x:c r="E485" s="15">
        <x:v>43194.5239701389</x:v>
      </x:c>
      <x:c r="F485" t="s">
        <x:v>82</x:v>
      </x:c>
      <x:c r="G485" s="6">
        <x:v>144.873337495593</x:v>
      </x:c>
      <x:c r="H485" t="s">
        <x:v>83</x:v>
      </x:c>
      <x:c r="I485" s="6">
        <x:v>29.2103472508411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23.907</x:v>
      </x:c>
      <x:c r="R485" s="8">
        <x:v>111137.397712597</x:v>
      </x:c>
      <x:c r="S485" s="12">
        <x:v>238826.452940354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429313</x:v>
      </x:c>
      <x:c r="B486" s="1">
        <x:v>43205.6781427431</x:v>
      </x:c>
      <x:c r="C486" s="6">
        <x:v>8.06333319</x:v>
      </x:c>
      <x:c r="D486" s="14" t="s">
        <x:v>77</x:v>
      </x:c>
      <x:c r="E486" s="15">
        <x:v>43194.5239701389</x:v>
      </x:c>
      <x:c r="F486" t="s">
        <x:v>82</x:v>
      </x:c>
      <x:c r="G486" s="6">
        <x:v>144.831173731446</x:v>
      </x:c>
      <x:c r="H486" t="s">
        <x:v>83</x:v>
      </x:c>
      <x:c r="I486" s="6">
        <x:v>29.2116969856188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23.91</x:v>
      </x:c>
      <x:c r="R486" s="8">
        <x:v>111140.530401901</x:v>
      </x:c>
      <x:c r="S486" s="12">
        <x:v>238815.504240785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429316</x:v>
      </x:c>
      <x:c r="B487" s="1">
        <x:v>43205.6781544329</x:v>
      </x:c>
      <x:c r="C487" s="6">
        <x:v>8.08018422333333</x:v>
      </x:c>
      <x:c r="D487" s="14" t="s">
        <x:v>77</x:v>
      </x:c>
      <x:c r="E487" s="15">
        <x:v>43194.5239701389</x:v>
      </x:c>
      <x:c r="F487" t="s">
        <x:v>82</x:v>
      </x:c>
      <x:c r="G487" s="6">
        <x:v>144.813033827336</x:v>
      </x:c>
      <x:c r="H487" t="s">
        <x:v>83</x:v>
      </x:c>
      <x:c r="I487" s="6">
        <x:v>29.2212651210616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23.908</x:v>
      </x:c>
      <x:c r="R487" s="8">
        <x:v>111151.172764951</x:v>
      </x:c>
      <x:c r="S487" s="12">
        <x:v>238826.278755176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429332</x:v>
      </x:c>
      <x:c r="B488" s="1">
        <x:v>43205.6781675926</x:v>
      </x:c>
      <x:c r="C488" s="6">
        <x:v>8.09915195333333</x:v>
      </x:c>
      <x:c r="D488" s="14" t="s">
        <x:v>77</x:v>
      </x:c>
      <x:c r="E488" s="15">
        <x:v>43194.5239701389</x:v>
      </x:c>
      <x:c r="F488" t="s">
        <x:v>82</x:v>
      </x:c>
      <x:c r="G488" s="6">
        <x:v>144.817009034731</x:v>
      </x:c>
      <x:c r="H488" t="s">
        <x:v>83</x:v>
      </x:c>
      <x:c r="I488" s="6">
        <x:v>29.2203652952494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23.908</x:v>
      </x:c>
      <x:c r="R488" s="8">
        <x:v>111150.404312493</x:v>
      </x:c>
      <x:c r="S488" s="12">
        <x:v>238833.039702605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429344</x:v>
      </x:c>
      <x:c r="B489" s="1">
        <x:v>43205.6781771991</x:v>
      </x:c>
      <x:c r="C489" s="6">
        <x:v>8.11296937833333</x:v>
      </x:c>
      <x:c r="D489" s="14" t="s">
        <x:v>77</x:v>
      </x:c>
      <x:c r="E489" s="15">
        <x:v>43194.5239701389</x:v>
      </x:c>
      <x:c r="F489" t="s">
        <x:v>82</x:v>
      </x:c>
      <x:c r="G489" s="6">
        <x:v>144.862056029605</x:v>
      </x:c>
      <x:c r="H489" t="s">
        <x:v>83</x:v>
      </x:c>
      <x:c r="I489" s="6">
        <x:v>29.2074378243874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23.909</x:v>
      </x:c>
      <x:c r="R489" s="8">
        <x:v>111149.256794361</x:v>
      </x:c>
      <x:c r="S489" s="12">
        <x:v>238818.753047215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429354</x:v>
      </x:c>
      <x:c r="B490" s="1">
        <x:v>43205.6781892014</x:v>
      </x:c>
      <x:c r="C490" s="6">
        <x:v>8.13020375833333</x:v>
      </x:c>
      <x:c r="D490" s="14" t="s">
        <x:v>77</x:v>
      </x:c>
      <x:c r="E490" s="15">
        <x:v>43194.5239701389</x:v>
      </x:c>
      <x:c r="F490" t="s">
        <x:v>82</x:v>
      </x:c>
      <x:c r="G490" s="6">
        <x:v>144.771939292355</x:v>
      </x:c>
      <x:c r="H490" t="s">
        <x:v>83</x:v>
      </x:c>
      <x:c r="I490" s="6">
        <x:v>29.2209651790977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23.911</x:v>
      </x:c>
      <x:c r="R490" s="8">
        <x:v>111153.71932176</x:v>
      </x:c>
      <x:c r="S490" s="12">
        <x:v>238829.504350219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429359</x:v>
      </x:c>
      <x:c r="B491" s="1">
        <x:v>43205.678200544</x:v>
      </x:c>
      <x:c r="C491" s="6">
        <x:v>8.146588035</x:v>
      </x:c>
      <x:c r="D491" s="14" t="s">
        <x:v>77</x:v>
      </x:c>
      <x:c r="E491" s="15">
        <x:v>43194.5239701389</x:v>
      </x:c>
      <x:c r="F491" t="s">
        <x:v>82</x:v>
      </x:c>
      <x:c r="G491" s="6">
        <x:v>144.798695535985</x:v>
      </x:c>
      <x:c r="H491" t="s">
        <x:v>83</x:v>
      </x:c>
      <x:c r="I491" s="6">
        <x:v>29.2121768914481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23.912</x:v>
      </x:c>
      <x:c r="R491" s="8">
        <x:v>111163.64511111</x:v>
      </x:c>
      <x:c r="S491" s="12">
        <x:v>238828.326560005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429367</x:v>
      </x:c>
      <x:c r="B492" s="1">
        <x:v>43205.6782128125</x:v>
      </x:c>
      <x:c r="C492" s="6">
        <x:v>8.16425567</x:v>
      </x:c>
      <x:c r="D492" s="14" t="s">
        <x:v>77</x:v>
      </x:c>
      <x:c r="E492" s="15">
        <x:v>43194.5239701389</x:v>
      </x:c>
      <x:c r="F492" t="s">
        <x:v>82</x:v>
      </x:c>
      <x:c r="G492" s="6">
        <x:v>144.741993333702</x:v>
      </x:c>
      <x:c r="H492" t="s">
        <x:v>83</x:v>
      </x:c>
      <x:c r="I492" s="6">
        <x:v>29.2182357084548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23.915</x:v>
      </x:c>
      <x:c r="R492" s="8">
        <x:v>111166.074660442</x:v>
      </x:c>
      <x:c r="S492" s="12">
        <x:v>238826.164377163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429384</x:v>
      </x:c>
      <x:c r="B493" s="1">
        <x:v>43205.6782239236</x:v>
      </x:c>
      <x:c r="C493" s="6">
        <x:v>8.180223305</x:v>
      </x:c>
      <x:c r="D493" s="14" t="s">
        <x:v>77</x:v>
      </x:c>
      <x:c r="E493" s="15">
        <x:v>43194.5239701389</x:v>
      </x:c>
      <x:c r="F493" t="s">
        <x:v>82</x:v>
      </x:c>
      <x:c r="G493" s="6">
        <x:v>144.837382348753</x:v>
      </x:c>
      <x:c r="H493" t="s">
        <x:v>83</x:v>
      </x:c>
      <x:c r="I493" s="6">
        <x:v>29.2034186208612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23.912</x:v>
      </x:c>
      <x:c r="R493" s="8">
        <x:v>111173.284449097</x:v>
      </x:c>
      <x:c r="S493" s="12">
        <x:v>238822.943153943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429394</x:v>
      </x:c>
      <x:c r="B494" s="1">
        <x:v>43205.6782350347</x:v>
      </x:c>
      <x:c r="C494" s="6">
        <x:v>8.19625755333333</x:v>
      </x:c>
      <x:c r="D494" s="14" t="s">
        <x:v>77</x:v>
      </x:c>
      <x:c r="E494" s="15">
        <x:v>43194.5239701389</x:v>
      </x:c>
      <x:c r="F494" t="s">
        <x:v>82</x:v>
      </x:c>
      <x:c r="G494" s="6">
        <x:v>144.759862011002</x:v>
      </x:c>
      <x:c r="H494" t="s">
        <x:v>83</x:v>
      </x:c>
      <x:c r="I494" s="6">
        <x:v>29.2100473098521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23.916</x:v>
      </x:c>
      <x:c r="R494" s="8">
        <x:v>111180.023663512</x:v>
      </x:c>
      <x:c r="S494" s="12">
        <x:v>238815.977733095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429399</x:v>
      </x:c>
      <x:c r="B495" s="1">
        <x:v>43205.6782468403</x:v>
      </x:c>
      <x:c r="C495" s="6">
        <x:v>8.21324189</x:v>
      </x:c>
      <x:c r="D495" s="14" t="s">
        <x:v>77</x:v>
      </x:c>
      <x:c r="E495" s="15">
        <x:v>43194.5239701389</x:v>
      </x:c>
      <x:c r="F495" t="s">
        <x:v>82</x:v>
      </x:c>
      <x:c r="G495" s="6">
        <x:v>144.709544990634</x:v>
      </x:c>
      <x:c r="H495" t="s">
        <x:v>83</x:v>
      </x:c>
      <x:c r="I495" s="6">
        <x:v>29.2228548139205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23.916</x:v>
      </x:c>
      <x:c r="R495" s="8">
        <x:v>111177.805771698</x:v>
      </x:c>
      <x:c r="S495" s="12">
        <x:v>238828.485648443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429411</x:v>
      </x:c>
      <x:c r="B496" s="1">
        <x:v>43205.6782582986</x:v>
      </x:c>
      <x:c r="C496" s="6">
        <x:v>8.229759495</x:v>
      </x:c>
      <x:c r="D496" s="14" t="s">
        <x:v>77</x:v>
      </x:c>
      <x:c r="E496" s="15">
        <x:v>43194.5239701389</x:v>
      </x:c>
      <x:c r="F496" t="s">
        <x:v>82</x:v>
      </x:c>
      <x:c r="G496" s="6">
        <x:v>144.662667393123</x:v>
      </x:c>
      <x:c r="H496" t="s">
        <x:v>83</x:v>
      </x:c>
      <x:c r="I496" s="6">
        <x:v>29.2252843459705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23.919</x:v>
      </x:c>
      <x:c r="R496" s="8">
        <x:v>111189.737919794</x:v>
      </x:c>
      <x:c r="S496" s="12">
        <x:v>238823.007481026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429425</x:v>
      </x:c>
      <x:c r="B497" s="1">
        <x:v>43205.6782702199</x:v>
      </x:c>
      <x:c r="C497" s="6">
        <x:v>8.24689384166667</x:v>
      </x:c>
      <x:c r="D497" s="14" t="s">
        <x:v>77</x:v>
      </x:c>
      <x:c r="E497" s="15">
        <x:v>43194.5239701389</x:v>
      </x:c>
      <x:c r="F497" t="s">
        <x:v>82</x:v>
      </x:c>
      <x:c r="G497" s="6">
        <x:v>144.658565541482</x:v>
      </x:c>
      <x:c r="H497" t="s">
        <x:v>83</x:v>
      </x:c>
      <x:c r="I497" s="6">
        <x:v>29.228943644478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23.918</x:v>
      </x:c>
      <x:c r="R497" s="8">
        <x:v>111184.29327914</x:v>
      </x:c>
      <x:c r="S497" s="12">
        <x:v>238820.079995269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429429</x:v>
      </x:c>
      <x:c r="B498" s="1">
        <x:v>43205.6782817477</x:v>
      </x:c>
      <x:c r="C498" s="6">
        <x:v>8.26351145666667</x:v>
      </x:c>
      <x:c r="D498" s="14" t="s">
        <x:v>77</x:v>
      </x:c>
      <x:c r="E498" s="15">
        <x:v>43194.5239701389</x:v>
      </x:c>
      <x:c r="F498" t="s">
        <x:v>82</x:v>
      </x:c>
      <x:c r="G498" s="6">
        <x:v>144.67801685183</x:v>
      </x:c>
      <x:c r="H498" t="s">
        <x:v>83</x:v>
      </x:c>
      <x:c r="I498" s="6">
        <x:v>29.216346076234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23.921</x:v>
      </x:c>
      <x:c r="R498" s="8">
        <x:v>111187.111046741</x:v>
      </x:c>
      <x:c r="S498" s="12">
        <x:v>238829.514384635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429445</x:v>
      </x:c>
      <x:c r="B499" s="1">
        <x:v>43205.6782933681</x:v>
      </x:c>
      <x:c r="C499" s="6">
        <x:v>8.28022904666667</x:v>
      </x:c>
      <x:c r="D499" s="14" t="s">
        <x:v>77</x:v>
      </x:c>
      <x:c r="E499" s="15">
        <x:v>43194.5239701389</x:v>
      </x:c>
      <x:c r="F499" t="s">
        <x:v>82</x:v>
      </x:c>
      <x:c r="G499" s="6">
        <x:v>144.704236935769</x:v>
      </x:c>
      <x:c r="H499" t="s">
        <x:v>83</x:v>
      </x:c>
      <x:c r="I499" s="6">
        <x:v>29.2158661698077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23.919</x:v>
      </x:c>
      <x:c r="R499" s="8">
        <x:v>111195.591087403</x:v>
      </x:c>
      <x:c r="S499" s="12">
        <x:v>238814.531892907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429447</x:v>
      </x:c>
      <x:c r="B500" s="1">
        <x:v>43205.6783049421</x:v>
      </x:c>
      <x:c r="C500" s="6">
        <x:v>8.29693007</x:v>
      </x:c>
      <x:c r="D500" s="14" t="s">
        <x:v>77</x:v>
      </x:c>
      <x:c r="E500" s="15">
        <x:v>43194.5239701389</x:v>
      </x:c>
      <x:c r="F500" t="s">
        <x:v>82</x:v>
      </x:c>
      <x:c r="G500" s="6">
        <x:v>144.586956656821</x:v>
      </x:c>
      <x:c r="H500" t="s">
        <x:v>83</x:v>
      </x:c>
      <x:c r="I500" s="6">
        <x:v>29.2342526338366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23.922</x:v>
      </x:c>
      <x:c r="R500" s="8">
        <x:v>111199.213488074</x:v>
      </x:c>
      <x:c r="S500" s="12">
        <x:v>238821.842980976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429459</x:v>
      </x:c>
      <x:c r="B501" s="1">
        <x:v>43205.6783164699</x:v>
      </x:c>
      <x:c r="C501" s="6">
        <x:v>8.31351431</x:v>
      </x:c>
      <x:c r="D501" s="14" t="s">
        <x:v>77</x:v>
      </x:c>
      <x:c r="E501" s="15">
        <x:v>43194.5239701389</x:v>
      </x:c>
      <x:c r="F501" t="s">
        <x:v>82</x:v>
      </x:c>
      <x:c r="G501" s="6">
        <x:v>144.689934750154</x:v>
      </x:c>
      <x:c r="H501" t="s">
        <x:v>83</x:v>
      </x:c>
      <x:c r="I501" s="6">
        <x:v>29.2163760703879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23.92</x:v>
      </x:c>
      <x:c r="R501" s="8">
        <x:v>111205.084806424</x:v>
      </x:c>
      <x:c r="S501" s="12">
        <x:v>238824.366928872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429472</x:v>
      </x:c>
      <x:c r="B502" s="1">
        <x:v>43205.678328044</x:v>
      </x:c>
      <x:c r="C502" s="6">
        <x:v>8.3301653</x:v>
      </x:c>
      <x:c r="D502" s="14" t="s">
        <x:v>77</x:v>
      </x:c>
      <x:c r="E502" s="15">
        <x:v>43194.5239701389</x:v>
      </x:c>
      <x:c r="F502" t="s">
        <x:v>82</x:v>
      </x:c>
      <x:c r="G502" s="6">
        <x:v>144.70383519318</x:v>
      </x:c>
      <x:c r="H502" t="s">
        <x:v>83</x:v>
      </x:c>
      <x:c r="I502" s="6">
        <x:v>29.2132266856906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23.92</x:v>
      </x:c>
      <x:c r="R502" s="8">
        <x:v>111203.176309303</x:v>
      </x:c>
      <x:c r="S502" s="12">
        <x:v>238823.687164134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429477</x:v>
      </x:c>
      <x:c r="B503" s="1">
        <x:v>43205.6783394329</x:v>
      </x:c>
      <x:c r="C503" s="6">
        <x:v>8.346549565</x:v>
      </x:c>
      <x:c r="D503" s="14" t="s">
        <x:v>77</x:v>
      </x:c>
      <x:c r="E503" s="15">
        <x:v>43194.5239701389</x:v>
      </x:c>
      <x:c r="F503" t="s">
        <x:v>82</x:v>
      </x:c>
      <x:c r="G503" s="6">
        <x:v>144.592505209971</x:v>
      </x:c>
      <x:c r="H503" t="s">
        <x:v>83</x:v>
      </x:c>
      <x:c r="I503" s="6">
        <x:v>29.2288536616802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23.923</x:v>
      </x:c>
      <x:c r="R503" s="8">
        <x:v>111217.479719263</x:v>
      </x:c>
      <x:c r="S503" s="12">
        <x:v>238827.572924648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429488</x:v>
      </x:c>
      <x:c r="B504" s="1">
        <x:v>43205.6783507755</x:v>
      </x:c>
      <x:c r="C504" s="6">
        <x:v>8.362933855</x:v>
      </x:c>
      <x:c r="D504" s="14" t="s">
        <x:v>77</x:v>
      </x:c>
      <x:c r="E504" s="15">
        <x:v>43194.5239701389</x:v>
      </x:c>
      <x:c r="F504" t="s">
        <x:v>82</x:v>
      </x:c>
      <x:c r="G504" s="6">
        <x:v>144.627188048146</x:v>
      </x:c>
      <x:c r="H504" t="s">
        <x:v>83</x:v>
      </x:c>
      <x:c r="I504" s="6">
        <x:v>29.2251343748053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23.922</x:v>
      </x:c>
      <x:c r="R504" s="8">
        <x:v>111211.839626056</x:v>
      </x:c>
      <x:c r="S504" s="12">
        <x:v>238824.78973835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429504</x:v>
      </x:c>
      <x:c r="B505" s="1">
        <x:v>43205.6783628819</x:v>
      </x:c>
      <x:c r="C505" s="6">
        <x:v>8.38036820833333</x:v>
      </x:c>
      <x:c r="D505" s="14" t="s">
        <x:v>77</x:v>
      </x:c>
      <x:c r="E505" s="15">
        <x:v>43194.5239701389</x:v>
      </x:c>
      <x:c r="F505" t="s">
        <x:v>82</x:v>
      </x:c>
      <x:c r="G505" s="6">
        <x:v>144.597135876113</x:v>
      </x:c>
      <x:c r="H505" t="s">
        <x:v>83</x:v>
      </x:c>
      <x:c r="I505" s="6">
        <x:v>29.2332628216236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23.921</x:v>
      </x:c>
      <x:c r="R505" s="8">
        <x:v>111223.582004527</x:v>
      </x:c>
      <x:c r="S505" s="12">
        <x:v>238823.297908734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429507</x:v>
      </x:c>
      <x:c r="B506" s="1">
        <x:v>43205.6783742708</x:v>
      </x:c>
      <x:c r="C506" s="6">
        <x:v>8.39673578</x:v>
      </x:c>
      <x:c r="D506" s="14" t="s">
        <x:v>77</x:v>
      </x:c>
      <x:c r="E506" s="15">
        <x:v>43194.5239701389</x:v>
      </x:c>
      <x:c r="F506" t="s">
        <x:v>82</x:v>
      </x:c>
      <x:c r="G506" s="6">
        <x:v>144.596209582547</x:v>
      </x:c>
      <x:c r="H506" t="s">
        <x:v>83</x:v>
      </x:c>
      <x:c r="I506" s="6">
        <x:v>29.2198253998777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23.926</x:v>
      </x:c>
      <x:c r="R506" s="8">
        <x:v>111220.477845513</x:v>
      </x:c>
      <x:c r="S506" s="12">
        <x:v>238826.263815208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429519</x:v>
      </x:c>
      <x:c r="B507" s="1">
        <x:v>43205.6783864583</x:v>
      </x:c>
      <x:c r="C507" s="6">
        <x:v>8.41430347333333</x:v>
      </x:c>
      <x:c r="D507" s="14" t="s">
        <x:v>77</x:v>
      </x:c>
      <x:c r="E507" s="15">
        <x:v>43194.5239701389</x:v>
      </x:c>
      <x:c r="F507" t="s">
        <x:v>82</x:v>
      </x:c>
      <x:c r="G507" s="6">
        <x:v>144.686333832691</x:v>
      </x:c>
      <x:c r="H507" t="s">
        <x:v>83</x:v>
      </x:c>
      <x:c r="I507" s="6">
        <x:v>29.2021288774663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23.925</x:v>
      </x:c>
      <x:c r="R507" s="8">
        <x:v>111220.734446723</x:v>
      </x:c>
      <x:c r="S507" s="12">
        <x:v>238818.732079444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429532</x:v>
      </x:c>
      <x:c r="B508" s="1">
        <x:v>43205.6783974537</x:v>
      </x:c>
      <x:c r="C508" s="6">
        <x:v>8.43013774666667</x:v>
      </x:c>
      <x:c r="D508" s="14" t="s">
        <x:v>77</x:v>
      </x:c>
      <x:c r="E508" s="15">
        <x:v>43194.5239701389</x:v>
      </x:c>
      <x:c r="F508" t="s">
        <x:v>82</x:v>
      </x:c>
      <x:c r="G508" s="6">
        <x:v>144.643574815642</x:v>
      </x:c>
      <x:c r="H508" t="s">
        <x:v>83</x:v>
      </x:c>
      <x:c r="I508" s="6">
        <x:v>29.2036285791355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23.928</x:v>
      </x:c>
      <x:c r="R508" s="8">
        <x:v>111235.166304955</x:v>
      </x:c>
      <x:c r="S508" s="12">
        <x:v>238812.1072875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429544</x:v>
      </x:c>
      <x:c r="B509" s="1">
        <x:v>43205.678408831</x:v>
      </x:c>
      <x:c r="C509" s="6">
        <x:v>8.44648867166667</x:v>
      </x:c>
      <x:c r="D509" s="14" t="s">
        <x:v>77</x:v>
      </x:c>
      <x:c r="E509" s="15">
        <x:v>43194.5239701389</x:v>
      </x:c>
      <x:c r="F509" t="s">
        <x:v>82</x:v>
      </x:c>
      <x:c r="G509" s="6">
        <x:v>144.615790960721</x:v>
      </x:c>
      <x:c r="H509" t="s">
        <x:v>83</x:v>
      </x:c>
      <x:c r="I509" s="6">
        <x:v>29.2126567973469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23.927</x:v>
      </x:c>
      <x:c r="R509" s="8">
        <x:v>111232.108960521</x:v>
      </x:c>
      <x:c r="S509" s="12">
        <x:v>238818.005061914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429549</x:v>
      </x:c>
      <x:c r="B510" s="1">
        <x:v>43205.6784204861</x:v>
      </x:c>
      <x:c r="C510" s="6">
        <x:v>8.46327301333333</x:v>
      </x:c>
      <x:c r="D510" s="14" t="s">
        <x:v>77</x:v>
      </x:c>
      <x:c r="E510" s="15">
        <x:v>43194.5239701389</x:v>
      </x:c>
      <x:c r="F510" t="s">
        <x:v>82</x:v>
      </x:c>
      <x:c r="G510" s="6">
        <x:v>144.58310909099</x:v>
      </x:c>
      <x:c r="H510" t="s">
        <x:v>83</x:v>
      </x:c>
      <x:c r="I510" s="6">
        <x:v>29.2173358834552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23.928</x:v>
      </x:c>
      <x:c r="R510" s="8">
        <x:v>111233.385721287</x:v>
      </x:c>
      <x:c r="S510" s="12">
        <x:v>238819.202659446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429562</x:v>
      </x:c>
      <x:c r="B511" s="1">
        <x:v>43205.6784325231</x:v>
      </x:c>
      <x:c r="C511" s="6">
        <x:v>8.48060736833333</x:v>
      </x:c>
      <x:c r="D511" s="14" t="s">
        <x:v>77</x:v>
      </x:c>
      <x:c r="E511" s="15">
        <x:v>43194.5239701389</x:v>
      </x:c>
      <x:c r="F511" t="s">
        <x:v>82</x:v>
      </x:c>
      <x:c r="G511" s="6">
        <x:v>144.557840756509</x:v>
      </x:c>
      <x:c r="H511" t="s">
        <x:v>83</x:v>
      </x:c>
      <x:c r="I511" s="6">
        <x:v>29.2230647734104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23.928</x:v>
      </x:c>
      <x:c r="R511" s="8">
        <x:v>111249.329305399</x:v>
      </x:c>
      <x:c r="S511" s="12">
        <x:v>238807.601269555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429567</x:v>
      </x:c>
      <x:c r="B512" s="1">
        <x:v>43205.6784435532</x:v>
      </x:c>
      <x:c r="C512" s="6">
        <x:v>8.49652489</x:v>
      </x:c>
      <x:c r="D512" s="14" t="s">
        <x:v>77</x:v>
      </x:c>
      <x:c r="E512" s="15">
        <x:v>43194.5239701389</x:v>
      </x:c>
      <x:c r="F512" t="s">
        <x:v>82</x:v>
      </x:c>
      <x:c r="G512" s="6">
        <x:v>144.605324387114</x:v>
      </x:c>
      <x:c r="H512" t="s">
        <x:v>83</x:v>
      </x:c>
      <x:c r="I512" s="6">
        <x:v>29.2013790268838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23.932</x:v>
      </x:c>
      <x:c r="R512" s="8">
        <x:v>111236.496202195</x:v>
      </x:c>
      <x:c r="S512" s="12">
        <x:v>238811.34378631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429581</x:v>
      </x:c>
      <x:c r="B513" s="1">
        <x:v>43205.6784552083</x:v>
      </x:c>
      <x:c r="C513" s="6">
        <x:v>8.51327589</x:v>
      </x:c>
      <x:c r="D513" s="14" t="s">
        <x:v>77</x:v>
      </x:c>
      <x:c r="E513" s="15">
        <x:v>43194.5239701389</x:v>
      </x:c>
      <x:c r="F513" t="s">
        <x:v>82</x:v>
      </x:c>
      <x:c r="G513" s="6">
        <x:v>144.537204759994</x:v>
      </x:c>
      <x:c r="H513" t="s">
        <x:v>83</x:v>
      </x:c>
      <x:c r="I513" s="6">
        <x:v>29.2113670504009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23.934</x:v>
      </x:c>
      <x:c r="R513" s="8">
        <x:v>111246.250151325</x:v>
      </x:c>
      <x:c r="S513" s="12">
        <x:v>238819.420687455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429587</x:v>
      </x:c>
      <x:c r="B514" s="1">
        <x:v>43205.6784667014</x:v>
      </x:c>
      <x:c r="C514" s="6">
        <x:v>8.52984351666667</x:v>
      </x:c>
      <x:c r="D514" s="14" t="s">
        <x:v>77</x:v>
      </x:c>
      <x:c r="E514" s="15">
        <x:v>43194.5239701389</x:v>
      </x:c>
      <x:c r="F514" t="s">
        <x:v>82</x:v>
      </x:c>
      <x:c r="G514" s="6">
        <x:v>144.541170664375</x:v>
      </x:c>
      <x:c r="H514" t="s">
        <x:v>83</x:v>
      </x:c>
      <x:c r="I514" s="6">
        <x:v>29.2077377651422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23.935</x:v>
      </x:c>
      <x:c r="R514" s="8">
        <x:v>111250.850640171</x:v>
      </x:c>
      <x:c r="S514" s="12">
        <x:v>238820.019997362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429597</x:v>
      </x:c>
      <x:c r="B515" s="1">
        <x:v>43205.6784785532</x:v>
      </x:c>
      <x:c r="C515" s="6">
        <x:v>8.54691113666667</x:v>
      </x:c>
      <x:c r="D515" s="14" t="s">
        <x:v>77</x:v>
      </x:c>
      <x:c r="E515" s="15">
        <x:v>43194.5239701389</x:v>
      </x:c>
      <x:c r="F515" t="s">
        <x:v>82</x:v>
      </x:c>
      <x:c r="G515" s="6">
        <x:v>144.49806865369</x:v>
      </x:c>
      <x:c r="H515" t="s">
        <x:v>83</x:v>
      </x:c>
      <x:c r="I515" s="6">
        <x:v>29.2271139947256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23.932</x:v>
      </x:c>
      <x:c r="R515" s="8">
        <x:v>111257.759250724</x:v>
      </x:c>
      <x:c r="S515" s="12">
        <x:v>238818.437602329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429610</x:v>
      </x:c>
      <x:c r="B516" s="1">
        <x:v>43205.6784896991</x:v>
      </x:c>
      <x:c r="C516" s="6">
        <x:v>8.562962065</x:v>
      </x:c>
      <x:c r="D516" s="14" t="s">
        <x:v>77</x:v>
      </x:c>
      <x:c r="E516" s="15">
        <x:v>43194.5239701389</x:v>
      </x:c>
      <x:c r="F516" t="s">
        <x:v>82</x:v>
      </x:c>
      <x:c r="G516" s="6">
        <x:v>144.445971412191</x:v>
      </x:c>
      <x:c r="H516" t="s">
        <x:v>83</x:v>
      </x:c>
      <x:c r="I516" s="6">
        <x:v>29.2293335699642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23.935</x:v>
      </x:c>
      <x:c r="R516" s="8">
        <x:v>111268.98487345</x:v>
      </x:c>
      <x:c r="S516" s="12">
        <x:v>238820.515284365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429618</x:v>
      </x:c>
      <x:c r="B517" s="1">
        <x:v>43205.6785017014</x:v>
      </x:c>
      <x:c r="C517" s="6">
        <x:v>8.58024645666667</x:v>
      </x:c>
      <x:c r="D517" s="14" t="s">
        <x:v>77</x:v>
      </x:c>
      <x:c r="E517" s="15">
        <x:v>43194.5239701389</x:v>
      </x:c>
      <x:c r="F517" t="s">
        <x:v>82</x:v>
      </x:c>
      <x:c r="G517" s="6">
        <x:v>144.516046436087</x:v>
      </x:c>
      <x:c r="H517" t="s">
        <x:v>83</x:v>
      </x:c>
      <x:c r="I517" s="6">
        <x:v>29.2161661113159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23.934</x:v>
      </x:c>
      <x:c r="R517" s="8">
        <x:v>111267.419749817</x:v>
      </x:c>
      <x:c r="S517" s="12">
        <x:v>238824.694106297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429635</x:v>
      </x:c>
      <x:c r="B518" s="1">
        <x:v>43205.6785363773</x:v>
      </x:c>
      <x:c r="C518" s="6">
        <x:v>8.630182675</x:v>
      </x:c>
      <x:c r="D518" s="14" t="s">
        <x:v>77</x:v>
      </x:c>
      <x:c r="E518" s="15">
        <x:v>43194.5239701389</x:v>
      </x:c>
      <x:c r="F518" t="s">
        <x:v>82</x:v>
      </x:c>
      <x:c r="G518" s="6">
        <x:v>144.525437730757</x:v>
      </x:c>
      <x:c r="H518" t="s">
        <x:v>83</x:v>
      </x:c>
      <x:c r="I518" s="6">
        <x:v>29.2099873216575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23.936</x:v>
      </x:c>
      <x:c r="R518" s="8">
        <x:v>111324.257460468</x:v>
      </x:c>
      <x:c r="S518" s="12">
        <x:v>238870.350241768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429641</x:v>
      </x:c>
      <x:c r="B519" s="1">
        <x:v>43205.6785363773</x:v>
      </x:c>
      <x:c r="C519" s="6">
        <x:v>8.63019932166667</x:v>
      </x:c>
      <x:c r="D519" s="14" t="s">
        <x:v>77</x:v>
      </x:c>
      <x:c r="E519" s="15">
        <x:v>43194.5239701389</x:v>
      </x:c>
      <x:c r="F519" t="s">
        <x:v>82</x:v>
      </x:c>
      <x:c r="G519" s="6">
        <x:v>144.477312434314</x:v>
      </x:c>
      <x:c r="H519" t="s">
        <x:v>83</x:v>
      </x:c>
      <x:c r="I519" s="6">
        <x:v>29.2099873216575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23.94</x:v>
      </x:c>
      <x:c r="R519" s="8">
        <x:v>111276.443396208</x:v>
      </x:c>
      <x:c r="S519" s="12">
        <x:v>238821.274741709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429651</x:v>
      </x:c>
      <x:c r="B520" s="1">
        <x:v>43205.6785364236</x:v>
      </x:c>
      <x:c r="C520" s="6">
        <x:v>8.63021597</x:v>
      </x:c>
      <x:c r="D520" s="14" t="s">
        <x:v>77</x:v>
      </x:c>
      <x:c r="E520" s="15">
        <x:v>43194.5239701389</x:v>
      </x:c>
      <x:c r="F520" t="s">
        <x:v>82</x:v>
      </x:c>
      <x:c r="G520" s="6">
        <x:v>144.500047136059</x:v>
      </x:c>
      <x:c r="H520" t="s">
        <x:v>83</x:v>
      </x:c>
      <x:c r="I520" s="6">
        <x:v>29.2048283409526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23.94</x:v>
      </x:c>
      <x:c r="R520" s="8">
        <x:v>111252.503369978</x:v>
      </x:c>
      <x:c r="S520" s="12">
        <x:v>238790.260930469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429663</x:v>
      </x:c>
      <x:c r="B521" s="1">
        <x:v>43205.6785484606</x:v>
      </x:c>
      <x:c r="C521" s="6">
        <x:v>8.64758364166667</x:v>
      </x:c>
      <x:c r="D521" s="14" t="s">
        <x:v>77</x:v>
      </x:c>
      <x:c r="E521" s="15">
        <x:v>43194.5239701389</x:v>
      </x:c>
      <x:c r="F521" t="s">
        <x:v>82</x:v>
      </x:c>
      <x:c r="G521" s="6">
        <x:v>144.436077617454</x:v>
      </x:c>
      <x:c r="H521" t="s">
        <x:v>83</x:v>
      </x:c>
      <x:c r="I521" s="6">
        <x:v>29.2138865565253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23.942</x:v>
      </x:c>
      <x:c r="R521" s="8">
        <x:v>111230.852653</x:v>
      </x:c>
      <x:c r="S521" s="12">
        <x:v>238761.036773527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429669</x:v>
      </x:c>
      <x:c r="B522" s="1">
        <x:v>43205.6785595718</x:v>
      </x:c>
      <x:c r="C522" s="6">
        <x:v>8.66356789</x:v>
      </x:c>
      <x:c r="D522" s="14" t="s">
        <x:v>77</x:v>
      </x:c>
      <x:c r="E522" s="15">
        <x:v>43194.5239701389</x:v>
      </x:c>
      <x:c r="F522" t="s">
        <x:v>82</x:v>
      </x:c>
      <x:c r="G522" s="6">
        <x:v>144.470175551029</x:v>
      </x:c>
      <x:c r="H522" t="s">
        <x:v>83</x:v>
      </x:c>
      <x:c r="I522" s="6">
        <x:v>29.2143364685321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23.939</x:v>
      </x:c>
      <x:c r="R522" s="8">
        <x:v>111260.969560362</x:v>
      </x:c>
      <x:c r="S522" s="12">
        <x:v>238783.332733974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429678</x:v>
      </x:c>
      <x:c r="B523" s="1">
        <x:v>43205.6785707176</x:v>
      </x:c>
      <x:c r="C523" s="6">
        <x:v>8.67965218333333</x:v>
      </x:c>
      <x:c r="D523" s="14" t="s">
        <x:v>77</x:v>
      </x:c>
      <x:c r="E523" s="15">
        <x:v>43194.5239701389</x:v>
      </x:c>
      <x:c r="F523" t="s">
        <x:v>82</x:v>
      </x:c>
      <x:c r="G523" s="6">
        <x:v>144.503356975434</x:v>
      </x:c>
      <x:c r="H523" t="s">
        <x:v>83</x:v>
      </x:c>
      <x:c r="I523" s="6">
        <x:v>29.2122668737989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23.937</x:v>
      </x:c>
      <x:c r="R523" s="8">
        <x:v>111285.427161557</x:v>
      </x:c>
      <x:c r="S523" s="12">
        <x:v>238799.145378165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429692</x:v>
      </x:c>
      <x:c r="B524" s="1">
        <x:v>43205.6785823727</x:v>
      </x:c>
      <x:c r="C524" s="6">
        <x:v>8.69643651333333</x:v>
      </x:c>
      <x:c r="D524" s="14" t="s">
        <x:v>77</x:v>
      </x:c>
      <x:c r="E524" s="15">
        <x:v>43194.5239701389</x:v>
      </x:c>
      <x:c r="F524" t="s">
        <x:v>82</x:v>
      </x:c>
      <x:c r="G524" s="6">
        <x:v>144.39128261182</x:v>
      </x:c>
      <x:c r="H524" t="s">
        <x:v>83</x:v>
      </x:c>
      <x:c r="I524" s="6">
        <x:v>29.2240545826135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23.942</x:v>
      </x:c>
      <x:c r="R524" s="8">
        <x:v>111284.061431753</x:v>
      </x:c>
      <x:c r="S524" s="12">
        <x:v>238798.451108441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429702</x:v>
      </x:c>
      <x:c r="B525" s="1">
        <x:v>43205.6785941782</x:v>
      </x:c>
      <x:c r="C525" s="6">
        <x:v>8.713387475</x:v>
      </x:c>
      <x:c r="D525" s="14" t="s">
        <x:v>77</x:v>
      </x:c>
      <x:c r="E525" s="15">
        <x:v>43194.5239701389</x:v>
      </x:c>
      <x:c r="F525" t="s">
        <x:v>82</x:v>
      </x:c>
      <x:c r="G525" s="6">
        <x:v>144.401324682908</x:v>
      </x:c>
      <x:c r="H525" t="s">
        <x:v>83</x:v>
      </x:c>
      <x:c r="I525" s="6">
        <x:v>29.2217750224627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23.942</x:v>
      </x:c>
      <x:c r="R525" s="8">
        <x:v>111299.768058277</x:v>
      </x:c>
      <x:c r="S525" s="12">
        <x:v>238815.233806695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429707</x:v>
      </x:c>
      <x:c r="B526" s="1">
        <x:v>43205.6786053588</x:v>
      </x:c>
      <x:c r="C526" s="6">
        <x:v>8.72952171</x:v>
      </x:c>
      <x:c r="D526" s="14" t="s">
        <x:v>77</x:v>
      </x:c>
      <x:c r="E526" s="15">
        <x:v>43194.5239701389</x:v>
      </x:c>
      <x:c r="F526" t="s">
        <x:v>82</x:v>
      </x:c>
      <x:c r="G526" s="6">
        <x:v>144.349007639265</x:v>
      </x:c>
      <x:c r="H526" t="s">
        <x:v>83</x:v>
      </x:c>
      <x:c r="I526" s="6">
        <x:v>29.2309232666466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23.943</x:v>
      </x:c>
      <x:c r="R526" s="8">
        <x:v>111298.094791957</x:v>
      </x:c>
      <x:c r="S526" s="12">
        <x:v>238804.512516879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429716</x:v>
      </x:c>
      <x:c r="B527" s="1">
        <x:v>43205.6786172106</x:v>
      </x:c>
      <x:c r="C527" s="6">
        <x:v>8.74657271666667</x:v>
      </x:c>
      <x:c r="D527" s="14" t="s">
        <x:v>77</x:v>
      </x:c>
      <x:c r="E527" s="15">
        <x:v>43194.5239701389</x:v>
      </x:c>
      <x:c r="F527" t="s">
        <x:v>82</x:v>
      </x:c>
      <x:c r="G527" s="6">
        <x:v>144.37464291255</x:v>
      </x:c>
      <x:c r="H527" t="s">
        <x:v>83</x:v>
      </x:c>
      <x:c r="I527" s="6">
        <x:v>29.2196454347732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23.945</x:v>
      </x:c>
      <x:c r="R527" s="8">
        <x:v>111304.440344417</x:v>
      </x:c>
      <x:c r="S527" s="12">
        <x:v>238822.812925069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429728</x:v>
      </x:c>
      <x:c r="B528" s="1">
        <x:v>43205.6786290509</x:v>
      </x:c>
      <x:c r="C528" s="6">
        <x:v>8.76360704166667</x:v>
      </x:c>
      <x:c r="D528" s="14" t="s">
        <x:v>77</x:v>
      </x:c>
      <x:c r="E528" s="15">
        <x:v>43194.5239701389</x:v>
      </x:c>
      <x:c r="F528" t="s">
        <x:v>82</x:v>
      </x:c>
      <x:c r="G528" s="6">
        <x:v>144.42947077414</x:v>
      </x:c>
      <x:c r="H528" t="s">
        <x:v>83</x:v>
      </x:c>
      <x:c r="I528" s="6">
        <x:v>29.2126567973469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23.943</x:v>
      </x:c>
      <x:c r="R528" s="8">
        <x:v>111314.462917341</x:v>
      </x:c>
      <x:c r="S528" s="12">
        <x:v>238817.862890567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429744</x:v>
      </x:c>
      <x:c r="B529" s="1">
        <x:v>43205.6786405903</x:v>
      </x:c>
      <x:c r="C529" s="6">
        <x:v>8.78025800833333</x:v>
      </x:c>
      <x:c r="D529" s="14" t="s">
        <x:v>77</x:v>
      </x:c>
      <x:c r="E529" s="15">
        <x:v>43194.5239701389</x:v>
      </x:c>
      <x:c r="F529" t="s">
        <x:v>82</x:v>
      </x:c>
      <x:c r="G529" s="6">
        <x:v>144.391551157852</x:v>
      </x:c>
      <x:c r="H529" t="s">
        <x:v>83</x:v>
      </x:c>
      <x:c r="I529" s="6">
        <x:v>29.218535650175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23.944</x:v>
      </x:c>
      <x:c r="R529" s="8">
        <x:v>111321.572403159</x:v>
      </x:c>
      <x:c r="S529" s="12">
        <x:v>238825.92585344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429746</x:v>
      </x:c>
      <x:c r="B530" s="1">
        <x:v>43205.6786517014</x:v>
      </x:c>
      <x:c r="C530" s="6">
        <x:v>8.79620896333333</x:v>
      </x:c>
      <x:c r="D530" s="14" t="s">
        <x:v>77</x:v>
      </x:c>
      <x:c r="E530" s="15">
        <x:v>43194.5239701389</x:v>
      </x:c>
      <x:c r="F530" t="s">
        <x:v>82</x:v>
      </x:c>
      <x:c r="G530" s="6">
        <x:v>144.305588929814</x:v>
      </x:c>
      <x:c r="H530" t="s">
        <x:v>83</x:v>
      </x:c>
      <x:c r="I530" s="6">
        <x:v>29.2162260996215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23.952</x:v>
      </x:c>
      <x:c r="R530" s="8">
        <x:v>111315.242422498</x:v>
      </x:c>
      <x:c r="S530" s="12">
        <x:v>238811.891473864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429757</x:v>
      </x:c>
      <x:c r="B531" s="1">
        <x:v>43205.6786640393</x:v>
      </x:c>
      <x:c r="C531" s="6">
        <x:v>8.81400998166667</x:v>
      </x:c>
      <x:c r="D531" s="14" t="s">
        <x:v>77</x:v>
      </x:c>
      <x:c r="E531" s="15">
        <x:v>43194.5239701389</x:v>
      </x:c>
      <x:c r="F531" t="s">
        <x:v>82</x:v>
      </x:c>
      <x:c r="G531" s="6">
        <x:v>144.393404409766</x:v>
      </x:c>
      <x:c r="H531" t="s">
        <x:v>83</x:v>
      </x:c>
      <x:c r="I531" s="6">
        <x:v>29.2071978718036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23.948</x:v>
      </x:c>
      <x:c r="R531" s="8">
        <x:v>111325.47255241</x:v>
      </x:c>
      <x:c r="S531" s="12">
        <x:v>238821.238683095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429768</x:v>
      </x:c>
      <x:c r="B532" s="1">
        <x:v>43205.6786750347</x:v>
      </x:c>
      <x:c r="C532" s="6">
        <x:v>8.82986089166667</x:v>
      </x:c>
      <x:c r="D532" s="14" t="s">
        <x:v>77</x:v>
      </x:c>
      <x:c r="E532" s="15">
        <x:v>43194.5239701389</x:v>
      </x:c>
      <x:c r="F532" t="s">
        <x:v>82</x:v>
      </x:c>
      <x:c r="G532" s="6">
        <x:v>144.345464130797</x:v>
      </x:c>
      <x:c r="H532" t="s">
        <x:v>83</x:v>
      </x:c>
      <x:c r="I532" s="6">
        <x:v>29.2098973393681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23.951</x:v>
      </x:c>
      <x:c r="R532" s="8">
        <x:v>111331.962564961</x:v>
      </x:c>
      <x:c r="S532" s="12">
        <x:v>238826.322414422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429783</x:v>
      </x:c>
      <x:c r="B533" s="1">
        <x:v>43205.6786883912</x:v>
      </x:c>
      <x:c r="C533" s="6">
        <x:v>8.84906198166667</x:v>
      </x:c>
      <x:c r="D533" s="14" t="s">
        <x:v>77</x:v>
      </x:c>
      <x:c r="E533" s="15">
        <x:v>43194.5239701389</x:v>
      </x:c>
      <x:c r="F533" t="s">
        <x:v>82</x:v>
      </x:c>
      <x:c r="G533" s="6">
        <x:v>144.249214661049</x:v>
      </x:c>
      <x:c r="H533" t="s">
        <x:v>83</x:v>
      </x:c>
      <x:c r="I533" s="6">
        <x:v>29.2290336272786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23.952</x:v>
      </x:c>
      <x:c r="R533" s="8">
        <x:v>111344.680060268</x:v>
      </x:c>
      <x:c r="S533" s="12">
        <x:v>238832.030397411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429790</x:v>
      </x:c>
      <x:c r="B534" s="1">
        <x:v>43205.6786981829</x:v>
      </x:c>
      <x:c r="C534" s="6">
        <x:v>8.86317948333333</x:v>
      </x:c>
      <x:c r="D534" s="14" t="s">
        <x:v>77</x:v>
      </x:c>
      <x:c r="E534" s="15">
        <x:v>43194.5239701389</x:v>
      </x:c>
      <x:c r="F534" t="s">
        <x:v>82</x:v>
      </x:c>
      <x:c r="G534" s="6">
        <x:v>144.24947868932</x:v>
      </x:c>
      <x:c r="H534" t="s">
        <x:v>83</x:v>
      </x:c>
      <x:c r="I534" s="6">
        <x:v>29.2289736387447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23.952</x:v>
      </x:c>
      <x:c r="R534" s="8">
        <x:v>111342.719292444</x:v>
      </x:c>
      <x:c r="S534" s="12">
        <x:v>238818.25507669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429799</x:v>
      </x:c>
      <x:c r="B535" s="1">
        <x:v>43205.6787095255</x:v>
      </x:c>
      <x:c r="C535" s="6">
        <x:v>8.87953039666667</x:v>
      </x:c>
      <x:c r="D535" s="14" t="s">
        <x:v>77</x:v>
      </x:c>
      <x:c r="E535" s="15">
        <x:v>43194.5239701389</x:v>
      </x:c>
      <x:c r="F535" t="s">
        <x:v>82</x:v>
      </x:c>
      <x:c r="G535" s="6">
        <x:v>144.299239622983</x:v>
      </x:c>
      <x:c r="H535" t="s">
        <x:v>83</x:v>
      </x:c>
      <x:c r="I535" s="6">
        <x:v>29.2258542364593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23.949</x:v>
      </x:c>
      <x:c r="R535" s="8">
        <x:v>111331.562861429</x:v>
      </x:c>
      <x:c r="S535" s="12">
        <x:v>238820.692267298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429813</x:v>
      </x:c>
      <x:c r="B536" s="1">
        <x:v>43205.6787217245</x:v>
      </x:c>
      <x:c r="C536" s="6">
        <x:v>8.89704809166667</x:v>
      </x:c>
      <x:c r="D536" s="14" t="s">
        <x:v>77</x:v>
      </x:c>
      <x:c r="E536" s="15">
        <x:v>43194.5239701389</x:v>
      </x:c>
      <x:c r="F536" t="s">
        <x:v>82</x:v>
      </x:c>
      <x:c r="G536" s="6">
        <x:v>144.265990073136</x:v>
      </x:c>
      <x:c r="H536" t="s">
        <x:v>83</x:v>
      </x:c>
      <x:c r="I536" s="6">
        <x:v>29.2197654115084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23.954</x:v>
      </x:c>
      <x:c r="R536" s="8">
        <x:v>111345.099203053</x:v>
      </x:c>
      <x:c r="S536" s="12">
        <x:v>238823.73811921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429819</x:v>
      </x:c>
      <x:c r="B537" s="1">
        <x:v>43205.6787330208</x:v>
      </x:c>
      <x:c r="C537" s="6">
        <x:v>8.913365675</x:v>
      </x:c>
      <x:c r="D537" s="14" t="s">
        <x:v>77</x:v>
      </x:c>
      <x:c r="E537" s="15">
        <x:v>43194.5239701389</x:v>
      </x:c>
      <x:c r="F537" t="s">
        <x:v>82</x:v>
      </x:c>
      <x:c r="G537" s="6">
        <x:v>144.276801969673</x:v>
      </x:c>
      <x:c r="H537" t="s">
        <x:v>83</x:v>
      </x:c>
      <x:c r="I537" s="6">
        <x:v>29.2254943056123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23.951</x:v>
      </x:c>
      <x:c r="R537" s="8">
        <x:v>111347.155426145</x:v>
      </x:c>
      <x:c r="S537" s="12">
        <x:v>238823.805643592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429828</x:v>
      </x:c>
      <x:c r="B538" s="1">
        <x:v>43205.6787447569</x:v>
      </x:c>
      <x:c r="C538" s="6">
        <x:v>8.93021670833333</x:v>
      </x:c>
      <x:c r="D538" s="14" t="s">
        <x:v>77</x:v>
      </x:c>
      <x:c r="E538" s="15">
        <x:v>43194.5239701389</x:v>
      </x:c>
      <x:c r="F538" t="s">
        <x:v>82</x:v>
      </x:c>
      <x:c r="G538" s="6">
        <x:v>144.268234194375</x:v>
      </x:c>
      <x:c r="H538" t="s">
        <x:v>83</x:v>
      </x:c>
      <x:c r="I538" s="6">
        <x:v>29.219255510413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23.954</x:v>
      </x:c>
      <x:c r="R538" s="8">
        <x:v>111357.15193673</x:v>
      </x:c>
      <x:c r="S538" s="12">
        <x:v>238827.624874481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429841</x:v>
      </x:c>
      <x:c r="B539" s="1">
        <x:v>43205.6787560532</x:v>
      </x:c>
      <x:c r="C539" s="6">
        <x:v>8.94651761166667</x:v>
      </x:c>
      <x:c r="D539" s="14" t="s">
        <x:v>77</x:v>
      </x:c>
      <x:c r="E539" s="15">
        <x:v>43194.5239701389</x:v>
      </x:c>
      <x:c r="F539" t="s">
        <x:v>82</x:v>
      </x:c>
      <x:c r="G539" s="6">
        <x:v>144.254632664118</x:v>
      </x:c>
      <x:c r="H539" t="s">
        <x:v>83</x:v>
      </x:c>
      <x:c r="I539" s="6">
        <x:v>29.2250743863415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23.953</x:v>
      </x:c>
      <x:c r="R539" s="8">
        <x:v>111358.645781815</x:v>
      </x:c>
      <x:c r="S539" s="12">
        <x:v>238825.449855847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429846</x:v>
      </x:c>
      <x:c r="B540" s="1">
        <x:v>43205.6787675926</x:v>
      </x:c>
      <x:c r="C540" s="6">
        <x:v>8.96311856666667</x:v>
      </x:c>
      <x:c r="D540" s="14" t="s">
        <x:v>77</x:v>
      </x:c>
      <x:c r="E540" s="15">
        <x:v>43194.5239701389</x:v>
      </x:c>
      <x:c r="F540" t="s">
        <x:v>82</x:v>
      </x:c>
      <x:c r="G540" s="6">
        <x:v>144.239072090899</x:v>
      </x:c>
      <x:c r="H540" t="s">
        <x:v>83</x:v>
      </x:c>
      <x:c r="I540" s="6">
        <x:v>29.2204252836291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23.956</x:v>
      </x:c>
      <x:c r="R540" s="8">
        <x:v>111356.428687227</x:v>
      </x:c>
      <x:c r="S540" s="12">
        <x:v>238824.892215023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429859</x:v>
      </x:c>
      <x:c r="B541" s="1">
        <x:v>43205.6787789699</x:v>
      </x:c>
      <x:c r="C541" s="6">
        <x:v>8.97953623166667</x:v>
      </x:c>
      <x:c r="D541" s="14" t="s">
        <x:v>77</x:v>
      </x:c>
      <x:c r="E541" s="15">
        <x:v>43194.5239701389</x:v>
      </x:c>
      <x:c r="F541" t="s">
        <x:v>82</x:v>
      </x:c>
      <x:c r="G541" s="6">
        <x:v>144.242772108997</x:v>
      </x:c>
      <x:c r="H541" t="s">
        <x:v>83</x:v>
      </x:c>
      <x:c r="I541" s="6">
        <x:v>29.2168559768866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23.957</x:v>
      </x:c>
      <x:c r="R541" s="8">
        <x:v>111364.481619104</x:v>
      </x:c>
      <x:c r="S541" s="12">
        <x:v>238829.26948681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429871</x:v>
      </x:c>
      <x:c r="B542" s="1">
        <x:v>43205.6787905903</x:v>
      </x:c>
      <x:c r="C542" s="6">
        <x:v>8.99622050333333</x:v>
      </x:c>
      <x:c r="D542" s="14" t="s">
        <x:v>77</x:v>
      </x:c>
      <x:c r="E542" s="15">
        <x:v>43194.5239701389</x:v>
      </x:c>
      <x:c r="F542" t="s">
        <x:v>82</x:v>
      </x:c>
      <x:c r="G542" s="6">
        <x:v>144.205298014124</x:v>
      </x:c>
      <x:c r="H542" t="s">
        <x:v>83</x:v>
      </x:c>
      <x:c r="I542" s="6">
        <x:v>29.2226448544429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23.958</x:v>
      </x:c>
      <x:c r="R542" s="8">
        <x:v>111370.653569993</x:v>
      </x:c>
      <x:c r="S542" s="12">
        <x:v>238811.937177515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429876</x:v>
      </x:c>
      <x:c r="B543" s="1">
        <x:v>43205.6788024306</x:v>
      </x:c>
      <x:c r="C543" s="6">
        <x:v>9.013304805</x:v>
      </x:c>
      <x:c r="D543" s="14" t="s">
        <x:v>77</x:v>
      </x:c>
      <x:c r="E543" s="15">
        <x:v>43194.5239701389</x:v>
      </x:c>
      <x:c r="F543" t="s">
        <x:v>82</x:v>
      </x:c>
      <x:c r="G543" s="6">
        <x:v>144.265209149102</x:v>
      </x:c>
      <x:c r="H543" t="s">
        <x:v>83</x:v>
      </x:c>
      <x:c r="I543" s="6">
        <x:v>29.2117569738439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23.957</x:v>
      </x:c>
      <x:c r="R543" s="8">
        <x:v>111371.692605193</x:v>
      </x:c>
      <x:c r="S543" s="12">
        <x:v>238827.310321935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429892</x:v>
      </x:c>
      <x:c r="B544" s="1">
        <x:v>43205.6788142014</x:v>
      </x:c>
      <x:c r="C544" s="6">
        <x:v>9.03023916666667</x:v>
      </x:c>
      <x:c r="D544" s="14" t="s">
        <x:v>77</x:v>
      </x:c>
      <x:c r="E544" s="15">
        <x:v>43194.5239701389</x:v>
      </x:c>
      <x:c r="F544" t="s">
        <x:v>82</x:v>
      </x:c>
      <x:c r="G544" s="6">
        <x:v>144.219295245421</x:v>
      </x:c>
      <x:c r="H544" t="s">
        <x:v>83</x:v>
      </x:c>
      <x:c r="I544" s="6">
        <x:v>29.2140065330545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23.96</x:v>
      </x:c>
      <x:c r="R544" s="8">
        <x:v>111384.813805225</x:v>
      </x:c>
      <x:c r="S544" s="12">
        <x:v>238842.443500836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429896</x:v>
      </x:c>
      <x:c r="B545" s="1">
        <x:v>43205.678825463</x:v>
      </x:c>
      <x:c r="C545" s="6">
        <x:v>9.046473435</x:v>
      </x:c>
      <x:c r="D545" s="14" t="s">
        <x:v>77</x:v>
      </x:c>
      <x:c r="E545" s="15">
        <x:v>43194.5239701389</x:v>
      </x:c>
      <x:c r="F545" t="s">
        <x:v>82</x:v>
      </x:c>
      <x:c r="G545" s="6">
        <x:v>144.159130708389</x:v>
      </x:c>
      <x:c r="H545" t="s">
        <x:v>83</x:v>
      </x:c>
      <x:c r="I545" s="6">
        <x:v>29.2276838855246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23.96</x:v>
      </x:c>
      <x:c r="R545" s="8">
        <x:v>111380.25353088</x:v>
      </x:c>
      <x:c r="S545" s="12">
        <x:v>238827.253092152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429913</x:v>
      </x:c>
      <x:c r="B546" s="1">
        <x:v>43205.6788383912</x:v>
      </x:c>
      <x:c r="C546" s="6">
        <x:v>9.06509117</x:v>
      </x:c>
      <x:c r="D546" s="14" t="s">
        <x:v>77</x:v>
      </x:c>
      <x:c r="E546" s="15">
        <x:v>43194.5239701389</x:v>
      </x:c>
      <x:c r="F546" t="s">
        <x:v>82</x:v>
      </x:c>
      <x:c r="G546" s="6">
        <x:v>144.27339240581</x:v>
      </x:c>
      <x:c r="H546" t="s">
        <x:v>83</x:v>
      </x:c>
      <x:c r="I546" s="6">
        <x:v>29.2098973393681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23.957</x:v>
      </x:c>
      <x:c r="R546" s="8">
        <x:v>111395.825691927</x:v>
      </x:c>
      <x:c r="S546" s="12">
        <x:v>238828.846485817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429916</x:v>
      </x:c>
      <x:c r="B547" s="1">
        <x:v>43205.6788485764</x:v>
      </x:c>
      <x:c r="C547" s="6">
        <x:v>9.07974198166667</x:v>
      </x:c>
      <x:c r="D547" s="14" t="s">
        <x:v>77</x:v>
      </x:c>
      <x:c r="E547" s="15">
        <x:v>43194.5239701389</x:v>
      </x:c>
      <x:c r="F547" t="s">
        <x:v>82</x:v>
      </x:c>
      <x:c r="G547" s="6">
        <x:v>144.182631505039</x:v>
      </x:c>
      <x:c r="H547" t="s">
        <x:v>83</x:v>
      </x:c>
      <x:c r="I547" s="6">
        <x:v>29.2141565037223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23.963</x:v>
      </x:c>
      <x:c r="R547" s="8">
        <x:v>111392.858889997</x:v>
      </x:c>
      <x:c r="S547" s="12">
        <x:v>238835.13813443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429932</x:v>
      </x:c>
      <x:c r="B548" s="1">
        <x:v>43205.6788605671</x:v>
      </x:c>
      <x:c r="C548" s="6">
        <x:v>9.097026315</x:v>
      </x:c>
      <x:c r="D548" s="14" t="s">
        <x:v>77</x:v>
      </x:c>
      <x:c r="E548" s="15">
        <x:v>43194.5239701389</x:v>
      </x:c>
      <x:c r="F548" t="s">
        <x:v>82</x:v>
      </x:c>
      <x:c r="G548" s="6">
        <x:v>144.133593852448</x:v>
      </x:c>
      <x:c r="H548" t="s">
        <x:v>83</x:v>
      </x:c>
      <x:c r="I548" s="6">
        <x:v>29.2116669915067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23.968</x:v>
      </x:c>
      <x:c r="R548" s="8">
        <x:v>111404.402345023</x:v>
      </x:c>
      <x:c r="S548" s="12">
        <x:v>238833.570419925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429938</x:v>
      </x:c>
      <x:c r="B549" s="1">
        <x:v>43205.6788716782</x:v>
      </x:c>
      <x:c r="C549" s="6">
        <x:v>9.11299393833333</x:v>
      </x:c>
      <x:c r="D549" s="14" t="s">
        <x:v>77</x:v>
      </x:c>
      <x:c r="E549" s="15">
        <x:v>43194.5239701389</x:v>
      </x:c>
      <x:c r="F549" t="s">
        <x:v>82</x:v>
      </x:c>
      <x:c r="G549" s="6">
        <x:v>144.172479292924</x:v>
      </x:c>
      <x:c r="H549" t="s">
        <x:v>83</x:v>
      </x:c>
      <x:c r="I549" s="6">
        <x:v>29.2137365858698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23.964</x:v>
      </x:c>
      <x:c r="R549" s="8">
        <x:v>111394.553235503</x:v>
      </x:c>
      <x:c r="S549" s="12">
        <x:v>238823.813770725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429951</x:v>
      </x:c>
      <x:c r="B550" s="1">
        <x:v>43205.6788833333</x:v>
      </x:c>
      <x:c r="C550" s="6">
        <x:v>9.12981159666667</x:v>
      </x:c>
      <x:c r="D550" s="14" t="s">
        <x:v>77</x:v>
      </x:c>
      <x:c r="E550" s="15">
        <x:v>43194.5239701389</x:v>
      </x:c>
      <x:c r="F550" t="s">
        <x:v>82</x:v>
      </x:c>
      <x:c r="G550" s="6">
        <x:v>144.226694575474</x:v>
      </x:c>
      <x:c r="H550" t="s">
        <x:v>83</x:v>
      </x:c>
      <x:c r="I550" s="6">
        <x:v>29.2041384778549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23.963</x:v>
      </x:c>
      <x:c r="R550" s="8">
        <x:v>111399.601052295</x:v>
      </x:c>
      <x:c r="S550" s="12">
        <x:v>238819.130212233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429958</x:v>
      </x:c>
      <x:c r="B551" s="1">
        <x:v>43205.6788952199</x:v>
      </x:c>
      <x:c r="C551" s="6">
        <x:v>9.14691252166667</x:v>
      </x:c>
      <x:c r="D551" s="14" t="s">
        <x:v>77</x:v>
      </x:c>
      <x:c r="E551" s="15">
        <x:v>43194.5239701389</x:v>
      </x:c>
      <x:c r="F551" t="s">
        <x:v>82</x:v>
      </x:c>
      <x:c r="G551" s="6">
        <x:v>144.163400850227</x:v>
      </x:c>
      <x:c r="H551" t="s">
        <x:v>83</x:v>
      </x:c>
      <x:c r="I551" s="6">
        <x:v>29.2021588714933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23.969</x:v>
      </x:c>
      <x:c r="R551" s="8">
        <x:v>111419.31880548</x:v>
      </x:c>
      <x:c r="S551" s="12">
        <x:v>238832.151907323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429974</x:v>
      </x:c>
      <x:c r="B552" s="1">
        <x:v>43205.6789085301</x:v>
      </x:c>
      <x:c r="C552" s="6">
        <x:v>9.16604700166667</x:v>
      </x:c>
      <x:c r="D552" s="14" t="s">
        <x:v>77</x:v>
      </x:c>
      <x:c r="E552" s="15">
        <x:v>43194.5239701389</x:v>
      </x:c>
      <x:c r="F552" t="s">
        <x:v>82</x:v>
      </x:c>
      <x:c r="G552" s="6">
        <x:v>144.1239405544</x:v>
      </x:c>
      <x:c r="H552" t="s">
        <x:v>83</x:v>
      </x:c>
      <x:c r="I552" s="6">
        <x:v>29.2247744440356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23.964</x:v>
      </x:c>
      <x:c r="R552" s="8">
        <x:v>111424.225340934</x:v>
      </x:c>
      <x:c r="S552" s="12">
        <x:v>238841.157032223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429977</x:v>
      </x:c>
      <x:c r="B553" s="1">
        <x:v>43205.6789184838</x:v>
      </x:c>
      <x:c r="C553" s="6">
        <x:v>9.18039781833333</x:v>
      </x:c>
      <x:c r="D553" s="14" t="s">
        <x:v>77</x:v>
      </x:c>
      <x:c r="E553" s="15">
        <x:v>43194.5239701389</x:v>
      </x:c>
      <x:c r="F553" t="s">
        <x:v>82</x:v>
      </x:c>
      <x:c r="G553" s="6">
        <x:v>144.059360086497</x:v>
      </x:c>
      <x:c r="H553" t="s">
        <x:v>83</x:v>
      </x:c>
      <x:c r="I553" s="6">
        <x:v>29.2285537190373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23.968</x:v>
      </x:c>
      <x:c r="R553" s="8">
        <x:v>111433.520269095</x:v>
      </x:c>
      <x:c r="S553" s="12">
        <x:v>238830.034986733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429991</x:v>
      </x:c>
      <x:c r="B554" s="1">
        <x:v>43205.6789298264</x:v>
      </x:c>
      <x:c r="C554" s="6">
        <x:v>9.19671540166667</x:v>
      </x:c>
      <x:c r="D554" s="14" t="s">
        <x:v>77</x:v>
      </x:c>
      <x:c r="E554" s="15">
        <x:v>43194.5239701389</x:v>
      </x:c>
      <x:c r="F554" t="s">
        <x:v>82</x:v>
      </x:c>
      <x:c r="G554" s="6">
        <x:v>144.062656121447</x:v>
      </x:c>
      <x:c r="H554" t="s">
        <x:v>83</x:v>
      </x:c>
      <x:c r="I554" s="6">
        <x:v>29.2278038625477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23.968</x:v>
      </x:c>
      <x:c r="R554" s="8">
        <x:v>111423.131391861</x:v>
      </x:c>
      <x:c r="S554" s="12">
        <x:v>238830.041589691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430001</x:v>
      </x:c>
      <x:c r="B555" s="1">
        <x:v>43205.6789412847</x:v>
      </x:c>
      <x:c r="C555" s="6">
        <x:v>9.213216405</x:v>
      </x:c>
      <x:c r="D555" s="14" t="s">
        <x:v>77</x:v>
      </x:c>
      <x:c r="E555" s="15">
        <x:v>43194.5239701389</x:v>
      </x:c>
      <x:c r="F555" t="s">
        <x:v>82</x:v>
      </x:c>
      <x:c r="G555" s="6">
        <x:v>144.08415480676</x:v>
      </x:c>
      <x:c r="H555" t="s">
        <x:v>83</x:v>
      </x:c>
      <x:c r="I555" s="6">
        <x:v>29.2201853301158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23.969</x:v>
      </x:c>
      <x:c r="R555" s="8">
        <x:v>111425.593309271</x:v>
      </x:c>
      <x:c r="S555" s="12">
        <x:v>238822.690036264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430010</x:v>
      </x:c>
      <x:c r="B556" s="1">
        <x:v>43205.6789526273</x:v>
      </x:c>
      <x:c r="C556" s="6">
        <x:v>9.22960066</x:v>
      </x:c>
      <x:c r="D556" s="14" t="s">
        <x:v>77</x:v>
      </x:c>
      <x:c r="E556" s="15">
        <x:v>43194.5239701389</x:v>
      </x:c>
      <x:c r="F556" t="s">
        <x:v>82</x:v>
      </x:c>
      <x:c r="G556" s="6">
        <x:v>144.102738236155</x:v>
      </x:c>
      <x:c r="H556" t="s">
        <x:v>83</x:v>
      </x:c>
      <x:c r="I556" s="6">
        <x:v>29.2186856210451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23.968</x:v>
      </x:c>
      <x:c r="R556" s="8">
        <x:v>111425.556885707</x:v>
      </x:c>
      <x:c r="S556" s="12">
        <x:v>238833.632504764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430018</x:v>
      </x:c>
      <x:c r="B557" s="1">
        <x:v>43205.6789645486</x:v>
      </x:c>
      <x:c r="C557" s="6">
        <x:v>9.24673496</x:v>
      </x:c>
      <x:c r="D557" s="14" t="s">
        <x:v>77</x:v>
      </x:c>
      <x:c r="E557" s="15">
        <x:v>43194.5239701389</x:v>
      </x:c>
      <x:c r="F557" t="s">
        <x:v>82</x:v>
      </x:c>
      <x:c r="G557" s="6">
        <x:v>144.077836059233</x:v>
      </x:c>
      <x:c r="H557" t="s">
        <x:v>83</x:v>
      </x:c>
      <x:c r="I557" s="6">
        <x:v>29.2147563864601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23.971</x:v>
      </x:c>
      <x:c r="R557" s="8">
        <x:v>111435.628006837</x:v>
      </x:c>
      <x:c r="S557" s="12">
        <x:v>238839.208121419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430033</x:v>
      </x:c>
      <x:c r="B558" s="1">
        <x:v>43205.6789762384</x:v>
      </x:c>
      <x:c r="C558" s="6">
        <x:v>9.26360262833333</x:v>
      </x:c>
      <x:c r="D558" s="14" t="s">
        <x:v>77</x:v>
      </x:c>
      <x:c r="E558" s="15">
        <x:v>43194.5239701389</x:v>
      </x:c>
      <x:c r="F558" t="s">
        <x:v>82</x:v>
      </x:c>
      <x:c r="G558" s="6">
        <x:v>143.976887430097</x:v>
      </x:c>
      <x:c r="H558" t="s">
        <x:v>83</x:v>
      </x:c>
      <x:c r="I558" s="6">
        <x:v>29.236412225132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23.972</x:v>
      </x:c>
      <x:c r="R558" s="8">
        <x:v>111433.488019299</x:v>
      </x:c>
      <x:c r="S558" s="12">
        <x:v>238834.689971109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430043</x:v>
      </x:c>
      <x:c r="B559" s="1">
        <x:v>43205.6789884259</x:v>
      </x:c>
      <x:c r="C559" s="6">
        <x:v>9.28113698166667</x:v>
      </x:c>
      <x:c r="D559" s="14" t="s">
        <x:v>77</x:v>
      </x:c>
      <x:c r="E559" s="15">
        <x:v>43194.5239701389</x:v>
      </x:c>
      <x:c r="F559" t="s">
        <x:v>82</x:v>
      </x:c>
      <x:c r="G559" s="6">
        <x:v>144.00456528711</x:v>
      </x:c>
      <x:c r="H559" t="s">
        <x:v>83</x:v>
      </x:c>
      <x:c r="I559" s="6">
        <x:v>29.2259742134165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23.973</x:v>
      </x:c>
      <x:c r="R559" s="8">
        <x:v>111445.660876993</x:v>
      </x:c>
      <x:c r="S559" s="12">
        <x:v>238830.305438406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430054</x:v>
      </x:c>
      <x:c r="B560" s="1">
        <x:v>43205.6789990394</x:v>
      </x:c>
      <x:c r="C560" s="6">
        <x:v>9.29638788833333</x:v>
      </x:c>
      <x:c r="D560" s="14" t="s">
        <x:v>77</x:v>
      </x:c>
      <x:c r="E560" s="15">
        <x:v>43194.5239701389</x:v>
      </x:c>
      <x:c r="F560" t="s">
        <x:v>82</x:v>
      </x:c>
      <x:c r="G560" s="6">
        <x:v>144.03198910144</x:v>
      </x:c>
      <x:c r="H560" t="s">
        <x:v>83</x:v>
      </x:c>
      <x:c r="I560" s="6">
        <x:v>29.2170059476825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23.974</x:v>
      </x:c>
      <x:c r="R560" s="8">
        <x:v>111447.754686033</x:v>
      </x:c>
      <x:c r="S560" s="12">
        <x:v>238832.362926828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430059</x:v>
      </x:c>
      <x:c r="B561" s="1">
        <x:v>43205.6790110301</x:v>
      </x:c>
      <x:c r="C561" s="6">
        <x:v>9.31365554</x:v>
      </x:c>
      <x:c r="D561" s="14" t="s">
        <x:v>77</x:v>
      </x:c>
      <x:c r="E561" s="15">
        <x:v>43194.5239701389</x:v>
      </x:c>
      <x:c r="F561" t="s">
        <x:v>82</x:v>
      </x:c>
      <x:c r="G561" s="6">
        <x:v>144.04702259884</x:v>
      </x:c>
      <x:c r="H561" t="s">
        <x:v>83</x:v>
      </x:c>
      <x:c r="I561" s="6">
        <x:v>29.2108571505814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23.975</x:v>
      </x:c>
      <x:c r="R561" s="8">
        <x:v>111452.039282955</x:v>
      </x:c>
      <x:c r="S561" s="12">
        <x:v>238821.480739908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430069</x:v>
      </x:c>
      <x:c r="B562" s="1">
        <x:v>43205.6790226505</x:v>
      </x:c>
      <x:c r="C562" s="6">
        <x:v>9.33042316333333</x:v>
      </x:c>
      <x:c r="D562" s="14" t="s">
        <x:v>77</x:v>
      </x:c>
      <x:c r="E562" s="15">
        <x:v>43194.5239701389</x:v>
      </x:c>
      <x:c r="F562" t="s">
        <x:v>82</x:v>
      </x:c>
      <x:c r="G562" s="6">
        <x:v>144.038023963201</x:v>
      </x:c>
      <x:c r="H562" t="s">
        <x:v>83</x:v>
      </x:c>
      <x:c r="I562" s="6">
        <x:v>29.2238146288405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23.971</x:v>
      </x:c>
      <x:c r="R562" s="8">
        <x:v>111457.234576136</x:v>
      </x:c>
      <x:c r="S562" s="12">
        <x:v>238829.965488924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430080</x:v>
      </x:c>
      <x:c r="B563" s="1">
        <x:v>43205.6790337616</x:v>
      </x:c>
      <x:c r="C563" s="6">
        <x:v>9.34639078833333</x:v>
      </x:c>
      <x:c r="D563" s="14" t="s">
        <x:v>77</x:v>
      </x:c>
      <x:c r="E563" s="15">
        <x:v>43194.5239701389</x:v>
      </x:c>
      <x:c r="F563" t="s">
        <x:v>82</x:v>
      </x:c>
      <x:c r="G563" s="6">
        <x:v>144.020145886721</x:v>
      </x:c>
      <x:c r="H563" t="s">
        <x:v>83</x:v>
      </x:c>
      <x:c r="I563" s="6">
        <x:v>29.2142464861258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23.976</x:v>
      </x:c>
      <x:c r="R563" s="8">
        <x:v>111456.90534108</x:v>
      </x:c>
      <x:c r="S563" s="12">
        <x:v>238832.835289665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430092</x:v>
      </x:c>
      <x:c r="B564" s="1">
        <x:v>43205.6790458681</x:v>
      </x:c>
      <x:c r="C564" s="6">
        <x:v>9.36384179</x:v>
      </x:c>
      <x:c r="D564" s="14" t="s">
        <x:v>77</x:v>
      </x:c>
      <x:c r="E564" s="15">
        <x:v>43194.5239701389</x:v>
      </x:c>
      <x:c r="F564" t="s">
        <x:v>82</x:v>
      </x:c>
      <x:c r="G564" s="6">
        <x:v>143.966634625409</x:v>
      </x:c>
      <x:c r="H564" t="s">
        <x:v>83</x:v>
      </x:c>
      <x:c r="I564" s="6">
        <x:v>29.2291536043494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23.975</x:v>
      </x:c>
      <x:c r="R564" s="8">
        <x:v>111465.557516032</x:v>
      </x:c>
      <x:c r="S564" s="12">
        <x:v>238834.664413314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430102</x:v>
      </x:c>
      <x:c r="B565" s="1">
        <x:v>43205.6790586458</x:v>
      </x:c>
      <x:c r="C565" s="6">
        <x:v>9.38222614</x:v>
      </x:c>
      <x:c r="D565" s="14" t="s">
        <x:v>77</x:v>
      </x:c>
      <x:c r="E565" s="15">
        <x:v>43194.5239701389</x:v>
      </x:c>
      <x:c r="F565" t="s">
        <x:v>82</x:v>
      </x:c>
      <x:c r="G565" s="6">
        <x:v>143.994195792075</x:v>
      </x:c>
      <x:c r="H565" t="s">
        <x:v>83</x:v>
      </x:c>
      <x:c r="I565" s="6">
        <x:v>29.2174258659443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23.977</x:v>
      </x:c>
      <x:c r="R565" s="8">
        <x:v>111482.375875287</x:v>
      </x:c>
      <x:c r="S565" s="12">
        <x:v>238837.055054841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430110</x:v>
      </x:c>
      <x:c r="B566" s="1">
        <x:v>43205.679068669</x:v>
      </x:c>
      <x:c r="C566" s="6">
        <x:v>9.396677025</x:v>
      </x:c>
      <x:c r="D566" s="14" t="s">
        <x:v>77</x:v>
      </x:c>
      <x:c r="E566" s="15">
        <x:v>43194.5239701389</x:v>
      </x:c>
      <x:c r="F566" t="s">
        <x:v>82</x:v>
      </x:c>
      <x:c r="G566" s="6">
        <x:v>144.050598676736</x:v>
      </x:c>
      <x:c r="H566" t="s">
        <x:v>83</x:v>
      </x:c>
      <x:c r="I566" s="6">
        <x:v>29.2059981091379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23.977</x:v>
      </x:c>
      <x:c r="R566" s="8">
        <x:v>111473.351318529</x:v>
      </x:c>
      <x:c r="S566" s="12">
        <x:v>238828.276538509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430116</x:v>
      </x:c>
      <x:c r="B567" s="1">
        <x:v>43205.6790799421</x:v>
      </x:c>
      <x:c r="C567" s="6">
        <x:v>9.41292791666667</x:v>
      </x:c>
      <x:c r="D567" s="14" t="s">
        <x:v>77</x:v>
      </x:c>
      <x:c r="E567" s="15">
        <x:v>43194.5239701389</x:v>
      </x:c>
      <x:c r="F567" t="s">
        <x:v>82</x:v>
      </x:c>
      <x:c r="G567" s="6">
        <x:v>143.986845746851</x:v>
      </x:c>
      <x:c r="H567" t="s">
        <x:v>83</x:v>
      </x:c>
      <x:c r="I567" s="6">
        <x:v>29.2109171387915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23.98</x:v>
      </x:c>
      <x:c r="R567" s="8">
        <x:v>111470.414247197</x:v>
      </x:c>
      <x:c r="S567" s="12">
        <x:v>238828.2292323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430134</x:v>
      </x:c>
      <x:c r="B568" s="1">
        <x:v>43205.6790918634</x:v>
      </x:c>
      <x:c r="C568" s="6">
        <x:v>9.430095615</x:v>
      </x:c>
      <x:c r="D568" s="14" t="s">
        <x:v>77</x:v>
      </x:c>
      <x:c r="E568" s="15">
        <x:v>43194.5239701389</x:v>
      </x:c>
      <x:c r="F568" t="s">
        <x:v>82</x:v>
      </x:c>
      <x:c r="G568" s="6">
        <x:v>143.934180781697</x:v>
      </x:c>
      <x:c r="H568" t="s">
        <x:v>83</x:v>
      </x:c>
      <x:c r="I568" s="6">
        <x:v>29.2188655860978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23.982</x:v>
      </x:c>
      <x:c r="R568" s="8">
        <x:v>111482.774660756</x:v>
      </x:c>
      <x:c r="S568" s="12">
        <x:v>238840.418587214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430144</x:v>
      </x:c>
      <x:c r="B569" s="1">
        <x:v>43205.6791033565</x:v>
      </x:c>
      <x:c r="C569" s="6">
        <x:v>9.44661320833333</x:v>
      </x:c>
      <x:c r="D569" s="14" t="s">
        <x:v>77</x:v>
      </x:c>
      <x:c r="E569" s="15">
        <x:v>43194.5239701389</x:v>
      </x:c>
      <x:c r="F569" t="s">
        <x:v>82</x:v>
      </x:c>
      <x:c r="G569" s="6">
        <x:v>143.994992468828</x:v>
      </x:c>
      <x:c r="H569" t="s">
        <x:v>83</x:v>
      </x:c>
      <x:c r="I569" s="6">
        <x:v>29.2186556268703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23.977</x:v>
      </x:c>
      <x:c r="R569" s="8">
        <x:v>111489.806215652</x:v>
      </x:c>
      <x:c r="S569" s="12">
        <x:v>238822.785648829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430149</x:v>
      </x:c>
      <x:c r="B570" s="1">
        <x:v>43205.6791146991</x:v>
      </x:c>
      <x:c r="C570" s="6">
        <x:v>9.46298086166667</x:v>
      </x:c>
      <x:c r="D570" s="14" t="s">
        <x:v>77</x:v>
      </x:c>
      <x:c r="E570" s="15">
        <x:v>43194.5239701389</x:v>
      </x:c>
      <x:c r="F570" t="s">
        <x:v>82</x:v>
      </x:c>
      <x:c r="G570" s="6">
        <x:v>143.933673628098</x:v>
      </x:c>
      <x:c r="H570" t="s">
        <x:v>83</x:v>
      </x:c>
      <x:c r="I570" s="6">
        <x:v>29.2135266269629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23.984</x:v>
      </x:c>
      <x:c r="R570" s="8">
        <x:v>111493.501117524</x:v>
      </x:c>
      <x:c r="S570" s="12">
        <x:v>238823.695900741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430163</x:v>
      </x:c>
      <x:c r="B571" s="1">
        <x:v>43205.6791264236</x:v>
      </x:c>
      <x:c r="C571" s="6">
        <x:v>9.47983178</x:v>
      </x:c>
      <x:c r="D571" s="14" t="s">
        <x:v>77</x:v>
      </x:c>
      <x:c r="E571" s="15">
        <x:v>43194.5239701389</x:v>
      </x:c>
      <x:c r="F571" t="s">
        <x:v>82</x:v>
      </x:c>
      <x:c r="G571" s="6">
        <x:v>143.95803715179</x:v>
      </x:c>
      <x:c r="H571" t="s">
        <x:v>83</x:v>
      </x:c>
      <x:c r="I571" s="6">
        <x:v>29.2079777177655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23.984</x:v>
      </x:c>
      <x:c r="R571" s="8">
        <x:v>111506.407010953</x:v>
      </x:c>
      <x:c r="S571" s="12">
        <x:v>238835.247696419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430168</x:v>
      </x:c>
      <x:c r="B572" s="1">
        <x:v>43205.6791381134</x:v>
      </x:c>
      <x:c r="C572" s="6">
        <x:v>9.49668284666667</x:v>
      </x:c>
      <x:c r="D572" s="14" t="s">
        <x:v>77</x:v>
      </x:c>
      <x:c r="E572" s="15">
        <x:v>43194.5239701389</x:v>
      </x:c>
      <x:c r="F572" t="s">
        <x:v>82</x:v>
      </x:c>
      <x:c r="G572" s="6">
        <x:v>143.867715150289</x:v>
      </x:c>
      <x:c r="H572" t="s">
        <x:v>83</x:v>
      </x:c>
      <x:c r="I572" s="6">
        <x:v>29.2258242422204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23.985</x:v>
      </x:c>
      <x:c r="R572" s="8">
        <x:v>111499.59704474</x:v>
      </x:c>
      <x:c r="S572" s="12">
        <x:v>238833.676157668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430181</x:v>
      </x:c>
      <x:c r="B573" s="1">
        <x:v>43205.6791501157</x:v>
      </x:c>
      <x:c r="C573" s="6">
        <x:v>9.5139671</x:v>
      </x:c>
      <x:c r="D573" s="14" t="s">
        <x:v>77</x:v>
      </x:c>
      <x:c r="E573" s="15">
        <x:v>43194.5239701389</x:v>
      </x:c>
      <x:c r="F573" t="s">
        <x:v>82</x:v>
      </x:c>
      <x:c r="G573" s="6">
        <x:v>143.852324153843</x:v>
      </x:c>
      <x:c r="H573" t="s">
        <x:v>83</x:v>
      </x:c>
      <x:c r="I573" s="6">
        <x:v>29.2266040925128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23.986</x:v>
      </x:c>
      <x:c r="R573" s="8">
        <x:v>111508.249965768</x:v>
      </x:c>
      <x:c r="S573" s="12">
        <x:v>238835.281856512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430189</x:v>
      </x:c>
      <x:c r="B574" s="1">
        <x:v>43205.6791613773</x:v>
      </x:c>
      <x:c r="C574" s="6">
        <x:v>9.530168085</x:v>
      </x:c>
      <x:c r="D574" s="14" t="s">
        <x:v>77</x:v>
      </x:c>
      <x:c r="E574" s="15">
        <x:v>43194.5239701389</x:v>
      </x:c>
      <x:c r="F574" t="s">
        <x:v>82</x:v>
      </x:c>
      <x:c r="G574" s="6">
        <x:v>143.867990642999</x:v>
      </x:c>
      <x:c r="H574" t="s">
        <x:v>83</x:v>
      </x:c>
      <x:c r="I574" s="6">
        <x:v>29.2230347791965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23.986</x:v>
      </x:c>
      <x:c r="R574" s="8">
        <x:v>111512.947802593</x:v>
      </x:c>
      <x:c r="S574" s="12">
        <x:v>238833.639956655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430197</x:v>
      </x:c>
      <x:c r="B575" s="1">
        <x:v>43205.6791728009</x:v>
      </x:c>
      <x:c r="C575" s="6">
        <x:v>9.54665236</x:v>
      </x:c>
      <x:c r="D575" s="14" t="s">
        <x:v>77</x:v>
      </x:c>
      <x:c r="E575" s="15">
        <x:v>43194.5239701389</x:v>
      </x:c>
      <x:c r="F575" t="s">
        <x:v>82</x:v>
      </x:c>
      <x:c r="G575" s="6">
        <x:v>143.826035945501</x:v>
      </x:c>
      <x:c r="H575" t="s">
        <x:v>83</x:v>
      </x:c>
      <x:c r="I575" s="6">
        <x:v>29.2244145133059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23.989</x:v>
      </x:c>
      <x:c r="R575" s="8">
        <x:v>111513.667593162</x:v>
      </x:c>
      <x:c r="S575" s="12">
        <x:v>238825.66920511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430211</x:v>
      </x:c>
      <x:c r="B576" s="1">
        <x:v>43205.679184838</x:v>
      </x:c>
      <x:c r="C576" s="6">
        <x:v>9.56398667</x:v>
      </x:c>
      <x:c r="D576" s="14" t="s">
        <x:v>77</x:v>
      </x:c>
      <x:c r="E576" s="15">
        <x:v>43194.5239701389</x:v>
      </x:c>
      <x:c r="F576" t="s">
        <x:v>82</x:v>
      </x:c>
      <x:c r="G576" s="6">
        <x:v>143.799141991561</x:v>
      </x:c>
      <x:c r="H576" t="s">
        <x:v>83</x:v>
      </x:c>
      <x:c r="I576" s="6">
        <x:v>29.2387217895835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23.986</x:v>
      </x:c>
      <x:c r="R576" s="8">
        <x:v>111519.492511727</x:v>
      </x:c>
      <x:c r="S576" s="12">
        <x:v>238840.90546465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430223</x:v>
      </x:c>
      <x:c r="B577" s="1">
        <x:v>43205.6791958333</x:v>
      </x:c>
      <x:c r="C577" s="6">
        <x:v>9.57977093166667</x:v>
      </x:c>
      <x:c r="D577" s="14" t="s">
        <x:v>77</x:v>
      </x:c>
      <x:c r="E577" s="15">
        <x:v>43194.5239701389</x:v>
      </x:c>
      <x:c r="F577" t="s">
        <x:v>82</x:v>
      </x:c>
      <x:c r="G577" s="6">
        <x:v>143.807123197571</x:v>
      </x:c>
      <x:c r="H577" t="s">
        <x:v>83</x:v>
      </x:c>
      <x:c r="I577" s="6">
        <x:v>29.2205452603926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23.992</x:v>
      </x:c>
      <x:c r="R577" s="8">
        <x:v>111525.474120451</x:v>
      </x:c>
      <x:c r="S577" s="12">
        <x:v>238842.709654743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430229</x:v>
      </x:c>
      <x:c r="B578" s="1">
        <x:v>43205.6792082176</x:v>
      </x:c>
      <x:c r="C578" s="6">
        <x:v>9.59760525666667</x:v>
      </x:c>
      <x:c r="D578" s="14" t="s">
        <x:v>77</x:v>
      </x:c>
      <x:c r="E578" s="15">
        <x:v>43194.5239701389</x:v>
      </x:c>
      <x:c r="F578" t="s">
        <x:v>82</x:v>
      </x:c>
      <x:c r="G578" s="6">
        <x:v>143.744720951475</x:v>
      </x:c>
      <x:c r="H578" t="s">
        <x:v>83</x:v>
      </x:c>
      <x:c r="I578" s="6">
        <x:v>29.2402215076113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23.99</x:v>
      </x:c>
      <x:c r="R578" s="8">
        <x:v>111533.644591634</x:v>
      </x:c>
      <x:c r="S578" s="12">
        <x:v>238830.305282931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430238</x:v>
      </x:c>
      <x:c r="B579" s="1">
        <x:v>43205.6792195255</x:v>
      </x:c>
      <x:c r="C579" s="6">
        <x:v>9.61390626333333</x:v>
      </x:c>
      <x:c r="D579" s="14" t="s">
        <x:v>77</x:v>
      </x:c>
      <x:c r="E579" s="15">
        <x:v>43194.5239701389</x:v>
      </x:c>
      <x:c r="F579" t="s">
        <x:v>82</x:v>
      </x:c>
      <x:c r="G579" s="6">
        <x:v>143.792516691337</x:v>
      </x:c>
      <x:c r="H579" t="s">
        <x:v>83</x:v>
      </x:c>
      <x:c r="I579" s="6">
        <x:v>29.2238746172825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23.992</x:v>
      </x:c>
      <x:c r="R579" s="8">
        <x:v>111525.294372797</x:v>
      </x:c>
      <x:c r="S579" s="12">
        <x:v>238827.946720546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430254</x:v>
      </x:c>
      <x:c r="B580" s="1">
        <x:v>43205.6792306366</x:v>
      </x:c>
      <x:c r="C580" s="6">
        <x:v>9.62992384166667</x:v>
      </x:c>
      <x:c r="D580" s="14" t="s">
        <x:v>77</x:v>
      </x:c>
      <x:c r="E580" s="15">
        <x:v>43194.5239701389</x:v>
      </x:c>
      <x:c r="F580" t="s">
        <x:v>82</x:v>
      </x:c>
      <x:c r="G580" s="6">
        <x:v>143.864734018693</x:v>
      </x:c>
      <x:c r="H580" t="s">
        <x:v>83</x:v>
      </x:c>
      <x:c r="I580" s="6">
        <x:v>29.2155962224733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23.989</x:v>
      </x:c>
      <x:c r="R580" s="8">
        <x:v>111527.172825789</x:v>
      </x:c>
      <x:c r="S580" s="12">
        <x:v>238831.690592769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430262</x:v>
      </x:c>
      <x:c r="B581" s="1">
        <x:v>43205.6792435185</x:v>
      </x:c>
      <x:c r="C581" s="6">
        <x:v>9.64845823666667</x:v>
      </x:c>
      <x:c r="D581" s="14" t="s">
        <x:v>77</x:v>
      </x:c>
      <x:c r="E581" s="15">
        <x:v>43194.5239701389</x:v>
      </x:c>
      <x:c r="F581" t="s">
        <x:v>82</x:v>
      </x:c>
      <x:c r="G581" s="6">
        <x:v>143.676680191696</x:v>
      </x:c>
      <x:c r="H581" t="s">
        <x:v>83</x:v>
      </x:c>
      <x:c r="I581" s="6">
        <x:v>29.239381665433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23.996</x:v>
      </x:c>
      <x:c r="R581" s="8">
        <x:v>111554.818815387</x:v>
      </x:c>
      <x:c r="S581" s="12">
        <x:v>238832.241885952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430270</x:v>
      </x:c>
      <x:c r="B582" s="1">
        <x:v>43205.6792539005</x:v>
      </x:c>
      <x:c r="C582" s="6">
        <x:v>9.663409125</x:v>
      </x:c>
      <x:c r="D582" s="14" t="s">
        <x:v>77</x:v>
      </x:c>
      <x:c r="E582" s="15">
        <x:v>43194.5239701389</x:v>
      </x:c>
      <x:c r="F582" t="s">
        <x:v>82</x:v>
      </x:c>
      <x:c r="G582" s="6">
        <x:v>143.855662715612</x:v>
      </x:c>
      <x:c r="H582" t="s">
        <x:v>83</x:v>
      </x:c>
      <x:c r="I582" s="6">
        <x:v>29.2149363513026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23.99</x:v>
      </x:c>
      <x:c r="R582" s="8">
        <x:v>111541.617910482</x:v>
      </x:c>
      <x:c r="S582" s="12">
        <x:v>238825.282961023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430276</x:v>
      </x:c>
      <x:c r="B583" s="1">
        <x:v>43205.6792655093</x:v>
      </x:c>
      <x:c r="C583" s="6">
        <x:v>9.68011003333333</x:v>
      </x:c>
      <x:c r="D583" s="14" t="s">
        <x:v>77</x:v>
      </x:c>
      <x:c r="E583" s="15">
        <x:v>43194.5239701389</x:v>
      </x:c>
      <x:c r="F583" t="s">
        <x:v>82</x:v>
      </x:c>
      <x:c r="G583" s="6">
        <x:v>143.75451982404</x:v>
      </x:c>
      <x:c r="H583" t="s">
        <x:v>83</x:v>
      </x:c>
      <x:c r="I583" s="6">
        <x:v>29.2270840004753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23.994</x:v>
      </x:c>
      <x:c r="R583" s="8">
        <x:v>111544.936808387</x:v>
      </x:c>
      <x:c r="S583" s="12">
        <x:v>238832.338512863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430288</x:v>
      </x:c>
      <x:c r="B584" s="1">
        <x:v>43205.6792768866</x:v>
      </x:c>
      <x:c r="C584" s="6">
        <x:v>9.69649436833333</x:v>
      </x:c>
      <x:c r="D584" s="14" t="s">
        <x:v>77</x:v>
      </x:c>
      <x:c r="E584" s="15">
        <x:v>43194.5239701389</x:v>
      </x:c>
      <x:c r="F584" t="s">
        <x:v>82</x:v>
      </x:c>
      <x:c r="G584" s="6">
        <x:v>143.78875225883</x:v>
      </x:c>
      <x:c r="H584" t="s">
        <x:v>83</x:v>
      </x:c>
      <x:c r="I584" s="6">
        <x:v>29.2138265682624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23.996</x:v>
      </x:c>
      <x:c r="R584" s="8">
        <x:v>111545.176056965</x:v>
      </x:c>
      <x:c r="S584" s="12">
        <x:v>238823.44364332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430299</x:v>
      </x:c>
      <x:c r="B585" s="1">
        <x:v>43205.6792886921</x:v>
      </x:c>
      <x:c r="C585" s="6">
        <x:v>9.71352869333333</x:v>
      </x:c>
      <x:c r="D585" s="14" t="s">
        <x:v>77</x:v>
      </x:c>
      <x:c r="E585" s="15">
        <x:v>43194.5239701389</x:v>
      </x:c>
      <x:c r="F585" t="s">
        <x:v>82</x:v>
      </x:c>
      <x:c r="G585" s="6">
        <x:v>143.81306903398</x:v>
      </x:c>
      <x:c r="H585" t="s">
        <x:v>83</x:v>
      </x:c>
      <x:c r="I585" s="6">
        <x:v>29.2137365858698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23.994</x:v>
      </x:c>
      <x:c r="R585" s="8">
        <x:v>111558.765356815</x:v>
      </x:c>
      <x:c r="S585" s="12">
        <x:v>238838.632623937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430306</x:v>
      </x:c>
      <x:c r="B586" s="1">
        <x:v>43205.6792999653</x:v>
      </x:c>
      <x:c r="C586" s="6">
        <x:v>9.729712915</x:v>
      </x:c>
      <x:c r="D586" s="14" t="s">
        <x:v>77</x:v>
      </x:c>
      <x:c r="E586" s="15">
        <x:v>43194.5239701389</x:v>
      </x:c>
      <x:c r="F586" t="s">
        <x:v>82</x:v>
      </x:c>
      <x:c r="G586" s="6">
        <x:v>143.798356248244</x:v>
      </x:c>
      <x:c r="H586" t="s">
        <x:v>83</x:v>
      </x:c>
      <x:c r="I586" s="6">
        <x:v>29.2116369973946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23.996</x:v>
      </x:c>
      <x:c r="R586" s="8">
        <x:v>111563.71305236</x:v>
      </x:c>
      <x:c r="S586" s="12">
        <x:v>238819.464079414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430316</x:v>
      </x:c>
      <x:c r="B587" s="1">
        <x:v>43205.6793114236</x:v>
      </x:c>
      <x:c r="C587" s="6">
        <x:v>9.74623054333333</x:v>
      </x:c>
      <x:c r="D587" s="14" t="s">
        <x:v>77</x:v>
      </x:c>
      <x:c r="E587" s="15">
        <x:v>43194.5239701389</x:v>
      </x:c>
      <x:c r="F587" t="s">
        <x:v>82</x:v>
      </x:c>
      <x:c r="G587" s="6">
        <x:v>143.785839872991</x:v>
      </x:c>
      <x:c r="H587" t="s">
        <x:v>83</x:v>
      </x:c>
      <x:c r="I587" s="6">
        <x:v>29.2158061815094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23.995</x:v>
      </x:c>
      <x:c r="R587" s="8">
        <x:v>111559.413609797</x:v>
      </x:c>
      <x:c r="S587" s="12">
        <x:v>238832.490823261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430334</x:v>
      </x:c>
      <x:c r="B588" s="1">
        <x:v>43205.6793230671</x:v>
      </x:c>
      <x:c r="C588" s="6">
        <x:v>9.76299817833333</x:v>
      </x:c>
      <x:c r="D588" s="14" t="s">
        <x:v>77</x:v>
      </x:c>
      <x:c r="E588" s="15">
        <x:v>43194.5239701389</x:v>
      </x:c>
      <x:c r="F588" t="s">
        <x:v>82</x:v>
      </x:c>
      <x:c r="G588" s="6">
        <x:v>143.783477318267</x:v>
      </x:c>
      <x:c r="H588" t="s">
        <x:v>83</x:v>
      </x:c>
      <x:c r="I588" s="6">
        <x:v>29.2177558017584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23.995</x:v>
      </x:c>
      <x:c r="R588" s="8">
        <x:v>111573.295684372</x:v>
      </x:c>
      <x:c r="S588" s="12">
        <x:v>238823.63411512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430343</x:v>
      </x:c>
      <x:c r="B589" s="1">
        <x:v>43205.6793350694</x:v>
      </x:c>
      <x:c r="C589" s="6">
        <x:v>9.78031585166667</x:v>
      </x:c>
      <x:c r="D589" s="14" t="s">
        <x:v>77</x:v>
      </x:c>
      <x:c r="E589" s="15">
        <x:v>43194.5239701389</x:v>
      </x:c>
      <x:c r="F589" t="s">
        <x:v>82</x:v>
      </x:c>
      <x:c r="G589" s="6">
        <x:v>143.717250436684</x:v>
      </x:c>
      <x:c r="H589" t="s">
        <x:v>83</x:v>
      </x:c>
      <x:c r="I589" s="6">
        <x:v>29.2192255162331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</x:v>
      </x:c>
      <x:c r="R589" s="8">
        <x:v>111573.581582532</x:v>
      </x:c>
      <x:c r="S589" s="12">
        <x:v>238824.626624697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430353</x:v>
      </x:c>
      <x:c r="B590" s="1">
        <x:v>43205.6793464931</x:v>
      </x:c>
      <x:c r="C590" s="6">
        <x:v>9.79675018666667</x:v>
      </x:c>
      <x:c r="D590" s="14" t="s">
        <x:v>77</x:v>
      </x:c>
      <x:c r="E590" s="15">
        <x:v>43194.5239701389</x:v>
      </x:c>
      <x:c r="F590" t="s">
        <x:v>82</x:v>
      </x:c>
      <x:c r="G590" s="6">
        <x:v>143.639441228569</x:v>
      </x:c>
      <x:c r="H590" t="s">
        <x:v>83</x:v>
      </x:c>
      <x:c r="I590" s="6">
        <x:v>29.231523152383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24.002</x:v>
      </x:c>
      <x:c r="R590" s="8">
        <x:v>111577.427967019</x:v>
      </x:c>
      <x:c r="S590" s="12">
        <x:v>238825.04696639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430362</x:v>
      </x:c>
      <x:c r="B591" s="1">
        <x:v>43205.6793582986</x:v>
      </x:c>
      <x:c r="C591" s="6">
        <x:v>9.81373443166667</x:v>
      </x:c>
      <x:c r="D591" s="14" t="s">
        <x:v>77</x:v>
      </x:c>
      <x:c r="E591" s="15">
        <x:v>43194.5239701389</x:v>
      </x:c>
      <x:c r="F591" t="s">
        <x:v>82</x:v>
      </x:c>
      <x:c r="G591" s="6">
        <x:v>143.681728789061</x:v>
      </x:c>
      <x:c r="H591" t="s">
        <x:v>83</x:v>
      </x:c>
      <x:c r="I591" s="6">
        <x:v>29.2300534325191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23.999</x:v>
      </x:c>
      <x:c r="R591" s="8">
        <x:v>111580.829053778</x:v>
      </x:c>
      <x:c r="S591" s="12">
        <x:v>238831.097878578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430373</x:v>
      </x:c>
      <x:c r="B592" s="1">
        <x:v>43205.6793695602</x:v>
      </x:c>
      <x:c r="C592" s="6">
        <x:v>9.82995208666667</x:v>
      </x:c>
      <x:c r="D592" s="14" t="s">
        <x:v>77</x:v>
      </x:c>
      <x:c r="E592" s="15">
        <x:v>43194.5239701389</x:v>
      </x:c>
      <x:c r="F592" t="s">
        <x:v>82</x:v>
      </x:c>
      <x:c r="G592" s="6">
        <x:v>143.721847413892</x:v>
      </x:c>
      <x:c r="H592" t="s">
        <x:v>83</x:v>
      </x:c>
      <x:c r="I592" s="6">
        <x:v>29.216765994413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</x:v>
      </x:c>
      <x:c r="R592" s="8">
        <x:v>111589.407054185</x:v>
      </x:c>
      <x:c r="S592" s="12">
        <x:v>238836.534591898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430384</x:v>
      </x:c>
      <x:c r="B593" s="1">
        <x:v>43205.6793811343</x:v>
      </x:c>
      <x:c r="C593" s="6">
        <x:v>9.84661972333333</x:v>
      </x:c>
      <x:c r="D593" s="14" t="s">
        <x:v>77</x:v>
      </x:c>
      <x:c r="E593" s="15">
        <x:v>43194.5239701389</x:v>
      </x:c>
      <x:c r="F593" t="s">
        <x:v>82</x:v>
      </x:c>
      <x:c r="G593" s="6">
        <x:v>143.649613086656</x:v>
      </x:c>
      <x:c r="H593" t="s">
        <x:v>83</x:v>
      </x:c>
      <x:c r="I593" s="6">
        <x:v>29.2210251674878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24.005</x:v>
      </x:c>
      <x:c r="R593" s="8">
        <x:v>111595.709261553</x:v>
      </x:c>
      <x:c r="S593" s="12">
        <x:v>238826.101008591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430394</x:v>
      </x:c>
      <x:c r="B594" s="1">
        <x:v>43205.6793925579</x:v>
      </x:c>
      <x:c r="C594" s="6">
        <x:v>9.86307066</x:v>
      </x:c>
      <x:c r="D594" s="14" t="s">
        <x:v>77</x:v>
      </x:c>
      <x:c r="E594" s="15">
        <x:v>43194.5239701389</x:v>
      </x:c>
      <x:c r="F594" t="s">
        <x:v>82</x:v>
      </x:c>
      <x:c r="G594" s="6">
        <x:v>143.665316544036</x:v>
      </x:c>
      <x:c r="H594" t="s">
        <x:v>83</x:v>
      </x:c>
      <x:c r="I594" s="6">
        <x:v>29.2269340292291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24.001</x:v>
      </x:c>
      <x:c r="R594" s="8">
        <x:v>111603.401741816</x:v>
      </x:c>
      <x:c r="S594" s="12">
        <x:v>238831.394540449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430401</x:v>
      </x:c>
      <x:c r="B595" s="1">
        <x:v>43205.6794041667</x:v>
      </x:c>
      <x:c r="C595" s="6">
        <x:v>9.879788295</x:v>
      </x:c>
      <x:c r="D595" s="14" t="s">
        <x:v>77</x:v>
      </x:c>
      <x:c r="E595" s="15">
        <x:v>43194.5239701389</x:v>
      </x:c>
      <x:c r="F595" t="s">
        <x:v>82</x:v>
      </x:c>
      <x:c r="G595" s="6">
        <x:v>143.694793102531</x:v>
      </x:c>
      <x:c r="H595" t="s">
        <x:v>83</x:v>
      </x:c>
      <x:c r="I595" s="6">
        <x:v>29.2188955802744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24.002</x:v>
      </x:c>
      <x:c r="R595" s="8">
        <x:v>111600.395629476</x:v>
      </x:c>
      <x:c r="S595" s="12">
        <x:v>238824.274076315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430409</x:v>
      </x:c>
      <x:c r="B596" s="1">
        <x:v>43205.6794160069</x:v>
      </x:c>
      <x:c r="C596" s="6">
        <x:v>9.89685595</x:v>
      </x:c>
      <x:c r="D596" s="14" t="s">
        <x:v>77</x:v>
      </x:c>
      <x:c r="E596" s="15">
        <x:v>43194.5239701389</x:v>
      </x:c>
      <x:c r="F596" t="s">
        <x:v>82</x:v>
      </x:c>
      <x:c r="G596" s="6">
        <x:v>143.675904242468</x:v>
      </x:c>
      <x:c r="H596" t="s">
        <x:v>83</x:v>
      </x:c>
      <x:c r="I596" s="6">
        <x:v>29.2150263337271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24.005</x:v>
      </x:c>
      <x:c r="R596" s="8">
        <x:v>111599.932627107</x:v>
      </x:c>
      <x:c r="S596" s="12">
        <x:v>238822.422154624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430420</x:v>
      </x:c>
      <x:c r="B597" s="1">
        <x:v>43205.6794278125</x:v>
      </x:c>
      <x:c r="C597" s="6">
        <x:v>9.91384025333333</x:v>
      </x:c>
      <x:c r="D597" s="14" t="s">
        <x:v>77</x:v>
      </x:c>
      <x:c r="E597" s="15">
        <x:v>43194.5239701389</x:v>
      </x:c>
      <x:c r="F597" t="s">
        <x:v>82</x:v>
      </x:c>
      <x:c r="G597" s="6">
        <x:v>143.673683692268</x:v>
      </x:c>
      <x:c r="H597" t="s">
        <x:v>83</x:v>
      </x:c>
      <x:c r="I597" s="6">
        <x:v>29.2128067679541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24.006</x:v>
      </x:c>
      <x:c r="R597" s="8">
        <x:v>111603.13914675</x:v>
      </x:c>
      <x:c r="S597" s="12">
        <x:v>238821.181557003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430432</x:v>
      </x:c>
      <x:c r="B598" s="1">
        <x:v>43205.6794388079</x:v>
      </x:c>
      <x:c r="C598" s="6">
        <x:v>9.92969116166667</x:v>
      </x:c>
      <x:c r="D598" s="14" t="s">
        <x:v>77</x:v>
      </x:c>
      <x:c r="E598" s="15">
        <x:v>43194.5239701389</x:v>
      </x:c>
      <x:c r="F598" t="s">
        <x:v>82</x:v>
      </x:c>
      <x:c r="G598" s="6">
        <x:v>143.717804026021</x:v>
      </x:c>
      <x:c r="H598" t="s">
        <x:v>83</x:v>
      </x:c>
      <x:c r="I598" s="6">
        <x:v>29.2136466034794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24.002</x:v>
      </x:c>
      <x:c r="R598" s="8">
        <x:v>111607.775661087</x:v>
      </x:c>
      <x:c r="S598" s="12">
        <x:v>238821.118558815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430436</x:v>
      </x:c>
      <x:c r="B599" s="1">
        <x:v>43205.6794506134</x:v>
      </x:c>
      <x:c r="C599" s="6">
        <x:v>9.94665885166667</x:v>
      </x:c>
      <x:c r="D599" s="14" t="s">
        <x:v>77</x:v>
      </x:c>
      <x:c r="E599" s="15">
        <x:v>43194.5239701389</x:v>
      </x:c>
      <x:c r="F599" t="s">
        <x:v>82</x:v>
      </x:c>
      <x:c r="G599" s="6">
        <x:v>143.572946364178</x:v>
      </x:c>
      <x:c r="H599" t="s">
        <x:v>83</x:v>
      </x:c>
      <x:c r="I599" s="6">
        <x:v>29.224894420955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24.01</x:v>
      </x:c>
      <x:c r="R599" s="8">
        <x:v>111609.568398686</x:v>
      </x:c>
      <x:c r="S599" s="12">
        <x:v>238832.457481621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430447</x:v>
      </x:c>
      <x:c r="B600" s="1">
        <x:v>43205.6794627315</x:v>
      </x:c>
      <x:c r="C600" s="6">
        <x:v>9.96414317166667</x:v>
      </x:c>
      <x:c r="D600" s="14" t="s">
        <x:v>77</x:v>
      </x:c>
      <x:c r="E600" s="15">
        <x:v>43194.5239701389</x:v>
      </x:c>
      <x:c r="F600" t="s">
        <x:v>82</x:v>
      </x:c>
      <x:c r="G600" s="6">
        <x:v>143.624408430683</x:v>
      </x:c>
      <x:c r="H600" t="s">
        <x:v>83</x:v>
      </x:c>
      <x:c r="I600" s="6">
        <x:v>29.2213251094572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24.007</x:v>
      </x:c>
      <x:c r="R600" s="8">
        <x:v>111625.59968801</x:v>
      </x:c>
      <x:c r="S600" s="12">
        <x:v>238835.427657427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430458</x:v>
      </x:c>
      <x:c r="B601" s="1">
        <x:v>43205.6794735301</x:v>
      </x:c>
      <x:c r="C601" s="6">
        <x:v>9.97966071</x:v>
      </x:c>
      <x:c r="D601" s="14" t="s">
        <x:v>77</x:v>
      </x:c>
      <x:c r="E601" s="15">
        <x:v>43194.5239701389</x:v>
      </x:c>
      <x:c r="F601" t="s">
        <x:v>82</x:v>
      </x:c>
      <x:c r="G601" s="6">
        <x:v>143.612202323672</x:v>
      </x:c>
      <x:c r="H601" t="s">
        <x:v>83</x:v>
      </x:c>
      <x:c r="I601" s="6">
        <x:v>29.2213850978542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24.008</x:v>
      </x:c>
      <x:c r="R601" s="8">
        <x:v>111623.026886517</x:v>
      </x:c>
      <x:c r="S601" s="12">
        <x:v>238827.520126772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430466</x:v>
      </x:c>
      <x:c r="B602" s="1">
        <x:v>43205.6794854977</x:v>
      </x:c>
      <x:c r="C602" s="6">
        <x:v>9.99689503166667</x:v>
      </x:c>
      <x:c r="D602" s="14" t="s">
        <x:v>77</x:v>
      </x:c>
      <x:c r="E602" s="15">
        <x:v>43194.5239701389</x:v>
      </x:c>
      <x:c r="F602" t="s">
        <x:v>82</x:v>
      </x:c>
      <x:c r="G602" s="6">
        <x:v>143.588336069494</x:v>
      </x:c>
      <x:c r="H602" t="s">
        <x:v>83</x:v>
      </x:c>
      <x:c r="I602" s="6">
        <x:v>29.2186556268703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24.011</x:v>
      </x:c>
      <x:c r="R602" s="8">
        <x:v>111631.266889192</x:v>
      </x:c>
      <x:c r="S602" s="12">
        <x:v>238823.335624317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430483</x:v>
      </x:c>
      <x:c r="B603" s="1">
        <x:v>43205.679499537</x:v>
      </x:c>
      <x:c r="C603" s="6">
        <x:v>10.0171462233333</x:v>
      </x:c>
      <x:c r="D603" s="14" t="s">
        <x:v>77</x:v>
      </x:c>
      <x:c r="E603" s="15">
        <x:v>43194.5239701389</x:v>
      </x:c>
      <x:c r="F603" t="s">
        <x:v>82</x:v>
      </x:c>
      <x:c r="G603" s="6">
        <x:v>143.559991921551</x:v>
      </x:c>
      <x:c r="H603" t="s">
        <x:v>83</x:v>
      </x:c>
      <x:c r="I603" s="6">
        <x:v>29.2196754289562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24.013</x:v>
      </x:c>
      <x:c r="R603" s="8">
        <x:v>111644.174998158</x:v>
      </x:c>
      <x:c r="S603" s="12">
        <x:v>238843.633655468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430486</x:v>
      </x:c>
      <x:c r="B604" s="1">
        <x:v>43205.6795085648</x:v>
      </x:c>
      <x:c r="C604" s="6">
        <x:v>10.030146955</x:v>
      </x:c>
      <x:c r="D604" s="14" t="s">
        <x:v>77</x:v>
      </x:c>
      <x:c r="E604" s="15">
        <x:v>43194.5239701389</x:v>
      </x:c>
      <x:c r="F604" t="s">
        <x:v>82</x:v>
      </x:c>
      <x:c r="G604" s="6">
        <x:v>143.598201584224</x:v>
      </x:c>
      <x:c r="H604" t="s">
        <x:v>83</x:v>
      </x:c>
      <x:c r="I604" s="6">
        <x:v>29.2122668737989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24.012</x:v>
      </x:c>
      <x:c r="R604" s="8">
        <x:v>111627.31933123</x:v>
      </x:c>
      <x:c r="S604" s="12">
        <x:v>238827.154389134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430496</x:v>
      </x:c>
      <x:c r="B605" s="1">
        <x:v>43205.6795202199</x:v>
      </x:c>
      <x:c r="C605" s="6">
        <x:v>10.0468979433333</x:v>
      </x:c>
      <x:c r="D605" s="14" t="s">
        <x:v>77</x:v>
      </x:c>
      <x:c r="E605" s="15">
        <x:v>43194.5239701389</x:v>
      </x:c>
      <x:c r="F605" t="s">
        <x:v>82</x:v>
      </x:c>
      <x:c r="G605" s="6">
        <x:v>143.583195004196</x:v>
      </x:c>
      <x:c r="H605" t="s">
        <x:v>83</x:v>
      </x:c>
      <x:c r="I605" s="6">
        <x:v>29.2225548718138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24.01</x:v>
      </x:c>
      <x:c r="R605" s="8">
        <x:v>111641.30985157</x:v>
      </x:c>
      <x:c r="S605" s="12">
        <x:v>238832.930184123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430509</x:v>
      </x:c>
      <x:c r="B606" s="1">
        <x:v>43205.6795319097</x:v>
      </x:c>
      <x:c r="C606" s="6">
        <x:v>10.063732225</x:v>
      </x:c>
      <x:c r="D606" s="14" t="s">
        <x:v>77</x:v>
      </x:c>
      <x:c r="E606" s="15">
        <x:v>43194.5239701389</x:v>
      </x:c>
      <x:c r="F606" t="s">
        <x:v>82</x:v>
      </x:c>
      <x:c r="G606" s="6">
        <x:v>143.512628319881</x:v>
      </x:c>
      <x:c r="H606" t="s">
        <x:v>83</x:v>
      </x:c>
      <x:c r="I606" s="6">
        <x:v>29.2223149181473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24.016</x:v>
      </x:c>
      <x:c r="R606" s="8">
        <x:v>111655.238753792</x:v>
      </x:c>
      <x:c r="S606" s="12">
        <x:v>238821.912830198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430521</x:v>
      </x:c>
      <x:c r="B607" s="1">
        <x:v>43205.6795433681</x:v>
      </x:c>
      <x:c r="C607" s="6">
        <x:v>10.0802665466667</x:v>
      </x:c>
      <x:c r="D607" s="14" t="s">
        <x:v>77</x:v>
      </x:c>
      <x:c r="E607" s="15">
        <x:v>43194.5239701389</x:v>
      </x:c>
      <x:c r="F607" t="s">
        <x:v>82</x:v>
      </x:c>
      <x:c r="G607" s="6">
        <x:v>143.564228698015</x:v>
      </x:c>
      <x:c r="H607" t="s">
        <x:v>83</x:v>
      </x:c>
      <x:c r="I607" s="6">
        <x:v>29.2132566798168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24.015</x:v>
      </x:c>
      <x:c r="R607" s="8">
        <x:v>111664.801554085</x:v>
      </x:c>
      <x:c r="S607" s="12">
        <x:v>238828.459419868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430530</x:v>
      </x:c>
      <x:c r="B608" s="1">
        <x:v>43205.6795545949</x:v>
      </x:c>
      <x:c r="C608" s="6">
        <x:v>10.0964008383333</x:v>
      </x:c>
      <x:c r="D608" s="14" t="s">
        <x:v>77</x:v>
      </x:c>
      <x:c r="E608" s="15">
        <x:v>43194.5239701389</x:v>
      </x:c>
      <x:c r="F608" t="s">
        <x:v>82</x:v>
      </x:c>
      <x:c r="G608" s="6">
        <x:v>143.547953053267</x:v>
      </x:c>
      <x:c r="H608" t="s">
        <x:v>83</x:v>
      </x:c>
      <x:c r="I608" s="6">
        <x:v>29.2128367620767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24.016</x:v>
      </x:c>
      <x:c r="R608" s="8">
        <x:v>111651.4342103</x:v>
      </x:c>
      <x:c r="S608" s="12">
        <x:v>238826.857337672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430542</x:v>
      </x:c>
      <x:c r="B609" s="1">
        <x:v>43205.6795660069</x:v>
      </x:c>
      <x:c r="C609" s="6">
        <x:v>10.112868455</x:v>
      </x:c>
      <x:c r="D609" s="14" t="s">
        <x:v>77</x:v>
      </x:c>
      <x:c r="E609" s="15">
        <x:v>43194.5239701389</x:v>
      </x:c>
      <x:c r="F609" t="s">
        <x:v>82</x:v>
      </x:c>
      <x:c r="G609" s="6">
        <x:v>143.537594120547</x:v>
      </x:c>
      <x:c r="H609" t="s">
        <x:v>83</x:v>
      </x:c>
      <x:c r="I609" s="6">
        <x:v>29.2124768326275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24.017</x:v>
      </x:c>
      <x:c r="R609" s="8">
        <x:v>111653.936150684</x:v>
      </x:c>
      <x:c r="S609" s="12">
        <x:v>238819.892139991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430550</x:v>
      </x:c>
      <x:c r="B610" s="1">
        <x:v>43205.6795776968</x:v>
      </x:c>
      <x:c r="C610" s="6">
        <x:v>10.12970275</x:v>
      </x:c>
      <x:c r="D610" s="14" t="s">
        <x:v>77</x:v>
      </x:c>
      <x:c r="E610" s="15">
        <x:v>43194.5239701389</x:v>
      </x:c>
      <x:c r="F610" t="s">
        <x:v>82</x:v>
      </x:c>
      <x:c r="G610" s="6">
        <x:v>143.514741661942</x:v>
      </x:c>
      <x:c r="H610" t="s">
        <x:v>83</x:v>
      </x:c>
      <x:c r="I610" s="6">
        <x:v>29.2176958134255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24.017</x:v>
      </x:c>
      <x:c r="R610" s="8">
        <x:v>111657.088575179</x:v>
      </x:c>
      <x:c r="S610" s="12">
        <x:v>238835.259881174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430562</x:v>
      </x:c>
      <x:c r="B611" s="1">
        <x:v>43205.6795891551</x:v>
      </x:c>
      <x:c r="C611" s="6">
        <x:v>10.1461703433333</x:v>
      </x:c>
      <x:c r="D611" s="14" t="s">
        <x:v>77</x:v>
      </x:c>
      <x:c r="E611" s="15">
        <x:v>43194.5239701389</x:v>
      </x:c>
      <x:c r="F611" t="s">
        <x:v>82</x:v>
      </x:c>
      <x:c r="G611" s="6">
        <x:v>143.465011521078</x:v>
      </x:c>
      <x:c r="H611" t="s">
        <x:v>83</x:v>
      </x:c>
      <x:c r="I611" s="6">
        <x:v>29.2236046693029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24.019</x:v>
      </x:c>
      <x:c r="R611" s="8">
        <x:v>111666.422815737</x:v>
      </x:c>
      <x:c r="S611" s="12">
        <x:v>238828.901180003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430570</x:v>
      </x:c>
      <x:c r="B612" s="1">
        <x:v>43205.6796013542</x:v>
      </x:c>
      <x:c r="C612" s="6">
        <x:v>10.16373806</x:v>
      </x:c>
      <x:c r="D612" s="14" t="s">
        <x:v>77</x:v>
      </x:c>
      <x:c r="E612" s="15">
        <x:v>43194.5239701389</x:v>
      </x:c>
      <x:c r="F612" t="s">
        <x:v>82</x:v>
      </x:c>
      <x:c r="G612" s="6">
        <x:v>143.433945256263</x:v>
      </x:c>
      <x:c r="H612" t="s">
        <x:v>83</x:v>
      </x:c>
      <x:c r="I612" s="6">
        <x:v>29.2266640810044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24.021</x:v>
      </x:c>
      <x:c r="R612" s="8">
        <x:v>111672.403393236</x:v>
      </x:c>
      <x:c r="S612" s="12">
        <x:v>238829.008524613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430576</x:v>
      </x:c>
      <x:c r="B613" s="1">
        <x:v>43205.679612581</x:v>
      </x:c>
      <x:c r="C613" s="6">
        <x:v>10.1799056233333</x:v>
      </x:c>
      <x:c r="D613" s="14" t="s">
        <x:v>77</x:v>
      </x:c>
      <x:c r="E613" s="15">
        <x:v>43194.5239701389</x:v>
      </x:c>
      <x:c r="F613" t="s">
        <x:v>82</x:v>
      </x:c>
      <x:c r="G613" s="6">
        <x:v>143.47282122642</x:v>
      </x:c>
      <x:c r="H613" t="s">
        <x:v>83</x:v>
      </x:c>
      <x:c r="I613" s="6">
        <x:v>29.2150563278692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24.022</x:v>
      </x:c>
      <x:c r="R613" s="8">
        <x:v>111668.67413914</x:v>
      </x:c>
      <x:c r="S613" s="12">
        <x:v>238823.413643291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430586</x:v>
      </x:c>
      <x:c r="B614" s="1">
        <x:v>43205.6796244213</x:v>
      </x:c>
      <x:c r="C614" s="6">
        <x:v>10.196939995</x:v>
      </x:c>
      <x:c r="D614" s="14" t="s">
        <x:v>77</x:v>
      </x:c>
      <x:c r="E614" s="15">
        <x:v>43194.5239701389</x:v>
      </x:c>
      <x:c r="F614" t="s">
        <x:v>82</x:v>
      </x:c>
      <x:c r="G614" s="6">
        <x:v>143.442084041745</x:v>
      </x:c>
      <x:c r="H614" t="s">
        <x:v>83</x:v>
      </x:c>
      <x:c r="I614" s="6">
        <x:v>29.2248044382654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24.021</x:v>
      </x:c>
      <x:c r="R614" s="8">
        <x:v>111679.292058966</x:v>
      </x:c>
      <x:c r="S614" s="12">
        <x:v>238827.337782986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430605</x:v>
      </x:c>
      <x:c r="B615" s="1">
        <x:v>43205.6796371181</x:v>
      </x:c>
      <x:c r="C615" s="6">
        <x:v>10.2152077466667</x:v>
      </x:c>
      <x:c r="D615" s="14" t="s">
        <x:v>77</x:v>
      </x:c>
      <x:c r="E615" s="15">
        <x:v>43194.5239701389</x:v>
      </x:c>
      <x:c r="F615" t="s">
        <x:v>82</x:v>
      </x:c>
      <x:c r="G615" s="6">
        <x:v>143.481580900429</x:v>
      </x:c>
      <x:c r="H615" t="s">
        <x:v>83</x:v>
      </x:c>
      <x:c r="I615" s="6">
        <x:v>29.2185056560015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24.02</x:v>
      </x:c>
      <x:c r="R615" s="8">
        <x:v>111684.571382886</x:v>
      </x:c>
      <x:c r="S615" s="12">
        <x:v>238838.093252376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430608</x:v>
      </x:c>
      <x:c r="B616" s="1">
        <x:v>43205.6796470255</x:v>
      </x:c>
      <x:c r="C616" s="6">
        <x:v>10.2295252216667</x:v>
      </x:c>
      <x:c r="D616" s="14" t="s">
        <x:v>77</x:v>
      </x:c>
      <x:c r="E616" s="15">
        <x:v>43194.5239701389</x:v>
      </x:c>
      <x:c r="F616" t="s">
        <x:v>82</x:v>
      </x:c>
      <x:c r="G616" s="6">
        <x:v>143.400516419488</x:v>
      </x:c>
      <x:c r="H616" t="s">
        <x:v>83</x:v>
      </x:c>
      <x:c r="I616" s="6">
        <x:v>29.2288536616802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24.023</x:v>
      </x:c>
      <x:c r="R616" s="8">
        <x:v>111687.503631936</x:v>
      </x:c>
      <x:c r="S616" s="12">
        <x:v>238829.842972638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430616</x:v>
      </x:c>
      <x:c r="B617" s="1">
        <x:v>43205.679659456</x:v>
      </x:c>
      <x:c r="C617" s="6">
        <x:v>10.24739291</x:v>
      </x:c>
      <x:c r="D617" s="14" t="s">
        <x:v>77</x:v>
      </x:c>
      <x:c r="E617" s="15">
        <x:v>43194.5239701389</x:v>
      </x:c>
      <x:c r="F617" t="s">
        <x:v>82</x:v>
      </x:c>
      <x:c r="G617" s="6">
        <x:v>143.41797232062</x:v>
      </x:c>
      <x:c r="H617" t="s">
        <x:v>83</x:v>
      </x:c>
      <x:c r="I617" s="6">
        <x:v>29.2248644267247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24.023</x:v>
      </x:c>
      <x:c r="R617" s="8">
        <x:v>111690.657397891</x:v>
      </x:c>
      <x:c r="S617" s="12">
        <x:v>238823.01859889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430631</x:v>
      </x:c>
      <x:c r="B618" s="1">
        <x:v>43205.6796940625</x:v>
      </x:c>
      <x:c r="C618" s="6">
        <x:v>10.2972124366667</x:v>
      </x:c>
      <x:c r="D618" s="14" t="s">
        <x:v>77</x:v>
      </x:c>
      <x:c r="E618" s="15">
        <x:v>43194.5239701389</x:v>
      </x:c>
      <x:c r="F618" t="s">
        <x:v>82</x:v>
      </x:c>
      <x:c r="G618" s="6">
        <x:v>143.350250795214</x:v>
      </x:c>
      <x:c r="H618" t="s">
        <x:v>83</x:v>
      </x:c>
      <x:c r="I618" s="6">
        <x:v>29.2225848660228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24.029</x:v>
      </x:c>
      <x:c r="R618" s="8">
        <x:v>111757.750291062</x:v>
      </x:c>
      <x:c r="S618" s="12">
        <x:v>238867.807979948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430636</x:v>
      </x:c>
      <x:c r="B619" s="1">
        <x:v>43205.6796940625</x:v>
      </x:c>
      <x:c r="C619" s="6">
        <x:v>10.297229095</x:v>
      </x:c>
      <x:c r="D619" s="14" t="s">
        <x:v>77</x:v>
      </x:c>
      <x:c r="E619" s="15">
        <x:v>43194.5239701389</x:v>
      </x:c>
      <x:c r="F619" t="s">
        <x:v>82</x:v>
      </x:c>
      <x:c r="G619" s="6">
        <x:v>143.380260236757</x:v>
      </x:c>
      <x:c r="H619" t="s">
        <x:v>83</x:v>
      </x:c>
      <x:c r="I619" s="6">
        <x:v>29.2225848660228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24.027</x:v>
      </x:c>
      <x:c r="R619" s="8">
        <x:v>111711.525687065</x:v>
      </x:c>
      <x:c r="S619" s="12">
        <x:v>238820.540739209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430647</x:v>
      </x:c>
      <x:c r="B620" s="1">
        <x:v>43205.6796940625</x:v>
      </x:c>
      <x:c r="C620" s="6">
        <x:v>10.2972457433333</x:v>
      </x:c>
      <x:c r="D620" s="14" t="s">
        <x:v>77</x:v>
      </x:c>
      <x:c r="E620" s="15">
        <x:v>43194.5239701389</x:v>
      </x:c>
      <x:c r="F620" t="s">
        <x:v>82</x:v>
      </x:c>
      <x:c r="G620" s="6">
        <x:v>143.31604276862</x:v>
      </x:c>
      <x:c r="H620" t="s">
        <x:v>83</x:v>
      </x:c>
      <x:c r="I620" s="6">
        <x:v>29.2290936158138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24.03</x:v>
      </x:c>
      <x:c r="R620" s="8">
        <x:v>111659.388468147</x:v>
      </x:c>
      <x:c r="S620" s="12">
        <x:v>238775.151541555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430659</x:v>
      </x:c>
      <x:c r="B621" s="1">
        <x:v>43205.6797050579</x:v>
      </x:c>
      <x:c r="C621" s="6">
        <x:v>10.3130467333333</x:v>
      </x:c>
      <x:c r="D621" s="14" t="s">
        <x:v>77</x:v>
      </x:c>
      <x:c r="E621" s="15">
        <x:v>43194.5239701389</x:v>
      </x:c>
      <x:c r="F621" t="s">
        <x:v>82</x:v>
      </x:c>
      <x:c r="G621" s="6">
        <x:v>143.413944024292</x:v>
      </x:c>
      <x:c r="H621" t="s">
        <x:v>83</x:v>
      </x:c>
      <x:c r="I621" s="6">
        <x:v>29.2203353010595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24.025</x:v>
      </x:c>
      <x:c r="R621" s="8">
        <x:v>111653.373356008</x:v>
      </x:c>
      <x:c r="S621" s="12">
        <x:v>238762.153105105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430670</x:v>
      </x:c>
      <x:c r="B622" s="1">
        <x:v>43205.6797169329</x:v>
      </x:c>
      <x:c r="C622" s="6">
        <x:v>10.3301810116667</x:v>
      </x:c>
      <x:c r="D622" s="14" t="s">
        <x:v>77</x:v>
      </x:c>
      <x:c r="E622" s="15">
        <x:v>43194.5239701389</x:v>
      </x:c>
      <x:c r="F622" t="s">
        <x:v>82</x:v>
      </x:c>
      <x:c r="G622" s="6">
        <x:v>143.375768063674</x:v>
      </x:c>
      <x:c r="H622" t="s">
        <x:v>83</x:v>
      </x:c>
      <x:c r="I622" s="6">
        <x:v>29.2099873216575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24.032</x:v>
      </x:c>
      <x:c r="R622" s="8">
        <x:v>111694.738796071</x:v>
      </x:c>
      <x:c r="S622" s="12">
        <x:v>238793.2316057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430681</x:v>
      </x:c>
      <x:c r="B623" s="1">
        <x:v>43205.679728206</x:v>
      </x:c>
      <x:c r="C623" s="6">
        <x:v>10.3463986316667</x:v>
      </x:c>
      <x:c r="D623" s="14" t="s">
        <x:v>77</x:v>
      </x:c>
      <x:c r="E623" s="15">
        <x:v>43194.5239701389</x:v>
      </x:c>
      <x:c r="F623" t="s">
        <x:v>82</x:v>
      </x:c>
      <x:c r="G623" s="6">
        <x:v>143.365385496328</x:v>
      </x:c>
      <x:c r="H623" t="s">
        <x:v>83</x:v>
      </x:c>
      <x:c r="I623" s="6">
        <x:v>29.2150863220118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24.031</x:v>
      </x:c>
      <x:c r="R623" s="8">
        <x:v>111706.458324795</x:v>
      </x:c>
      <x:c r="S623" s="12">
        <x:v>238794.221268775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430689</x:v>
      </x:c>
      <x:c r="B624" s="1">
        <x:v>43205.6797403935</x:v>
      </x:c>
      <x:c r="C624" s="6">
        <x:v>10.3639829833333</x:v>
      </x:c>
      <x:c r="D624" s="14" t="s">
        <x:v>77</x:v>
      </x:c>
      <x:c r="E624" s="15">
        <x:v>43194.5239701389</x:v>
      </x:c>
      <x:c r="F624" t="s">
        <x:v>82</x:v>
      </x:c>
      <x:c r="G624" s="6">
        <x:v>143.342051760117</x:v>
      </x:c>
      <x:c r="H624" t="s">
        <x:v>83</x:v>
      </x:c>
      <x:c r="I624" s="6">
        <x:v>29.2162860879271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24.032</x:v>
      </x:c>
      <x:c r="R624" s="8">
        <x:v>111710.896685094</x:v>
      </x:c>
      <x:c r="S624" s="12">
        <x:v>238815.533341429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430698</x:v>
      </x:c>
      <x:c r="B625" s="1">
        <x:v>43205.6797517014</x:v>
      </x:c>
      <x:c r="C625" s="6">
        <x:v>10.3802672166667</x:v>
      </x:c>
      <x:c r="D625" s="14" t="s">
        <x:v>77</x:v>
      </x:c>
      <x:c r="E625" s="15">
        <x:v>43194.5239701389</x:v>
      </x:c>
      <x:c r="F625" t="s">
        <x:v>82</x:v>
      </x:c>
      <x:c r="G625" s="6">
        <x:v>143.372488671713</x:v>
      </x:c>
      <x:c r="H625" t="s">
        <x:v>83</x:v>
      </x:c>
      <x:c r="I625" s="6">
        <x:v>29.2107371741649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24.032</x:v>
      </x:c>
      <x:c r="R625" s="8">
        <x:v>111714.784606103</x:v>
      </x:c>
      <x:c r="S625" s="12">
        <x:v>238816.482328575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430715</x:v>
      </x:c>
      <x:c r="B626" s="1">
        <x:v>43205.6797633102</x:v>
      </x:c>
      <x:c r="C626" s="6">
        <x:v>10.3969515583333</x:v>
      </x:c>
      <x:c r="D626" s="14" t="s">
        <x:v>77</x:v>
      </x:c>
      <x:c r="E626" s="15">
        <x:v>43194.5239701389</x:v>
      </x:c>
      <x:c r="F626" t="s">
        <x:v>82</x:v>
      </x:c>
      <x:c r="G626" s="6">
        <x:v>143.306180465174</x:v>
      </x:c>
      <x:c r="H626" t="s">
        <x:v>83</x:v>
      </x:c>
      <x:c r="I626" s="6">
        <x:v>29.2163160820805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24.035</x:v>
      </x:c>
      <x:c r="R626" s="8">
        <x:v>111728.966845739</x:v>
      </x:c>
      <x:c r="S626" s="12">
        <x:v>238797.714022428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430717</x:v>
      </x:c>
      <x:c r="B627" s="1">
        <x:v>43205.6797747338</x:v>
      </x:c>
      <x:c r="C627" s="6">
        <x:v>10.4134191516667</x:v>
      </x:c>
      <x:c r="D627" s="14" t="s">
        <x:v>77</x:v>
      </x:c>
      <x:c r="E627" s="15">
        <x:v>43194.5239701389</x:v>
      </x:c>
      <x:c r="F627" t="s">
        <x:v>82</x:v>
      </x:c>
      <x:c r="G627" s="6">
        <x:v>143.392143700069</x:v>
      </x:c>
      <x:c r="H627" t="s">
        <x:v>83</x:v>
      </x:c>
      <x:c r="I627" s="6">
        <x:v>29.2075578006866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24.031</x:v>
      </x:c>
      <x:c r="R627" s="8">
        <x:v>111729.836886007</x:v>
      </x:c>
      <x:c r="S627" s="12">
        <x:v>238812.635016431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430732</x:v>
      </x:c>
      <x:c r="B628" s="1">
        <x:v>43205.6797863079</x:v>
      </x:c>
      <x:c r="C628" s="6">
        <x:v>10.4300701066667</x:v>
      </x:c>
      <x:c r="D628" s="14" t="s">
        <x:v>77</x:v>
      </x:c>
      <x:c r="E628" s="15">
        <x:v>43194.5239701389</x:v>
      </x:c>
      <x:c r="F628" t="s">
        <x:v>82</x:v>
      </x:c>
      <x:c r="G628" s="6">
        <x:v>143.263069506572</x:v>
      </x:c>
      <x:c r="H628" t="s">
        <x:v>83</x:v>
      </x:c>
      <x:c r="I628" s="6">
        <x:v>29.2248644267247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24.036</x:v>
      </x:c>
      <x:c r="R628" s="8">
        <x:v>111731.42061183</x:v>
      </x:c>
      <x:c r="S628" s="12">
        <x:v>238799.859677917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430738</x:v>
      </x:c>
      <x:c r="B629" s="1">
        <x:v>43205.6797978356</x:v>
      </x:c>
      <x:c r="C629" s="6">
        <x:v>10.44665444</x:v>
      </x:c>
      <x:c r="D629" s="14" t="s">
        <x:v>77</x:v>
      </x:c>
      <x:c r="E629" s="15">
        <x:v>43194.5239701389</x:v>
      </x:c>
      <x:c r="F629" t="s">
        <x:v>82</x:v>
      </x:c>
      <x:c r="G629" s="6">
        <x:v>143.279274171952</x:v>
      </x:c>
      <x:c r="H629" t="s">
        <x:v>83</x:v>
      </x:c>
      <x:c r="I629" s="6">
        <x:v>29.22519436327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24.034</x:v>
      </x:c>
      <x:c r="R629" s="8">
        <x:v>111740.417416841</x:v>
      </x:c>
      <x:c r="S629" s="12">
        <x:v>238801.785205687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430747</x:v>
      </x:c>
      <x:c r="B630" s="1">
        <x:v>43205.6798091435</x:v>
      </x:c>
      <x:c r="C630" s="6">
        <x:v>10.4629387183333</x:v>
      </x:c>
      <x:c r="D630" s="14" t="s">
        <x:v>77</x:v>
      </x:c>
      <x:c r="E630" s="15">
        <x:v>43194.5239701389</x:v>
      </x:c>
      <x:c r="F630" t="s">
        <x:v>82</x:v>
      </x:c>
      <x:c r="G630" s="6">
        <x:v>143.257161905663</x:v>
      </x:c>
      <x:c r="H630" t="s">
        <x:v>83</x:v>
      </x:c>
      <x:c r="I630" s="6">
        <x:v>29.2248044382654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24.036</x:v>
      </x:c>
      <x:c r="R630" s="8">
        <x:v>111744.263823695</x:v>
      </x:c>
      <x:c r="S630" s="12">
        <x:v>238807.804641144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430756</x:v>
      </x:c>
      <x:c r="B631" s="1">
        <x:v>43205.6798208681</x:v>
      </x:c>
      <x:c r="C631" s="6">
        <x:v>10.4798396583333</x:v>
      </x:c>
      <x:c r="D631" s="14" t="s">
        <x:v>77</x:v>
      </x:c>
      <x:c r="E631" s="15">
        <x:v>43194.5239701389</x:v>
      </x:c>
      <x:c r="F631" t="s">
        <x:v>82</x:v>
      </x:c>
      <x:c r="G631" s="6">
        <x:v>143.285568782977</x:v>
      </x:c>
      <x:c r="H631" t="s">
        <x:v>83</x:v>
      </x:c>
      <x:c r="I631" s="6">
        <x:v>29.2237546404003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24.034</x:v>
      </x:c>
      <x:c r="R631" s="8">
        <x:v>111760.346512015</x:v>
      </x:c>
      <x:c r="S631" s="12">
        <x:v>238812.126110889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430766</x:v>
      </x:c>
      <x:c r="B632" s="1">
        <x:v>43205.6798322569</x:v>
      </x:c>
      <x:c r="C632" s="6">
        <x:v>10.4962073</x:v>
      </x:c>
      <x:c r="D632" s="14" t="s">
        <x:v>77</x:v>
      </x:c>
      <x:c r="E632" s="15">
        <x:v>43194.5239701389</x:v>
      </x:c>
      <x:c r="F632" t="s">
        <x:v>82</x:v>
      </x:c>
      <x:c r="G632" s="6">
        <x:v>143.291931437336</x:v>
      </x:c>
      <x:c r="H632" t="s">
        <x:v>83</x:v>
      </x:c>
      <x:c r="I632" s="6">
        <x:v>29.2141265095879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24.037</x:v>
      </x:c>
      <x:c r="R632" s="8">
        <x:v>111765.244866508</x:v>
      </x:c>
      <x:c r="S632" s="12">
        <x:v>238810.081725422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430777</x:v>
      </x:c>
      <x:c r="B633" s="1">
        <x:v>43205.679844213</x:v>
      </x:c>
      <x:c r="C633" s="6">
        <x:v>10.51347495</x:v>
      </x:c>
      <x:c r="D633" s="14" t="s">
        <x:v>77</x:v>
      </x:c>
      <x:c r="E633" s="15">
        <x:v>43194.5239701389</x:v>
      </x:c>
      <x:c r="F633" t="s">
        <x:v>82</x:v>
      </x:c>
      <x:c r="G633" s="6">
        <x:v>143.253083463474</x:v>
      </x:c>
      <x:c r="H633" t="s">
        <x:v>83</x:v>
      </x:c>
      <x:c r="I633" s="6">
        <x:v>29.2121169032162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24.041</x:v>
      </x:c>
      <x:c r="R633" s="8">
        <x:v>111800.781548172</x:v>
      </x:c>
      <x:c r="S633" s="12">
        <x:v>238810.418247098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430793</x:v>
      </x:c>
      <x:c r="B634" s="1">
        <x:v>43205.6798556366</x:v>
      </x:c>
      <x:c r="C634" s="6">
        <x:v>10.529909215</x:v>
      </x:c>
      <x:c r="D634" s="14" t="s">
        <x:v>77</x:v>
      </x:c>
      <x:c r="E634" s="15">
        <x:v>43194.5239701389</x:v>
      </x:c>
      <x:c r="F634" t="s">
        <x:v>82</x:v>
      </x:c>
      <x:c r="G634" s="6">
        <x:v>143.241870856803</x:v>
      </x:c>
      <x:c r="H634" t="s">
        <x:v>83</x:v>
      </x:c>
      <x:c r="I634" s="6">
        <x:v>29.2228548139205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24.038</x:v>
      </x:c>
      <x:c r="R634" s="8">
        <x:v>111825.571296304</x:v>
      </x:c>
      <x:c r="S634" s="12">
        <x:v>238813.128727493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430796</x:v>
      </x:c>
      <x:c r="B635" s="1">
        <x:v>43205.6798673958</x:v>
      </x:c>
      <x:c r="C635" s="6">
        <x:v>10.546843565</x:v>
      </x:c>
      <x:c r="D635" s="14" t="s">
        <x:v>77</x:v>
      </x:c>
      <x:c r="E635" s="15">
        <x:v>43194.5239701389</x:v>
      </x:c>
      <x:c r="F635" t="s">
        <x:v>82</x:v>
      </x:c>
      <x:c r="G635" s="6">
        <x:v>143.259135246979</x:v>
      </x:c>
      <x:c r="H635" t="s">
        <x:v>83</x:v>
      </x:c>
      <x:c r="I635" s="6">
        <x:v>29.2080077118444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24.042</x:v>
      </x:c>
      <x:c r="R635" s="8">
        <x:v>111826.915662719</x:v>
      </x:c>
      <x:c r="S635" s="12">
        <x:v>238811.630820428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430808</x:v>
      </x:c>
      <x:c r="B636" s="1">
        <x:v>43205.6798787037</x:v>
      </x:c>
      <x:c r="C636" s="6">
        <x:v>10.56311115</x:v>
      </x:c>
      <x:c r="D636" s="14" t="s">
        <x:v>77</x:v>
      </x:c>
      <x:c r="E636" s="15">
        <x:v>43194.5239701389</x:v>
      </x:c>
      <x:c r="F636" t="s">
        <x:v>82</x:v>
      </x:c>
      <x:c r="G636" s="6">
        <x:v>143.271456677691</x:v>
      </x:c>
      <x:c r="H636" t="s">
        <x:v>83</x:v>
      </x:c>
      <x:c r="I636" s="6">
        <x:v>29.2051882695814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24.042</x:v>
      </x:c>
      <x:c r="R636" s="8">
        <x:v>111809.6165116</x:v>
      </x:c>
      <x:c r="S636" s="12">
        <x:v>238814.263800624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430820</x:v>
      </x:c>
      <x:c r="B637" s="1">
        <x:v>43205.6798905093</x:v>
      </x:c>
      <x:c r="C637" s="6">
        <x:v>10.5801121583333</x:v>
      </x:c>
      <x:c r="D637" s="14" t="s">
        <x:v>77</x:v>
      </x:c>
      <x:c r="E637" s="15">
        <x:v>43194.5239701389</x:v>
      </x:c>
      <x:c r="F637" t="s">
        <x:v>82</x:v>
      </x:c>
      <x:c r="G637" s="6">
        <x:v>143.263726067374</x:v>
      </x:c>
      <x:c r="H637" t="s">
        <x:v>83</x:v>
      </x:c>
      <x:c r="I637" s="6">
        <x:v>29.2083676408147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24.042</x:v>
      </x:c>
      <x:c r="R637" s="8">
        <x:v>111903.131984226</x:v>
      </x:c>
      <x:c r="S637" s="12">
        <x:v>238824.237560584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430834</x:v>
      </x:c>
      <x:c r="B638" s="1">
        <x:v>43205.6799021644</x:v>
      </x:c>
      <x:c r="C638" s="6">
        <x:v>10.5969131233333</x:v>
      </x:c>
      <x:c r="D638" s="14" t="s">
        <x:v>77</x:v>
      </x:c>
      <x:c r="E638" s="15">
        <x:v>43194.5239701389</x:v>
      </x:c>
      <x:c r="F638" t="s">
        <x:v>82</x:v>
      </x:c>
      <x:c r="G638" s="6">
        <x:v>143.15309039869</x:v>
      </x:c>
      <x:c r="H638" t="s">
        <x:v>83</x:v>
      </x:c>
      <x:c r="I638" s="6">
        <x:v>29.2227948254963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24.046</x:v>
      </x:c>
      <x:c r="R638" s="8">
        <x:v>111904.882904218</x:v>
      </x:c>
      <x:c r="S638" s="12">
        <x:v>238813.989315812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430838</x:v>
      </x:c>
      <x:c r="B639" s="1">
        <x:v>43205.6799137731</x:v>
      </x:c>
      <x:c r="C639" s="6">
        <x:v>10.6136140783333</x:v>
      </x:c>
      <x:c r="D639" s="14" t="s">
        <x:v>77</x:v>
      </x:c>
      <x:c r="E639" s="15">
        <x:v>43194.5239701389</x:v>
      </x:c>
      <x:c r="F639" t="s">
        <x:v>82</x:v>
      </x:c>
      <x:c r="G639" s="6">
        <x:v>143.2113014532</x:v>
      </x:c>
      <x:c r="H639" t="s">
        <x:v>83</x:v>
      </x:c>
      <x:c r="I639" s="6">
        <x:v>29.2203652952494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24.042</x:v>
      </x:c>
      <x:c r="R639" s="8">
        <x:v>111923.294075318</x:v>
      </x:c>
      <x:c r="S639" s="12">
        <x:v>238825.652598665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430847</x:v>
      </x:c>
      <x:c r="B640" s="1">
        <x:v>43205.6799249653</x:v>
      </x:c>
      <x:c r="C640" s="6">
        <x:v>10.6297317116667</x:v>
      </x:c>
      <x:c r="D640" s="14" t="s">
        <x:v>77</x:v>
      </x:c>
      <x:c r="E640" s="15">
        <x:v>43194.5239701389</x:v>
      </x:c>
      <x:c r="F640" t="s">
        <x:v>82</x:v>
      </x:c>
      <x:c r="G640" s="6">
        <x:v>143.193943298612</x:v>
      </x:c>
      <x:c r="H640" t="s">
        <x:v>83</x:v>
      </x:c>
      <x:c r="I640" s="6">
        <x:v>29.2161661113159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24.045</x:v>
      </x:c>
      <x:c r="R640" s="8">
        <x:v>111921.799572282</x:v>
      </x:c>
      <x:c r="S640" s="12">
        <x:v>238826.626696592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430859</x:v>
      </x:c>
      <x:c r="B641" s="1">
        <x:v>43205.6799367708</x:v>
      </x:c>
      <x:c r="C641" s="6">
        <x:v>10.646716015</x:v>
      </x:c>
      <x:c r="D641" s="14" t="s">
        <x:v>77</x:v>
      </x:c>
      <x:c r="E641" s="15">
        <x:v>43194.5239701389</x:v>
      </x:c>
      <x:c r="F641" t="s">
        <x:v>82</x:v>
      </x:c>
      <x:c r="G641" s="6">
        <x:v>143.191710647109</x:v>
      </x:c>
      <x:c r="H641" t="s">
        <x:v>83</x:v>
      </x:c>
      <x:c r="I641" s="6">
        <x:v>29.2152662868716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24.045</x:v>
      </x:c>
      <x:c r="R641" s="8">
        <x:v>111914.233312331</x:v>
      </x:c>
      <x:c r="S641" s="12">
        <x:v>238819.364751846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430866</x:v>
      </x:c>
      <x:c r="B642" s="1">
        <x:v>43205.6799479977</x:v>
      </x:c>
      <x:c r="C642" s="6">
        <x:v>10.6628836233333</x:v>
      </x:c>
      <x:c r="D642" s="14" t="s">
        <x:v>77</x:v>
      </x:c>
      <x:c r="E642" s="15">
        <x:v>43194.5239701389</x:v>
      </x:c>
      <x:c r="F642" t="s">
        <x:v>82</x:v>
      </x:c>
      <x:c r="G642" s="6">
        <x:v>143.176773156469</x:v>
      </x:c>
      <x:c r="H642" t="s">
        <x:v>83</x:v>
      </x:c>
      <x:c r="I642" s="6">
        <x:v>29.2186856210451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24.045</x:v>
      </x:c>
      <x:c r="R642" s="8">
        <x:v>111915.515567135</x:v>
      </x:c>
      <x:c r="S642" s="12">
        <x:v>238814.465721766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430879</x:v>
      </x:c>
      <x:c r="B643" s="1">
        <x:v>43205.6799600694</x:v>
      </x:c>
      <x:c r="C643" s="6">
        <x:v>10.6802846483333</x:v>
      </x:c>
      <x:c r="D643" s="14" t="s">
        <x:v>77</x:v>
      </x:c>
      <x:c r="E643" s="15">
        <x:v>43194.5239701389</x:v>
      </x:c>
      <x:c r="F643" t="s">
        <x:v>82</x:v>
      </x:c>
      <x:c r="G643" s="6">
        <x:v>143.18014427863</x:v>
      </x:c>
      <x:c r="H643" t="s">
        <x:v>83</x:v>
      </x:c>
      <x:c r="I643" s="6">
        <x:v>29.2070179073762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24.049</x:v>
      </x:c>
      <x:c r="R643" s="8">
        <x:v>111913.924882814</x:v>
      </x:c>
      <x:c r="S643" s="12">
        <x:v>238822.82089672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430889</x:v>
      </x:c>
      <x:c r="B644" s="1">
        <x:v>43205.6799715278</x:v>
      </x:c>
      <x:c r="C644" s="6">
        <x:v>10.6968022416667</x:v>
      </x:c>
      <x:c r="D644" s="14" t="s">
        <x:v>77</x:v>
      </x:c>
      <x:c r="E644" s="15">
        <x:v>43194.5239701389</x:v>
      </x:c>
      <x:c r="F644" t="s">
        <x:v>82</x:v>
      </x:c>
      <x:c r="G644" s="6">
        <x:v>143.16781082175</x:v>
      </x:c>
      <x:c r="H644" t="s">
        <x:v>83</x:v>
      </x:c>
      <x:c r="I644" s="6">
        <x:v>29.213976538922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24.048</x:v>
      </x:c>
      <x:c r="R644" s="8">
        <x:v>111917.999553549</x:v>
      </x:c>
      <x:c r="S644" s="12">
        <x:v>238824.64446975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430897</x:v>
      </x:c>
      <x:c r="B645" s="1">
        <x:v>43205.6799829861</x:v>
      </x:c>
      <x:c r="C645" s="6">
        <x:v>10.7133198116667</x:v>
      </x:c>
      <x:c r="D645" s="14" t="s">
        <x:v>77</x:v>
      </x:c>
      <x:c r="E645" s="15">
        <x:v>43194.5239701389</x:v>
      </x:c>
      <x:c r="F645" t="s">
        <x:v>82</x:v>
      </x:c>
      <x:c r="G645" s="6">
        <x:v>143.168830135343</x:v>
      </x:c>
      <x:c r="H645" t="s">
        <x:v>83</x:v>
      </x:c>
      <x:c r="I645" s="6">
        <x:v>29.2150563278692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24.047</x:v>
      </x:c>
      <x:c r="R645" s="8">
        <x:v>111917.899704261</x:v>
      </x:c>
      <x:c r="S645" s="12">
        <x:v>238824.696199656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430907</x:v>
      </x:c>
      <x:c r="B646" s="1">
        <x:v>43205.6799944444</x:v>
      </x:c>
      <x:c r="C646" s="6">
        <x:v>10.729770805</x:v>
      </x:c>
      <x:c r="D646" s="14" t="s">
        <x:v>77</x:v>
      </x:c>
      <x:c r="E646" s="15">
        <x:v>43194.5239701389</x:v>
      </x:c>
      <x:c r="F646" t="s">
        <x:v>82</x:v>
      </x:c>
      <x:c r="G646" s="6">
        <x:v>143.108838000773</x:v>
      </x:c>
      <x:c r="H646" t="s">
        <x:v>83</x:v>
      </x:c>
      <x:c r="I646" s="6">
        <x:v>29.2165860294726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24.052</x:v>
      </x:c>
      <x:c r="R646" s="8">
        <x:v>111919.37031179</x:v>
      </x:c>
      <x:c r="S646" s="12">
        <x:v>238815.615380161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430920</x:v>
      </x:c>
      <x:c r="B647" s="1">
        <x:v>43205.68000625</x:v>
      </x:c>
      <x:c r="C647" s="6">
        <x:v>10.74678846</x:v>
      </x:c>
      <x:c r="D647" s="14" t="s">
        <x:v>77</x:v>
      </x:c>
      <x:c r="E647" s="15">
        <x:v>43194.5239701389</x:v>
      </x:c>
      <x:c r="F647" t="s">
        <x:v>82</x:v>
      </x:c>
      <x:c r="G647" s="6">
        <x:v>143.128190400961</x:v>
      </x:c>
      <x:c r="H647" t="s">
        <x:v>83</x:v>
      </x:c>
      <x:c r="I647" s="6">
        <x:v>29.2134666387069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24.051</x:v>
      </x:c>
      <x:c r="R647" s="8">
        <x:v>111927.416593951</x:v>
      </x:c>
      <x:c r="S647" s="12">
        <x:v>238818.545163155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430932</x:v>
      </x:c>
      <x:c r="B648" s="1">
        <x:v>43205.6800178241</x:v>
      </x:c>
      <x:c r="C648" s="6">
        <x:v>10.7634560516667</x:v>
      </x:c>
      <x:c r="D648" s="14" t="s">
        <x:v>77</x:v>
      </x:c>
      <x:c r="E648" s="15">
        <x:v>43194.5239701389</x:v>
      </x:c>
      <x:c r="F648" t="s">
        <x:v>82</x:v>
      </x:c>
      <x:c r="G648" s="6">
        <x:v>143.061401038618</x:v>
      </x:c>
      <x:c r="H648" t="s">
        <x:v>83</x:v>
      </x:c>
      <x:c r="I648" s="6">
        <x:v>29.2287636788847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24.051</x:v>
      </x:c>
      <x:c r="R648" s="8">
        <x:v>111928.411543613</x:v>
      </x:c>
      <x:c r="S648" s="12">
        <x:v>238826.972868159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430945</x:v>
      </x:c>
      <x:c r="B649" s="1">
        <x:v>43205.6800299769</x:v>
      </x:c>
      <x:c r="C649" s="6">
        <x:v>10.78095712</x:v>
      </x:c>
      <x:c r="D649" s="14" t="s">
        <x:v>77</x:v>
      </x:c>
      <x:c r="E649" s="15">
        <x:v>43194.5239701389</x:v>
      </x:c>
      <x:c r="F649" t="s">
        <x:v>82</x:v>
      </x:c>
      <x:c r="G649" s="6">
        <x:v>143.082564135421</x:v>
      </x:c>
      <x:c r="H649" t="s">
        <x:v>83</x:v>
      </x:c>
      <x:c r="I649" s="6">
        <x:v>29.2157461932125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24.054</x:v>
      </x:c>
      <x:c r="R649" s="8">
        <x:v>111936.619018807</x:v>
      </x:c>
      <x:c r="S649" s="12">
        <x:v>238826.024232898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430952</x:v>
      </x:c>
      <x:c r="B650" s="1">
        <x:v>43205.680041088</x:v>
      </x:c>
      <x:c r="C650" s="6">
        <x:v>10.7969746866667</x:v>
      </x:c>
      <x:c r="D650" s="14" t="s">
        <x:v>77</x:v>
      </x:c>
      <x:c r="E650" s="15">
        <x:v>43194.5239701389</x:v>
      </x:c>
      <x:c r="F650" t="s">
        <x:v>82</x:v>
      </x:c>
      <x:c r="G650" s="6">
        <x:v>143.041526595016</x:v>
      </x:c>
      <x:c r="H650" t="s">
        <x:v>83</x:v>
      </x:c>
      <x:c r="I650" s="6">
        <x:v>29.230593329537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24.052</x:v>
      </x:c>
      <x:c r="R650" s="8">
        <x:v>111946.181875306</x:v>
      </x:c>
      <x:c r="S650" s="12">
        <x:v>238828.914334268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430960</x:v>
      </x:c>
      <x:c r="B651" s="1">
        <x:v>43205.6800526273</x:v>
      </x:c>
      <x:c r="C651" s="6">
        <x:v>10.8135422783333</x:v>
      </x:c>
      <x:c r="D651" s="14" t="s">
        <x:v>77</x:v>
      </x:c>
      <x:c r="E651" s="15">
        <x:v>43194.5239701389</x:v>
      </x:c>
      <x:c r="F651" t="s">
        <x:v>82</x:v>
      </x:c>
      <x:c r="G651" s="6">
        <x:v>143.010425707699</x:v>
      </x:c>
      <x:c r="H651" t="s">
        <x:v>83</x:v>
      </x:c>
      <x:c r="I651" s="6">
        <x:v>29.2322730097035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24.054</x:v>
      </x:c>
      <x:c r="R651" s="8">
        <x:v>111937.585117752</x:v>
      </x:c>
      <x:c r="S651" s="12">
        <x:v>238826.193752024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430968</x:v>
      </x:c>
      <x:c r="B652" s="1">
        <x:v>43205.6800638542</x:v>
      </x:c>
      <x:c r="C652" s="6">
        <x:v>10.8297265816667</x:v>
      </x:c>
      <x:c r="D652" s="14" t="s">
        <x:v>77</x:v>
      </x:c>
      <x:c r="E652" s="15">
        <x:v>43194.5239701389</x:v>
      </x:c>
      <x:c r="F652" t="s">
        <x:v>82</x:v>
      </x:c>
      <x:c r="G652" s="6">
        <x:v>142.99349766499</x:v>
      </x:c>
      <x:c r="H652" t="s">
        <x:v>83</x:v>
      </x:c>
      <x:c r="I652" s="6">
        <x:v>29.2279838280901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24.057</x:v>
      </x:c>
      <x:c r="R652" s="8">
        <x:v>111932.375961431</x:v>
      </x:c>
      <x:c r="S652" s="12">
        <x:v>238816.287121098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430983</x:v>
      </x:c>
      <x:c r="B653" s="1">
        <x:v>43205.6800764699</x:v>
      </x:c>
      <x:c r="C653" s="6">
        <x:v>10.8478776183333</x:v>
      </x:c>
      <x:c r="D653" s="14" t="s">
        <x:v>77</x:v>
      </x:c>
      <x:c r="E653" s="15">
        <x:v>43194.5239701389</x:v>
      </x:c>
      <x:c r="F653" t="s">
        <x:v>82</x:v>
      </x:c>
      <x:c r="G653" s="6">
        <x:v>143.008156994885</x:v>
      </x:c>
      <x:c r="H653" t="s">
        <x:v>83</x:v>
      </x:c>
      <x:c r="I653" s="6">
        <x:v>29.224624472894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24.057</x:v>
      </x:c>
      <x:c r="R653" s="8">
        <x:v>111941.350866776</x:v>
      </x:c>
      <x:c r="S653" s="12">
        <x:v>238822.623030838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430993</x:v>
      </x:c>
      <x:c r="B654" s="1">
        <x:v>43205.6800868866</x:v>
      </x:c>
      <x:c r="C654" s="6">
        <x:v>10.8628784833333</x:v>
      </x:c>
      <x:c r="D654" s="14" t="s">
        <x:v>77</x:v>
      </x:c>
      <x:c r="E654" s="15">
        <x:v>43194.5239701389</x:v>
      </x:c>
      <x:c r="F654" t="s">
        <x:v>82</x:v>
      </x:c>
      <x:c r="G654" s="6">
        <x:v>142.93927924307</x:v>
      </x:c>
      <x:c r="H654" t="s">
        <x:v>83</x:v>
      </x:c>
      <x:c r="I654" s="6">
        <x:v>29.2322430154072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24.06</x:v>
      </x:c>
      <x:c r="R654" s="8">
        <x:v>111944.385864696</x:v>
      </x:c>
      <x:c r="S654" s="12">
        <x:v>238809.566134483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430999</x:v>
      </x:c>
      <x:c r="B655" s="1">
        <x:v>43205.6800987269</x:v>
      </x:c>
      <x:c r="C655" s="6">
        <x:v>10.879962865</x:v>
      </x:c>
      <x:c r="D655" s="14" t="s">
        <x:v>77</x:v>
      </x:c>
      <x:c r="E655" s="15">
        <x:v>43194.5239701389</x:v>
      </x:c>
      <x:c r="F655" t="s">
        <x:v>82</x:v>
      </x:c>
      <x:c r="G655" s="6">
        <x:v>142.953218705204</x:v>
      </x:c>
      <x:c r="H655" t="s">
        <x:v>83</x:v>
      </x:c>
      <x:c r="I655" s="6">
        <x:v>29.2344925883563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24.058</x:v>
      </x:c>
      <x:c r="R655" s="8">
        <x:v>111951.18965361</x:v>
      </x:c>
      <x:c r="S655" s="12">
        <x:v>238809.367508377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431010</x:v>
      </x:c>
      <x:c r="B656" s="1">
        <x:v>43205.6801103009</x:v>
      </x:c>
      <x:c r="C656" s="6">
        <x:v>10.8966471383333</x:v>
      </x:c>
      <x:c r="D656" s="14" t="s">
        <x:v>77</x:v>
      </x:c>
      <x:c r="E656" s="15">
        <x:v>43194.5239701389</x:v>
      </x:c>
      <x:c r="F656" t="s">
        <x:v>82</x:v>
      </x:c>
      <x:c r="G656" s="6">
        <x:v>142.965781812946</x:v>
      </x:c>
      <x:c r="H656" t="s">
        <x:v>83</x:v>
      </x:c>
      <x:c r="I656" s="6">
        <x:v>29.2316131352527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24.058</x:v>
      </x:c>
      <x:c r="R656" s="8">
        <x:v>111956.407426094</x:v>
      </x:c>
      <x:c r="S656" s="12">
        <x:v>238803.412533601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431016</x:v>
      </x:c>
      <x:c r="B657" s="1">
        <x:v>43205.6801223032</x:v>
      </x:c>
      <x:c r="C657" s="6">
        <x:v>10.9138814366667</x:v>
      </x:c>
      <x:c r="D657" s="14" t="s">
        <x:v>77</x:v>
      </x:c>
      <x:c r="E657" s="15">
        <x:v>43194.5239701389</x:v>
      </x:c>
      <x:c r="F657" t="s">
        <x:v>82</x:v>
      </x:c>
      <x:c r="G657" s="6">
        <x:v>143.053054804471</x:v>
      </x:c>
      <x:c r="H657" t="s">
        <x:v>83</x:v>
      </x:c>
      <x:c r="I657" s="6">
        <x:v>29.2143364685321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24.057</x:v>
      </x:c>
      <x:c r="R657" s="8">
        <x:v>111951.531779156</x:v>
      </x:c>
      <x:c r="S657" s="12">
        <x:v>238817.800062263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431027</x:v>
      </x:c>
      <x:c r="B658" s="1">
        <x:v>43205.6801335995</x:v>
      </x:c>
      <x:c r="C658" s="6">
        <x:v>10.930199045</x:v>
      </x:c>
      <x:c r="D658" s="14" t="s">
        <x:v>77</x:v>
      </x:c>
      <x:c r="E658" s="15">
        <x:v>43194.5239701389</x:v>
      </x:c>
      <x:c r="F658" t="s">
        <x:v>82</x:v>
      </x:c>
      <x:c r="G658" s="6">
        <x:v>143.018868571173</x:v>
      </x:c>
      <x:c r="H658" t="s">
        <x:v>83</x:v>
      </x:c>
      <x:c r="I658" s="6">
        <x:v>29.2112770680737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24.061</x:v>
      </x:c>
      <x:c r="R658" s="8">
        <x:v>111952.395498054</x:v>
      </x:c>
      <x:c r="S658" s="12">
        <x:v>238807.166864862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431039</x:v>
      </x:c>
      <x:c r="B659" s="1">
        <x:v>43205.6801449884</x:v>
      </x:c>
      <x:c r="C659" s="6">
        <x:v>10.9465833566667</x:v>
      </x:c>
      <x:c r="D659" s="14" t="s">
        <x:v>77</x:v>
      </x:c>
      <x:c r="E659" s="15">
        <x:v>43194.5239701389</x:v>
      </x:c>
      <x:c r="F659" t="s">
        <x:v>82</x:v>
      </x:c>
      <x:c r="G659" s="6">
        <x:v>142.89914108479</x:v>
      </x:c>
      <x:c r="H659" t="s">
        <x:v>83</x:v>
      </x:c>
      <x:c r="I659" s="6">
        <x:v>29.227833856804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24.065</x:v>
      </x:c>
      <x:c r="R659" s="8">
        <x:v>111959.120606848</x:v>
      </x:c>
      <x:c r="S659" s="12">
        <x:v>238791.780234951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431046</x:v>
      </x:c>
      <x:c r="B660" s="1">
        <x:v>43205.680156713</x:v>
      </x:c>
      <x:c r="C660" s="6">
        <x:v>10.9634509683333</x:v>
      </x:c>
      <x:c r="D660" s="14" t="s">
        <x:v>77</x:v>
      </x:c>
      <x:c r="E660" s="15">
        <x:v>43194.5239701389</x:v>
      </x:c>
      <x:c r="F660" t="s">
        <x:v>82</x:v>
      </x:c>
      <x:c r="G660" s="6">
        <x:v>143.001959499992</x:v>
      </x:c>
      <x:c r="H660" t="s">
        <x:v>83</x:v>
      </x:c>
      <x:c r="I660" s="6">
        <x:v>29.2178757784259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24.06</x:v>
      </x:c>
      <x:c r="R660" s="8">
        <x:v>111964.50523855</x:v>
      </x:c>
      <x:c r="S660" s="12">
        <x:v>238810.9903039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431056</x:v>
      </x:c>
      <x:c r="B661" s="1">
        <x:v>43205.6801678588</x:v>
      </x:c>
      <x:c r="C661" s="6">
        <x:v>10.979535215</x:v>
      </x:c>
      <x:c r="D661" s="14" t="s">
        <x:v>77</x:v>
      </x:c>
      <x:c r="E661" s="15">
        <x:v>43194.5239701389</x:v>
      </x:c>
      <x:c r="F661" t="s">
        <x:v>82</x:v>
      </x:c>
      <x:c r="G661" s="6">
        <x:v>142.936551312273</x:v>
      </x:c>
      <x:c r="H661" t="s">
        <x:v>83</x:v>
      </x:c>
      <x:c r="I661" s="6">
        <x:v>29.219255510413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24.065</x:v>
      </x:c>
      <x:c r="R661" s="8">
        <x:v>111959.287641463</x:v>
      </x:c>
      <x:c r="S661" s="12">
        <x:v>238798.317214891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431072</x:v>
      </x:c>
      <x:c r="B662" s="1">
        <x:v>43205.6801797454</x:v>
      </x:c>
      <x:c r="C662" s="6">
        <x:v>10.9966362433333</x:v>
      </x:c>
      <x:c r="D662" s="14" t="s">
        <x:v>77</x:v>
      </x:c>
      <x:c r="E662" s="15">
        <x:v>43194.5239701389</x:v>
      </x:c>
      <x:c r="F662" t="s">
        <x:v>82</x:v>
      </x:c>
      <x:c r="G662" s="6">
        <x:v>142.982358483393</x:v>
      </x:c>
      <x:c r="H662" t="s">
        <x:v>83</x:v>
      </x:c>
      <x:c r="I662" s="6">
        <x:v>29.2196454347732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24.061</x:v>
      </x:c>
      <x:c r="R662" s="8">
        <x:v>111979.091635023</x:v>
      </x:c>
      <x:c r="S662" s="12">
        <x:v>238829.388827804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431076</x:v>
      </x:c>
      <x:c r="B663" s="1">
        <x:v>43205.6801916319</x:v>
      </x:c>
      <x:c r="C663" s="6">
        <x:v>11.013737215</x:v>
      </x:c>
      <x:c r="D663" s="14" t="s">
        <x:v>77</x:v>
      </x:c>
      <x:c r="E663" s="15">
        <x:v>43194.5239701389</x:v>
      </x:c>
      <x:c r="F663" t="s">
        <x:v>82</x:v>
      </x:c>
      <x:c r="G663" s="6">
        <x:v>142.898346790283</x:v>
      </x:c>
      <x:c r="H663" t="s">
        <x:v>83</x:v>
      </x:c>
      <x:c r="I663" s="6">
        <x:v>29.2171259243228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24.069</x:v>
      </x:c>
      <x:c r="R663" s="8">
        <x:v>111976.575278093</x:v>
      </x:c>
      <x:c r="S663" s="12">
        <x:v>238822.448833325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431093</x:v>
      </x:c>
      <x:c r="B664" s="1">
        <x:v>43205.6802042824</x:v>
      </x:c>
      <x:c r="C664" s="6">
        <x:v>11.03197157</x:v>
      </x:c>
      <x:c r="D664" s="14" t="s">
        <x:v>77</x:v>
      </x:c>
      <x:c r="E664" s="15">
        <x:v>43194.5239701389</x:v>
      </x:c>
      <x:c r="F664" t="s">
        <x:v>82</x:v>
      </x:c>
      <x:c r="G664" s="6">
        <x:v>142.916393745959</x:v>
      </x:c>
      <x:c r="H664" t="s">
        <x:v>83</x:v>
      </x:c>
      <x:c r="I664" s="6">
        <x:v>29.2129867326917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24.069</x:v>
      </x:c>
      <x:c r="R664" s="8">
        <x:v>111983.245149864</x:v>
      </x:c>
      <x:c r="S664" s="12">
        <x:v>238818.123264034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431098</x:v>
      </x:c>
      <x:c r="B665" s="1">
        <x:v>43205.6802143519</x:v>
      </x:c>
      <x:c r="C665" s="6">
        <x:v>11.0464557483333</x:v>
      </x:c>
      <x:c r="D665" s="14" t="s">
        <x:v>77</x:v>
      </x:c>
      <x:c r="E665" s="15">
        <x:v>43194.5239701389</x:v>
      </x:c>
      <x:c r="F665" t="s">
        <x:v>82</x:v>
      </x:c>
      <x:c r="G665" s="6">
        <x:v>142.929341018523</x:v>
      </x:c>
      <x:c r="H665" t="s">
        <x:v>83</x:v>
      </x:c>
      <x:c r="I665" s="6">
        <x:v>29.2100173157551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24.069</x:v>
      </x:c>
      <x:c r="R665" s="8">
        <x:v>111979.424338232</x:v>
      </x:c>
      <x:c r="S665" s="12">
        <x:v>238814.365425457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431108</x:v>
      </x:c>
      <x:c r="B666" s="1">
        <x:v>43205.6802261227</x:v>
      </x:c>
      <x:c r="C666" s="6">
        <x:v>11.0633900866667</x:v>
      </x:c>
      <x:c r="D666" s="14" t="s">
        <x:v>77</x:v>
      </x:c>
      <x:c r="E666" s="15">
        <x:v>43194.5239701389</x:v>
      </x:c>
      <x:c r="F666" t="s">
        <x:v>82</x:v>
      </x:c>
      <x:c r="G666" s="6">
        <x:v>142.896848280249</x:v>
      </x:c>
      <x:c r="H666" t="s">
        <x:v>83</x:v>
      </x:c>
      <x:c r="I666" s="6">
        <x:v>29.2229148023443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24.067</x:v>
      </x:c>
      <x:c r="R666" s="8">
        <x:v>111992.604494879</x:v>
      </x:c>
      <x:c r="S666" s="12">
        <x:v>238815.589576961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431117</x:v>
      </x:c>
      <x:c r="B667" s="1">
        <x:v>43205.6802375</x:v>
      </x:c>
      <x:c r="C667" s="6">
        <x:v>11.0797910566667</x:v>
      </x:c>
      <x:c r="D667" s="14" t="s">
        <x:v>77</x:v>
      </x:c>
      <x:c r="E667" s="15">
        <x:v>43194.5239701389</x:v>
      </x:c>
      <x:c r="F667" t="s">
        <x:v>82</x:v>
      </x:c>
      <x:c r="G667" s="6">
        <x:v>142.761772576455</x:v>
      </x:c>
      <x:c r="H667" t="s">
        <x:v>83</x:v>
      </x:c>
      <x:c r="I667" s="6">
        <x:v>29.2538989669665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24.067</x:v>
      </x:c>
      <x:c r="R667" s="8">
        <x:v>111988.533638844</x:v>
      </x:c>
      <x:c r="S667" s="12">
        <x:v>238825.144538469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431129</x:v>
      </x:c>
      <x:c r="B668" s="1">
        <x:v>43205.6802490394</x:v>
      </x:c>
      <x:c r="C668" s="6">
        <x:v>11.0964087066667</x:v>
      </x:c>
      <x:c r="D668" s="14" t="s">
        <x:v>77</x:v>
      </x:c>
      <x:c r="E668" s="15">
        <x:v>43194.5239701389</x:v>
      </x:c>
      <x:c r="F668" t="s">
        <x:v>82</x:v>
      </x:c>
      <x:c r="G668" s="6">
        <x:v>142.841168703613</x:v>
      </x:c>
      <x:c r="H668" t="s">
        <x:v>83</x:v>
      </x:c>
      <x:c r="I668" s="6">
        <x:v>29.2220749644994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24.072</x:v>
      </x:c>
      <x:c r="R668" s="8">
        <x:v>111991.602501187</x:v>
      </x:c>
      <x:c r="S668" s="12">
        <x:v>238822.159099719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431143</x:v>
      </x:c>
      <x:c r="B669" s="1">
        <x:v>43205.6802609606</x:v>
      </x:c>
      <x:c r="C669" s="6">
        <x:v>11.113576335</x:v>
      </x:c>
      <x:c r="D669" s="14" t="s">
        <x:v>77</x:v>
      </x:c>
      <x:c r="E669" s="15">
        <x:v>43194.5239701389</x:v>
      </x:c>
      <x:c r="F669" t="s">
        <x:v>82</x:v>
      </x:c>
      <x:c r="G669" s="6">
        <x:v>142.863786021291</x:v>
      </x:c>
      <x:c r="H669" t="s">
        <x:v>83</x:v>
      </x:c>
      <x:c r="I669" s="6">
        <x:v>29.2168859710455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24.072</x:v>
      </x:c>
      <x:c r="R669" s="8">
        <x:v>111995.508758714</x:v>
      </x:c>
      <x:c r="S669" s="12">
        <x:v>238823.85912838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431154</x:v>
      </x:c>
      <x:c r="B670" s="1">
        <x:v>43205.6802729977</x:v>
      </x:c>
      <x:c r="C670" s="6">
        <x:v>11.1309106566667</x:v>
      </x:c>
      <x:c r="D670" s="14" t="s">
        <x:v>77</x:v>
      </x:c>
      <x:c r="E670" s="15">
        <x:v>43194.5239701389</x:v>
      </x:c>
      <x:c r="F670" t="s">
        <x:v>82</x:v>
      </x:c>
      <x:c r="G670" s="6">
        <x:v>142.82214602145</x:v>
      </x:c>
      <x:c r="H670" t="s">
        <x:v>83</x:v>
      </x:c>
      <x:c r="I670" s="6">
        <x:v>29.2209951732921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24.074</x:v>
      </x:c>
      <x:c r="R670" s="8">
        <x:v>112000.338978419</x:v>
      </x:c>
      <x:c r="S670" s="12">
        <x:v>238814.096688017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431156</x:v>
      </x:c>
      <x:c r="B671" s="1">
        <x:v>43205.6802841435</x:v>
      </x:c>
      <x:c r="C671" s="6">
        <x:v>11.14697829</x:v>
      </x:c>
      <x:c r="D671" s="14" t="s">
        <x:v>77</x:v>
      </x:c>
      <x:c r="E671" s="15">
        <x:v>43194.5239701389</x:v>
      </x:c>
      <x:c r="F671" t="s">
        <x:v>82</x:v>
      </x:c>
      <x:c r="G671" s="6">
        <x:v>142.808029384814</x:v>
      </x:c>
      <x:c r="H671" t="s">
        <x:v>83</x:v>
      </x:c>
      <x:c r="I671" s="6">
        <x:v>29.2242345479549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24.074</x:v>
      </x:c>
      <x:c r="R671" s="8">
        <x:v>112001.64326386</x:v>
      </x:c>
      <x:c r="S671" s="12">
        <x:v>238816.912598161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431174</x:v>
      </x:c>
      <x:c r="B672" s="1">
        <x:v>43205.6802954514</x:v>
      </x:c>
      <x:c r="C672" s="6">
        <x:v>11.1632125016667</x:v>
      </x:c>
      <x:c r="D672" s="14" t="s">
        <x:v>77</x:v>
      </x:c>
      <x:c r="E672" s="15">
        <x:v>43194.5239701389</x:v>
      </x:c>
      <x:c r="F672" t="s">
        <x:v>82</x:v>
      </x:c>
      <x:c r="G672" s="6">
        <x:v>142.821591495116</x:v>
      </x:c>
      <x:c r="H672" t="s">
        <x:v>83</x:v>
      </x:c>
      <x:c r="I672" s="6">
        <x:v>29.2238446230613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24.073</x:v>
      </x:c>
      <x:c r="R672" s="8">
        <x:v>112010.244274146</x:v>
      </x:c>
      <x:c r="S672" s="12">
        <x:v>238819.764430201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431183</x:v>
      </x:c>
      <x:c r="B673" s="1">
        <x:v>43205.6803072917</x:v>
      </x:c>
      <x:c r="C673" s="6">
        <x:v>11.1802802016667</x:v>
      </x:c>
      <x:c r="D673" s="14" t="s">
        <x:v>77</x:v>
      </x:c>
      <x:c r="E673" s="15">
        <x:v>43194.5239701389</x:v>
      </x:c>
      <x:c r="F673" t="s">
        <x:v>82</x:v>
      </x:c>
      <x:c r="G673" s="6">
        <x:v>142.692426056561</x:v>
      </x:c>
      <x:c r="H673" t="s">
        <x:v>83</x:v>
      </x:c>
      <x:c r="I673" s="6">
        <x:v>29.2371620835461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24.079</x:v>
      </x:c>
      <x:c r="R673" s="8">
        <x:v>112013.995282457</x:v>
      </x:c>
      <x:c r="S673" s="12">
        <x:v>238822.466865503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431190</x:v>
      </x:c>
      <x:c r="B674" s="1">
        <x:v>43205.6803183681</x:v>
      </x:c>
      <x:c r="C674" s="6">
        <x:v>11.196214415</x:v>
      </x:c>
      <x:c r="D674" s="14" t="s">
        <x:v>77</x:v>
      </x:c>
      <x:c r="E674" s="15">
        <x:v>43194.5239701389</x:v>
      </x:c>
      <x:c r="F674" t="s">
        <x:v>82</x:v>
      </x:c>
      <x:c r="G674" s="6">
        <x:v>142.860491992619</x:v>
      </x:c>
      <x:c r="H674" t="s">
        <x:v>83</x:v>
      </x:c>
      <x:c r="I674" s="6">
        <x:v>29.2312532037881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24.067</x:v>
      </x:c>
      <x:c r="R674" s="8">
        <x:v>112006.021465023</x:v>
      </x:c>
      <x:c r="S674" s="12">
        <x:v>238807.346468326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431204</x:v>
      </x:c>
      <x:c r="B675" s="1">
        <x:v>43205.6803301736</x:v>
      </x:c>
      <x:c r="C675" s="6">
        <x:v>11.2132654683333</x:v>
      </x:c>
      <x:c r="D675" s="14" t="s">
        <x:v>77</x:v>
      </x:c>
      <x:c r="E675" s="15">
        <x:v>43194.5239701389</x:v>
      </x:c>
      <x:c r="F675" t="s">
        <x:v>82</x:v>
      </x:c>
      <x:c r="G675" s="6">
        <x:v>142.821492461553</x:v>
      </x:c>
      <x:c r="H675" t="s">
        <x:v>83</x:v>
      </x:c>
      <x:c r="I675" s="6">
        <x:v>29.2211451442727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24.074</x:v>
      </x:c>
      <x:c r="R675" s="8">
        <x:v>112014.255697622</x:v>
      </x:c>
      <x:c r="S675" s="12">
        <x:v>238817.872209831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431209</x:v>
      </x:c>
      <x:c r="B676" s="1">
        <x:v>43205.6803418634</x:v>
      </x:c>
      <x:c r="C676" s="6">
        <x:v>11.2300664216667</x:v>
      </x:c>
      <x:c r="D676" s="14" t="s">
        <x:v>77</x:v>
      </x:c>
      <x:c r="E676" s="15">
        <x:v>43194.5239701389</x:v>
      </x:c>
      <x:c r="F676" t="s">
        <x:v>82</x:v>
      </x:c>
      <x:c r="G676" s="6">
        <x:v>142.777642501504</x:v>
      </x:c>
      <x:c r="H676" t="s">
        <x:v>83</x:v>
      </x:c>
      <x:c r="I676" s="6">
        <x:v>29.2257642537438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24.076</x:v>
      </x:c>
      <x:c r="R676" s="8">
        <x:v>112028.020714802</x:v>
      </x:c>
      <x:c r="S676" s="12">
        <x:v>238818.22378172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431217</x:v>
      </x:c>
      <x:c r="B677" s="1">
        <x:v>43205.6803534722</x:v>
      </x:c>
      <x:c r="C677" s="6">
        <x:v>11.2467840583333</x:v>
      </x:c>
      <x:c r="D677" s="14" t="s">
        <x:v>77</x:v>
      </x:c>
      <x:c r="E677" s="15">
        <x:v>43194.5239701389</x:v>
      </x:c>
      <x:c r="F677" t="s">
        <x:v>82</x:v>
      </x:c>
      <x:c r="G677" s="6">
        <x:v>142.741087569284</x:v>
      </x:c>
      <x:c r="H677" t="s">
        <x:v>83</x:v>
      </x:c>
      <x:c r="I677" s="6">
        <x:v>29.2314331695152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24.077</x:v>
      </x:c>
      <x:c r="R677" s="8">
        <x:v>112027.050617109</x:v>
      </x:c>
      <x:c r="S677" s="12">
        <x:v>238813.807124015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431232</x:v>
      </x:c>
      <x:c r="B678" s="1">
        <x:v>43205.6803651273</x:v>
      </x:c>
      <x:c r="C678" s="6">
        <x:v>11.263568365</x:v>
      </x:c>
      <x:c r="D678" s="14" t="s">
        <x:v>77</x:v>
      </x:c>
      <x:c r="E678" s="15">
        <x:v>43194.5239701389</x:v>
      </x:c>
      <x:c r="F678" t="s">
        <x:v>82</x:v>
      </x:c>
      <x:c r="G678" s="6">
        <x:v>142.802670432429</x:v>
      </x:c>
      <x:c r="H678" t="s">
        <x:v>83</x:v>
      </x:c>
      <x:c r="I678" s="6">
        <x:v>29.2254643113774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24.074</x:v>
      </x:c>
      <x:c r="R678" s="8">
        <x:v>112033.422197679</x:v>
      </x:c>
      <x:c r="S678" s="12">
        <x:v>238811.25664322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431242</x:v>
      </x:c>
      <x:c r="B679" s="1">
        <x:v>43205.6803765393</x:v>
      </x:c>
      <x:c r="C679" s="6">
        <x:v>11.2800193116667</x:v>
      </x:c>
      <x:c r="D679" s="14" t="s">
        <x:v>77</x:v>
      </x:c>
      <x:c r="E679" s="15">
        <x:v>43194.5239701389</x:v>
      </x:c>
      <x:c r="F679" t="s">
        <x:v>82</x:v>
      </x:c>
      <x:c r="G679" s="6">
        <x:v>142.796555586002</x:v>
      </x:c>
      <x:c r="H679" t="s">
        <x:v>83</x:v>
      </x:c>
      <x:c r="I679" s="6">
        <x:v>29.2132566798168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24.079</x:v>
      </x:c>
      <x:c r="R679" s="8">
        <x:v>112032.818413396</x:v>
      </x:c>
      <x:c r="S679" s="12">
        <x:v>238808.041753793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431253</x:v>
      </x:c>
      <x:c r="B680" s="1">
        <x:v>43205.6803898958</x:v>
      </x:c>
      <x:c r="C680" s="6">
        <x:v>11.2992537083333</x:v>
      </x:c>
      <x:c r="D680" s="14" t="s">
        <x:v>77</x:v>
      </x:c>
      <x:c r="E680" s="15">
        <x:v>43194.5239701389</x:v>
      </x:c>
      <x:c r="F680" t="s">
        <x:v>82</x:v>
      </x:c>
      <x:c r="G680" s="6">
        <x:v>142.748929686319</x:v>
      </x:c>
      <x:c r="H680" t="s">
        <x:v>83</x:v>
      </x:c>
      <x:c r="I680" s="6">
        <x:v>29.2187456093948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24.081</x:v>
      </x:c>
      <x:c r="R680" s="8">
        <x:v>112052.102298527</x:v>
      </x:c>
      <x:c r="S680" s="12">
        <x:v>238821.746201398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431259</x:v>
      </x:c>
      <x:c r="B681" s="1">
        <x:v>43205.680399456</x:v>
      </x:c>
      <x:c r="C681" s="6">
        <x:v>11.3130212266667</x:v>
      </x:c>
      <x:c r="D681" s="14" t="s">
        <x:v>77</x:v>
      </x:c>
      <x:c r="E681" s="15">
        <x:v>43194.5239701389</x:v>
      </x:c>
      <x:c r="F681" t="s">
        <x:v>82</x:v>
      </x:c>
      <x:c r="G681" s="6">
        <x:v>142.688717610516</x:v>
      </x:c>
      <x:c r="H681" t="s">
        <x:v>83</x:v>
      </x:c>
      <x:c r="I681" s="6">
        <x:v>29.2216850398563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24.085</x:v>
      </x:c>
      <x:c r="R681" s="8">
        <x:v>112044.193619449</x:v>
      </x:c>
      <x:c r="S681" s="12">
        <x:v>238803.831089907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431274</x:v>
      </x:c>
      <x:c r="B682" s="1">
        <x:v>43205.6804112616</x:v>
      </x:c>
      <x:c r="C682" s="6">
        <x:v>11.33002221</x:v>
      </x:c>
      <x:c r="D682" s="14" t="s">
        <x:v>77</x:v>
      </x:c>
      <x:c r="E682" s="15">
        <x:v>43194.5239701389</x:v>
      </x:c>
      <x:c r="F682" t="s">
        <x:v>82</x:v>
      </x:c>
      <x:c r="G682" s="6">
        <x:v>142.706609258544</x:v>
      </x:c>
      <x:c r="H682" t="s">
        <x:v>83</x:v>
      </x:c>
      <x:c r="I682" s="6">
        <x:v>29.2175758367648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24.085</x:v>
      </x:c>
      <x:c r="R682" s="8">
        <x:v>112046.795565465</x:v>
      </x:c>
      <x:c r="S682" s="12">
        <x:v>238808.162636681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431280</x:v>
      </x:c>
      <x:c r="B683" s="1">
        <x:v>43205.6804232639</x:v>
      </x:c>
      <x:c r="C683" s="6">
        <x:v>11.3473065433333</x:v>
      </x:c>
      <x:c r="D683" s="14" t="s">
        <x:v>77</x:v>
      </x:c>
      <x:c r="E683" s="15">
        <x:v>43194.5239701389</x:v>
      </x:c>
      <x:c r="F683" t="s">
        <x:v>82</x:v>
      </x:c>
      <x:c r="G683" s="6">
        <x:v>142.738188390553</x:v>
      </x:c>
      <x:c r="H683" t="s">
        <x:v>83</x:v>
      </x:c>
      <x:c r="I683" s="6">
        <x:v>29.2144564450773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24.084</x:v>
      </x:c>
      <x:c r="R683" s="8">
        <x:v>112041.377258379</x:v>
      </x:c>
      <x:c r="S683" s="12">
        <x:v>238817.420554029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431286</x:v>
      </x:c>
      <x:c r="B684" s="1">
        <x:v>43205.6804343403</x:v>
      </x:c>
      <x:c r="C684" s="6">
        <x:v>11.3632407466667</x:v>
      </x:c>
      <x:c r="D684" s="14" t="s">
        <x:v>77</x:v>
      </x:c>
      <x:c r="E684" s="15">
        <x:v>43194.5239701389</x:v>
      </x:c>
      <x:c r="F684" t="s">
        <x:v>82</x:v>
      </x:c>
      <x:c r="G684" s="6">
        <x:v>142.730085796333</x:v>
      </x:c>
      <x:c r="H684" t="s">
        <x:v>83</x:v>
      </x:c>
      <x:c r="I684" s="6">
        <x:v>29.2149063571615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24.084</x:v>
      </x:c>
      <x:c r="R684" s="8">
        <x:v>112049.728604766</x:v>
      </x:c>
      <x:c r="S684" s="12">
        <x:v>238827.26782229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431298</x:v>
      </x:c>
      <x:c r="B685" s="1">
        <x:v>43205.6804459491</x:v>
      </x:c>
      <x:c r="C685" s="6">
        <x:v>11.37995844</x:v>
      </x:c>
      <x:c r="D685" s="14" t="s">
        <x:v>77</x:v>
      </x:c>
      <x:c r="E685" s="15">
        <x:v>43194.5239701389</x:v>
      </x:c>
      <x:c r="F685" t="s">
        <x:v>82</x:v>
      </x:c>
      <x:c r="G685" s="6">
        <x:v>142.718461333907</x:v>
      </x:c>
      <x:c r="H685" t="s">
        <x:v>83</x:v>
      </x:c>
      <x:c r="I685" s="6">
        <x:v>29.2175758367648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24.084</x:v>
      </x:c>
      <x:c r="R685" s="8">
        <x:v>112059.552499884</x:v>
      </x:c>
      <x:c r="S685" s="12">
        <x:v>238811.239076278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431310</x:v>
      </x:c>
      <x:c r="B686" s="1">
        <x:v>43205.6804574421</x:v>
      </x:c>
      <x:c r="C686" s="6">
        <x:v>11.3965093866667</x:v>
      </x:c>
      <x:c r="D686" s="14" t="s">
        <x:v>77</x:v>
      </x:c>
      <x:c r="E686" s="15">
        <x:v>43194.5239701389</x:v>
      </x:c>
      <x:c r="F686" t="s">
        <x:v>82</x:v>
      </x:c>
      <x:c r="G686" s="6">
        <x:v>142.631297865444</x:v>
      </x:c>
      <x:c r="H686" t="s">
        <x:v>83</x:v>
      </x:c>
      <x:c r="I686" s="6">
        <x:v>29.2321530325207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24.086</x:v>
      </x:c>
      <x:c r="R686" s="8">
        <x:v>112060.885560568</x:v>
      </x:c>
      <x:c r="S686" s="12">
        <x:v>238821.318463616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431324</x:v>
      </x:c>
      <x:c r="B687" s="1">
        <x:v>43205.6804689468</x:v>
      </x:c>
      <x:c r="C687" s="6">
        <x:v>11.41306032</x:v>
      </x:c>
      <x:c r="D687" s="14" t="s">
        <x:v>77</x:v>
      </x:c>
      <x:c r="E687" s="15">
        <x:v>43194.5239701389</x:v>
      </x:c>
      <x:c r="F687" t="s">
        <x:v>82</x:v>
      </x:c>
      <x:c r="G687" s="6">
        <x:v>142.604847382529</x:v>
      </x:c>
      <x:c r="H687" t="s">
        <x:v>83</x:v>
      </x:c>
      <x:c r="I687" s="6">
        <x:v>29.224624472894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24.091</x:v>
      </x:c>
      <x:c r="R687" s="8">
        <x:v>112069.848640811</x:v>
      </x:c>
      <x:c r="S687" s="12">
        <x:v>238825.356232121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431330</x:v>
      </x:c>
      <x:c r="B688" s="1">
        <x:v>43205.6804804398</x:v>
      </x:c>
      <x:c r="C688" s="6">
        <x:v>11.4296446166667</x:v>
      </x:c>
      <x:c r="D688" s="14" t="s">
        <x:v>77</x:v>
      </x:c>
      <x:c r="E688" s="15">
        <x:v>43194.5239701389</x:v>
      </x:c>
      <x:c r="F688" t="s">
        <x:v>82</x:v>
      </x:c>
      <x:c r="G688" s="6">
        <x:v>142.623631177565</x:v>
      </x:c>
      <x:c r="H688" t="s">
        <x:v>83</x:v>
      </x:c>
      <x:c r="I688" s="6">
        <x:v>29.2311932152147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24.087</x:v>
      </x:c>
      <x:c r="R688" s="8">
        <x:v>112076.842076087</x:v>
      </x:c>
      <x:c r="S688" s="12">
        <x:v>238813.522338454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431342</x:v>
      </x:c>
      <x:c r="B689" s="1">
        <x:v>43205.6804924769</x:v>
      </x:c>
      <x:c r="C689" s="6">
        <x:v>11.4469456316667</x:v>
      </x:c>
      <x:c r="D689" s="14" t="s">
        <x:v>77</x:v>
      </x:c>
      <x:c r="E689" s="15">
        <x:v>43194.5239701389</x:v>
      </x:c>
      <x:c r="F689" t="s">
        <x:v>82</x:v>
      </x:c>
      <x:c r="G689" s="6">
        <x:v>142.63685321751</x:v>
      </x:c>
      <x:c r="H689" t="s">
        <x:v>83</x:v>
      </x:c>
      <x:c r="I689" s="6">
        <x:v>29.2254343171421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24.088</x:v>
      </x:c>
      <x:c r="R689" s="8">
        <x:v>112075.970395956</x:v>
      </x:c>
      <x:c r="S689" s="12">
        <x:v>238821.423078652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431351</x:v>
      </x:c>
      <x:c r="B690" s="1">
        <x:v>43205.6805038194</x:v>
      </x:c>
      <x:c r="C690" s="6">
        <x:v>11.4633132733333</x:v>
      </x:c>
      <x:c r="D690" s="14" t="s">
        <x:v>77</x:v>
      </x:c>
      <x:c r="E690" s="15">
        <x:v>43194.5239701389</x:v>
      </x:c>
      <x:c r="F690" t="s">
        <x:v>82</x:v>
      </x:c>
      <x:c r="G690" s="6">
        <x:v>142.616428736435</x:v>
      </x:c>
      <x:c r="H690" t="s">
        <x:v>83</x:v>
      </x:c>
      <x:c r="I690" s="6">
        <x:v>29.2246844613496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24.09</x:v>
      </x:c>
      <x:c r="R690" s="8">
        <x:v>112074.600666149</x:v>
      </x:c>
      <x:c r="S690" s="12">
        <x:v>238824.690343213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431356</x:v>
      </x:c>
      <x:c r="B691" s="1">
        <x:v>43205.680515544</x:v>
      </x:c>
      <x:c r="C691" s="6">
        <x:v>11.4801975666667</x:v>
      </x:c>
      <x:c r="D691" s="14" t="s">
        <x:v>77</x:v>
      </x:c>
      <x:c r="E691" s="15">
        <x:v>43194.5239701389</x:v>
      </x:c>
      <x:c r="F691" t="s">
        <x:v>82</x:v>
      </x:c>
      <x:c r="G691" s="6">
        <x:v>142.595580305344</x:v>
      </x:c>
      <x:c r="H691" t="s">
        <x:v>83</x:v>
      </x:c>
      <x:c r="I691" s="6">
        <x:v>29.226754063744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24.091</x:v>
      </x:c>
      <x:c r="R691" s="8">
        <x:v>112094.107845321</x:v>
      </x:c>
      <x:c r="S691" s="12">
        <x:v>238824.276584435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431371</x:v>
      </x:c>
      <x:c r="B692" s="1">
        <x:v>43205.6805271181</x:v>
      </x:c>
      <x:c r="C692" s="6">
        <x:v>11.49684851</x:v>
      </x:c>
      <x:c r="D692" s="14" t="s">
        <x:v>77</x:v>
      </x:c>
      <x:c r="E692" s="15">
        <x:v>43194.5239701389</x:v>
      </x:c>
      <x:c r="F692" t="s">
        <x:v>82</x:v>
      </x:c>
      <x:c r="G692" s="6">
        <x:v>142.662935069066</x:v>
      </x:c>
      <x:c r="H692" t="s">
        <x:v>83</x:v>
      </x:c>
      <x:c r="I692" s="6">
        <x:v>29.2112770680737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24.091</x:v>
      </x:c>
      <x:c r="R692" s="8">
        <x:v>112092.606384463</x:v>
      </x:c>
      <x:c r="S692" s="12">
        <x:v>238825.190955941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431377</x:v>
      </x:c>
      <x:c r="B693" s="1">
        <x:v>43205.6805385417</x:v>
      </x:c>
      <x:c r="C693" s="6">
        <x:v>11.5133161266667</x:v>
      </x:c>
      <x:c r="D693" s="14" t="s">
        <x:v>77</x:v>
      </x:c>
      <x:c r="E693" s="15">
        <x:v>43194.5239701389</x:v>
      </x:c>
      <x:c r="F693" t="s">
        <x:v>82</x:v>
      </x:c>
      <x:c r="G693" s="6">
        <x:v>142.672987125974</x:v>
      </x:c>
      <x:c r="H693" t="s">
        <x:v>83</x:v>
      </x:c>
      <x:c r="I693" s="6">
        <x:v>29.208967522517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24.091</x:v>
      </x:c>
      <x:c r="R693" s="8">
        <x:v>112038.441782978</x:v>
      </x:c>
      <x:c r="S693" s="12">
        <x:v>238817.520258731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431394</x:v>
      </x:c>
      <x:c r="B694" s="1">
        <x:v>43205.6805501505</x:v>
      </x:c>
      <x:c r="C694" s="6">
        <x:v>11.5300337516667</x:v>
      </x:c>
      <x:c r="D694" s="14" t="s">
        <x:v>77</x:v>
      </x:c>
      <x:c r="E694" s="15">
        <x:v>43194.5239701389</x:v>
      </x:c>
      <x:c r="F694" t="s">
        <x:v>82</x:v>
      </x:c>
      <x:c r="G694" s="6">
        <x:v>142.570782227937</x:v>
      </x:c>
      <x:c r="H694" t="s">
        <x:v>83</x:v>
      </x:c>
      <x:c r="I694" s="6">
        <x:v>29.2324529754856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24.091</x:v>
      </x:c>
      <x:c r="R694" s="8">
        <x:v>112106.403581712</x:v>
      </x:c>
      <x:c r="S694" s="12">
        <x:v>238818.445595928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431396</x:v>
      </x:c>
      <x:c r="B695" s="1">
        <x:v>43205.680563044</x:v>
      </x:c>
      <x:c r="C695" s="6">
        <x:v>11.5485848516667</x:v>
      </x:c>
      <x:c r="D695" s="14" t="s">
        <x:v>77</x:v>
      </x:c>
      <x:c r="E695" s="15">
        <x:v>43194.5239701389</x:v>
      </x:c>
      <x:c r="F695" t="s">
        <x:v>82</x:v>
      </x:c>
      <x:c r="G695" s="6">
        <x:v>142.569885458452</x:v>
      </x:c>
      <x:c r="H695" t="s">
        <x:v>83</x:v>
      </x:c>
      <x:c r="I695" s="6">
        <x:v>29.2217750224627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24.095</x:v>
      </x:c>
      <x:c r="R695" s="8">
        <x:v>112086.863246901</x:v>
      </x:c>
      <x:c r="S695" s="12">
        <x:v>238820.787382247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431410</x:v>
      </x:c>
      <x:c r="B696" s="1">
        <x:v>43205.6805730671</x:v>
      </x:c>
      <x:c r="C696" s="6">
        <x:v>11.5630190316667</x:v>
      </x:c>
      <x:c r="D696" s="14" t="s">
        <x:v>77</x:v>
      </x:c>
      <x:c r="E696" s="15">
        <x:v>43194.5239701389</x:v>
      </x:c>
      <x:c r="F696" t="s">
        <x:v>82</x:v>
      </x:c>
      <x:c r="G696" s="6">
        <x:v>142.559613649578</x:v>
      </x:c>
      <x:c r="H696" t="s">
        <x:v>83</x:v>
      </x:c>
      <x:c r="I696" s="6">
        <x:v>29.221415092054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24.096</x:v>
      </x:c>
      <x:c r="R696" s="8">
        <x:v>112034.358878661</x:v>
      </x:c>
      <x:c r="S696" s="12">
        <x:v>238814.962376315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431421</x:v>
      </x:c>
      <x:c r="B697" s="1">
        <x:v>43205.6805846875</x:v>
      </x:c>
      <x:c r="C697" s="6">
        <x:v>11.5797699733333</x:v>
      </x:c>
      <x:c r="D697" s="14" t="s">
        <x:v>77</x:v>
      </x:c>
      <x:c r="E697" s="15">
        <x:v>43194.5239701389</x:v>
      </x:c>
      <x:c r="F697" t="s">
        <x:v>82</x:v>
      </x:c>
      <x:c r="G697" s="6">
        <x:v>142.521163423259</x:v>
      </x:c>
      <x:c r="H697" t="s">
        <x:v>83</x:v>
      </x:c>
      <x:c r="I697" s="6">
        <x:v>29.227533914252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24.097</x:v>
      </x:c>
      <x:c r="R697" s="8">
        <x:v>112029.088532877</x:v>
      </x:c>
      <x:c r="S697" s="12">
        <x:v>238814.562021385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431433</x:v>
      </x:c>
      <x:c r="B698" s="1">
        <x:v>43205.6805960995</x:v>
      </x:c>
      <x:c r="C698" s="6">
        <x:v>11.5961875916667</x:v>
      </x:c>
      <x:c r="D698" s="14" t="s">
        <x:v>77</x:v>
      </x:c>
      <x:c r="E698" s="15">
        <x:v>43194.5239701389</x:v>
      </x:c>
      <x:c r="F698" t="s">
        <x:v>82</x:v>
      </x:c>
      <x:c r="G698" s="6">
        <x:v>142.595235079922</x:v>
      </x:c>
      <x:c r="H698" t="s">
        <x:v>83</x:v>
      </x:c>
      <x:c r="I698" s="6">
        <x:v>29.2132266856906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24.096</x:v>
      </x:c>
      <x:c r="R698" s="8">
        <x:v>112054.61835002</x:v>
      </x:c>
      <x:c r="S698" s="12">
        <x:v>238817.876319544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431444</x:v>
      </x:c>
      <x:c r="B699" s="1">
        <x:v>43205.6806077893</x:v>
      </x:c>
      <x:c r="C699" s="6">
        <x:v>11.6130051916667</x:v>
      </x:c>
      <x:c r="D699" s="14" t="s">
        <x:v>77</x:v>
      </x:c>
      <x:c r="E699" s="15">
        <x:v>43194.5239701389</x:v>
      </x:c>
      <x:c r="F699" t="s">
        <x:v>82</x:v>
      </x:c>
      <x:c r="G699" s="6">
        <x:v>142.544551980395</x:v>
      </x:c>
      <x:c r="H699" t="s">
        <x:v>83</x:v>
      </x:c>
      <x:c r="I699" s="6">
        <x:v>29.2194354754965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24.098</x:v>
      </x:c>
      <x:c r="R699" s="8">
        <x:v>112094.852609496</x:v>
      </x:c>
      <x:c r="S699" s="12">
        <x:v>238822.867189222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431450</x:v>
      </x:c>
      <x:c r="B700" s="1">
        <x:v>43205.6806193287</x:v>
      </x:c>
      <x:c r="C700" s="6">
        <x:v>11.6296395566667</x:v>
      </x:c>
      <x:c r="D700" s="14" t="s">
        <x:v>77</x:v>
      </x:c>
      <x:c r="E700" s="15">
        <x:v>43194.5239701389</x:v>
      </x:c>
      <x:c r="F700" t="s">
        <x:v>82</x:v>
      </x:c>
      <x:c r="G700" s="6">
        <x:v>142.570965160282</x:v>
      </x:c>
      <x:c r="H700" t="s">
        <x:v>83</x:v>
      </x:c>
      <x:c r="I700" s="6">
        <x:v>29.2188055977458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24.096</x:v>
      </x:c>
      <x:c r="R700" s="8">
        <x:v>112152.096848348</x:v>
      </x:c>
      <x:c r="S700" s="12">
        <x:v>238831.140799261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431460</x:v>
      </x:c>
      <x:c r="B701" s="1">
        <x:v>43205.6806310185</x:v>
      </x:c>
      <x:c r="C701" s="6">
        <x:v>11.6464405216667</x:v>
      </x:c>
      <x:c r="D701" s="14" t="s">
        <x:v>77</x:v>
      </x:c>
      <x:c r="E701" s="15">
        <x:v>43194.5239701389</x:v>
      </x:c>
      <x:c r="F701" t="s">
        <x:v>82</x:v>
      </x:c>
      <x:c r="G701" s="6">
        <x:v>142.564737962085</x:v>
      </x:c>
      <x:c r="H701" t="s">
        <x:v>83</x:v>
      </x:c>
      <x:c r="I701" s="6">
        <x:v>29.2175158484356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24.097</x:v>
      </x:c>
      <x:c r="R701" s="8">
        <x:v>112218.872015584</x:v>
      </x:c>
      <x:c r="S701" s="12">
        <x:v>238816.46099881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431467</x:v>
      </x:c>
      <x:c r="B702" s="1">
        <x:v>43205.6806425926</x:v>
      </x:c>
      <x:c r="C702" s="6">
        <x:v>11.6631248166667</x:v>
      </x:c>
      <x:c r="D702" s="14" t="s">
        <x:v>77</x:v>
      </x:c>
      <x:c r="E702" s="15">
        <x:v>43194.5239701389</x:v>
      </x:c>
      <x:c r="F702" t="s">
        <x:v>82</x:v>
      </x:c>
      <x:c r="G702" s="6">
        <x:v>142.565756060549</x:v>
      </x:c>
      <x:c r="H702" t="s">
        <x:v>83</x:v>
      </x:c>
      <x:c r="I702" s="6">
        <x:v>29.2091174929601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</x:v>
      </x:c>
      <x:c r="R702" s="8">
        <x:v>112196.94367046</x:v>
      </x:c>
      <x:c r="S702" s="12">
        <x:v>238822.250703294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431480</x:v>
      </x:c>
      <x:c r="B703" s="1">
        <x:v>43205.6806539699</x:v>
      </x:c>
      <x:c r="C703" s="6">
        <x:v>11.6795091066667</x:v>
      </x:c>
      <x:c r="D703" s="14" t="s">
        <x:v>77</x:v>
      </x:c>
      <x:c r="E703" s="15">
        <x:v>43194.5239701389</x:v>
      </x:c>
      <x:c r="F703" t="s">
        <x:v>82</x:v>
      </x:c>
      <x:c r="G703" s="6">
        <x:v>142.521666210344</x:v>
      </x:c>
      <x:c r="H703" t="s">
        <x:v>83</x:v>
      </x:c>
      <x:c r="I703" s="6">
        <x:v>29.219255510413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</x:v>
      </x:c>
      <x:c r="R703" s="8">
        <x:v>112190.28632732</x:v>
      </x:c>
      <x:c r="S703" s="12">
        <x:v>238824.620170208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431492</x:v>
      </x:c>
      <x:c r="B704" s="1">
        <x:v>43205.6806665509</x:v>
      </x:c>
      <x:c r="C704" s="6">
        <x:v>11.69764345</x:v>
      </x:c>
      <x:c r="D704" s="14" t="s">
        <x:v>77</x:v>
      </x:c>
      <x:c r="E704" s="15">
        <x:v>43194.5239701389</x:v>
      </x:c>
      <x:c r="F704" t="s">
        <x:v>82</x:v>
      </x:c>
      <x:c r="G704" s="6">
        <x:v>142.562755696209</x:v>
      </x:c>
      <x:c r="H704" t="s">
        <x:v>83</x:v>
      </x:c>
      <x:c r="I704" s="6">
        <x:v>29.209807357081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</x:v>
      </x:c>
      <x:c r="R704" s="8">
        <x:v>112177.779240798</x:v>
      </x:c>
      <x:c r="S704" s="12">
        <x:v>238827.921161244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431500</x:v>
      </x:c>
      <x:c r="B705" s="1">
        <x:v>43205.6806771181</x:v>
      </x:c>
      <x:c r="C705" s="6">
        <x:v>11.7128609933333</x:v>
      </x:c>
      <x:c r="D705" s="14" t="s">
        <x:v>77</x:v>
      </x:c>
      <x:c r="E705" s="15">
        <x:v>43194.5239701389</x:v>
      </x:c>
      <x:c r="F705" t="s">
        <x:v>82</x:v>
      </x:c>
      <x:c r="G705" s="6">
        <x:v>142.465607216101</x:v>
      </x:c>
      <x:c r="H705" t="s">
        <x:v>83</x:v>
      </x:c>
      <x:c r="I705" s="6">
        <x:v>29.2212651210616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24.104</x:v>
      </x:c>
      <x:c r="R705" s="8">
        <x:v>112185.256805822</x:v>
      </x:c>
      <x:c r="S705" s="12">
        <x:v>238821.221824824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431513</x:v>
      </x:c>
      <x:c r="B706" s="1">
        <x:v>43205.6806889236</x:v>
      </x:c>
      <x:c r="C706" s="6">
        <x:v>11.72982866</x:v>
      </x:c>
      <x:c r="D706" s="14" t="s">
        <x:v>77</x:v>
      </x:c>
      <x:c r="E706" s="15">
        <x:v>43194.5239701389</x:v>
      </x:c>
      <x:c r="F706" t="s">
        <x:v>82</x:v>
      </x:c>
      <x:c r="G706" s="6">
        <x:v>142.458710750813</x:v>
      </x:c>
      <x:c r="H706" t="s">
        <x:v>83</x:v>
      </x:c>
      <x:c r="I706" s="6">
        <x:v>29.2310132495004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24.101</x:v>
      </x:c>
      <x:c r="R706" s="8">
        <x:v>112193.573149859</x:v>
      </x:c>
      <x:c r="S706" s="12">
        <x:v>238824.887623027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431516</x:v>
      </x:c>
      <x:c r="B707" s="1">
        <x:v>43205.6807003472</x:v>
      </x:c>
      <x:c r="C707" s="6">
        <x:v>11.7462795716667</x:v>
      </x:c>
      <x:c r="D707" s="14" t="s">
        <x:v>77</x:v>
      </x:c>
      <x:c r="E707" s="15">
        <x:v>43194.5239701389</x:v>
      </x:c>
      <x:c r="F707" t="s">
        <x:v>82</x:v>
      </x:c>
      <x:c r="G707" s="6">
        <x:v>142.476038527828</x:v>
      </x:c>
      <x:c r="H707" t="s">
        <x:v>83</x:v>
      </x:c>
      <x:c r="I707" s="6">
        <x:v>29.2188655860978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24.104</x:v>
      </x:c>
      <x:c r="R707" s="8">
        <x:v>112196.51866615</x:v>
      </x:c>
      <x:c r="S707" s="12">
        <x:v>238812.924880435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431526</x:v>
      </x:c>
      <x:c r="B708" s="1">
        <x:v>43205.6807120718</x:v>
      </x:c>
      <x:c r="C708" s="6">
        <x:v>11.7631805933333</x:v>
      </x:c>
      <x:c r="D708" s="14" t="s">
        <x:v>77</x:v>
      </x:c>
      <x:c r="E708" s="15">
        <x:v>43194.5239701389</x:v>
      </x:c>
      <x:c r="F708" t="s">
        <x:v>82</x:v>
      </x:c>
      <x:c r="G708" s="6">
        <x:v>142.449162395899</x:v>
      </x:c>
      <x:c r="H708" t="s">
        <x:v>83</x:v>
      </x:c>
      <x:c r="I708" s="6">
        <x:v>29.2168859710455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24.107</x:v>
      </x:c>
      <x:c r="R708" s="8">
        <x:v>112198.690076704</x:v>
      </x:c>
      <x:c r="S708" s="12">
        <x:v>238817.202267277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431539</x:v>
      </x:c>
      <x:c r="B709" s="1">
        <x:v>43205.6807236458</x:v>
      </x:c>
      <x:c r="C709" s="6">
        <x:v>11.7798482416667</x:v>
      </x:c>
      <x:c r="D709" s="14" t="s">
        <x:v>77</x:v>
      </x:c>
      <x:c r="E709" s="15">
        <x:v>43194.5239701389</x:v>
      </x:c>
      <x:c r="F709" t="s">
        <x:v>82</x:v>
      </x:c>
      <x:c r="G709" s="6">
        <x:v>142.441877081383</x:v>
      </x:c>
      <x:c r="H709" t="s">
        <x:v>83</x:v>
      </x:c>
      <x:c r="I709" s="6">
        <x:v>29.2267240694973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24.104</x:v>
      </x:c>
      <x:c r="R709" s="8">
        <x:v>112208.62565448</x:v>
      </x:c>
      <x:c r="S709" s="12">
        <x:v>238821.200599902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431548</x:v>
      </x:c>
      <x:c r="B710" s="1">
        <x:v>43205.6807351042</x:v>
      </x:c>
      <x:c r="C710" s="6">
        <x:v>11.7963658233333</x:v>
      </x:c>
      <x:c r="D710" s="14" t="s">
        <x:v>77</x:v>
      </x:c>
      <x:c r="E710" s="15">
        <x:v>43194.5239701389</x:v>
      </x:c>
      <x:c r="F710" t="s">
        <x:v>82</x:v>
      </x:c>
      <x:c r="G710" s="6">
        <x:v>142.441225176154</x:v>
      </x:c>
      <x:c r="H710" t="s">
        <x:v>83</x:v>
      </x:c>
      <x:c r="I710" s="6">
        <x:v>29.226874040733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24.104</x:v>
      </x:c>
      <x:c r="R710" s="8">
        <x:v>112205.438475693</x:v>
      </x:c>
      <x:c r="S710" s="12">
        <x:v>238808.463589371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431563</x:v>
      </x:c>
      <x:c r="B711" s="1">
        <x:v>43205.6807471065</x:v>
      </x:c>
      <x:c r="C711" s="6">
        <x:v>11.81361685</x:v>
      </x:c>
      <x:c r="D711" s="14" t="s">
        <x:v>77</x:v>
      </x:c>
      <x:c r="E711" s="15">
        <x:v>43194.5239701389</x:v>
      </x:c>
      <x:c r="F711" t="s">
        <x:v>82</x:v>
      </x:c>
      <x:c r="G711" s="6">
        <x:v>142.446739811048</x:v>
      </x:c>
      <x:c r="H711" t="s">
        <x:v>83</x:v>
      </x:c>
      <x:c r="I711" s="6">
        <x:v>29.2228848081322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24.105</x:v>
      </x:c>
      <x:c r="R711" s="8">
        <x:v>112221.201722867</x:v>
      </x:c>
      <x:c r="S711" s="12">
        <x:v>238832.322986583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431568</x:v>
      </x:c>
      <x:c r="B712" s="1">
        <x:v>43205.680758912</x:v>
      </x:c>
      <x:c r="C712" s="6">
        <x:v>11.8306178233333</x:v>
      </x:c>
      <x:c r="D712" s="14" t="s">
        <x:v>77</x:v>
      </x:c>
      <x:c r="E712" s="15">
        <x:v>43194.5239701389</x:v>
      </x:c>
      <x:c r="F712" t="s">
        <x:v>82</x:v>
      </x:c>
      <x:c r="G712" s="6">
        <x:v>142.435436022483</x:v>
      </x:c>
      <x:c r="H712" t="s">
        <x:v>83</x:v>
      </x:c>
      <x:c r="I712" s="6">
        <x:v>29.2227648312851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24.106</x:v>
      </x:c>
      <x:c r="R712" s="8">
        <x:v>112220.4299246</x:v>
      </x:c>
      <x:c r="S712" s="12">
        <x:v>238821.602741071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431579</x:v>
      </x:c>
      <x:c r="B713" s="1">
        <x:v>43205.6807698264</x:v>
      </x:c>
      <x:c r="C713" s="6">
        <x:v>11.8463354283333</x:v>
      </x:c>
      <x:c r="D713" s="14" t="s">
        <x:v>77</x:v>
      </x:c>
      <x:c r="E713" s="15">
        <x:v>43194.5239701389</x:v>
      </x:c>
      <x:c r="F713" t="s">
        <x:v>82</x:v>
      </x:c>
      <x:c r="G713" s="6">
        <x:v>142.458100646005</x:v>
      </x:c>
      <x:c r="H713" t="s">
        <x:v>83</x:v>
      </x:c>
      <x:c r="I713" s="6">
        <x:v>29.2093874397733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24.109</x:v>
      </x:c>
      <x:c r="R713" s="8">
        <x:v>112207.939806452</x:v>
      </x:c>
      <x:c r="S713" s="12">
        <x:v>238804.502742323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431592</x:v>
      </x:c>
      <x:c r="B714" s="1">
        <x:v>43205.6807813657</x:v>
      </x:c>
      <x:c r="C714" s="6">
        <x:v>11.8629697016667</x:v>
      </x:c>
      <x:c r="D714" s="14" t="s">
        <x:v>77</x:v>
      </x:c>
      <x:c r="E714" s="15">
        <x:v>43194.5239701389</x:v>
      </x:c>
      <x:c r="F714" t="s">
        <x:v>82</x:v>
      </x:c>
      <x:c r="G714" s="6">
        <x:v>142.444692110858</x:v>
      </x:c>
      <x:c r="H714" t="s">
        <x:v>83</x:v>
      </x:c>
      <x:c r="I714" s="6">
        <x:v>29.2206352429675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24.106</x:v>
      </x:c>
      <x:c r="R714" s="8">
        <x:v>112212.756208788</x:v>
      </x:c>
      <x:c r="S714" s="12">
        <x:v>238818.549465529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431602</x:v>
      </x:c>
      <x:c r="B715" s="1">
        <x:v>43205.6807934375</x:v>
      </x:c>
      <x:c r="C715" s="6">
        <x:v>11.8803373516667</x:v>
      </x:c>
      <x:c r="D715" s="14" t="s">
        <x:v>77</x:v>
      </x:c>
      <x:c r="E715" s="15">
        <x:v>43194.5239701389</x:v>
      </x:c>
      <x:c r="F715" t="s">
        <x:v>82</x:v>
      </x:c>
      <x:c r="G715" s="6">
        <x:v>142.380979001224</x:v>
      </x:c>
      <x:c r="H715" t="s">
        <x:v>83</x:v>
      </x:c>
      <x:c r="I715" s="6">
        <x:v>29.2244145133059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24.11</x:v>
      </x:c>
      <x:c r="R715" s="8">
        <x:v>112228.400259202</x:v>
      </x:c>
      <x:c r="S715" s="12">
        <x:v>238808.294635175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431607</x:v>
      </x:c>
      <x:c r="B716" s="1">
        <x:v>43205.6808048611</x:v>
      </x:c>
      <x:c r="C716" s="6">
        <x:v>11.8968050033333</x:v>
      </x:c>
      <x:c r="D716" s="14" t="s">
        <x:v>77</x:v>
      </x:c>
      <x:c r="E716" s="15">
        <x:v>43194.5239701389</x:v>
      </x:c>
      <x:c r="F716" t="s">
        <x:v>82</x:v>
      </x:c>
      <x:c r="G716" s="6">
        <x:v>142.345566424997</x:v>
      </x:c>
      <x:c r="H716" t="s">
        <x:v>83</x:v>
      </x:c>
      <x:c r="I716" s="6">
        <x:v>29.2216850398563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24.114</x:v>
      </x:c>
      <x:c r="R716" s="8">
        <x:v>112225.975298168</x:v>
      </x:c>
      <x:c r="S716" s="12">
        <x:v>238815.901467525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431618</x:v>
      </x:c>
      <x:c r="B717" s="1">
        <x:v>43205.6808163194</x:v>
      </x:c>
      <x:c r="C717" s="6">
        <x:v>11.9132726083333</x:v>
      </x:c>
      <x:c r="D717" s="14" t="s">
        <x:v>77</x:v>
      </x:c>
      <x:c r="E717" s="15">
        <x:v>43194.5239701389</x:v>
      </x:c>
      <x:c r="F717" t="s">
        <x:v>82</x:v>
      </x:c>
      <x:c r="G717" s="6">
        <x:v>142.356419261497</x:v>
      </x:c>
      <x:c r="H717" t="s">
        <x:v>83</x:v>
      </x:c>
      <x:c r="I717" s="6">
        <x:v>29.2164660528515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24.115</x:v>
      </x:c>
      <x:c r="R717" s="8">
        <x:v>112229.797911765</x:v>
      </x:c>
      <x:c r="S717" s="12">
        <x:v>238817.581329072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431633</x:v>
      </x:c>
      <x:c r="B718" s="1">
        <x:v>43205.6808519676</x:v>
      </x:c>
      <x:c r="C718" s="6">
        <x:v>11.96460891</x:v>
      </x:c>
      <x:c r="D718" s="14" t="s">
        <x:v>77</x:v>
      </x:c>
      <x:c r="E718" s="15">
        <x:v>43194.5239701389</x:v>
      </x:c>
      <x:c r="F718" t="s">
        <x:v>82</x:v>
      </x:c>
      <x:c r="G718" s="6">
        <x:v>142.354855916134</x:v>
      </x:c>
      <x:c r="H718" t="s">
        <x:v>83</x:v>
      </x:c>
      <x:c r="I718" s="6">
        <x:v>29.2168259827286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24.115</x:v>
      </x:c>
      <x:c r="R718" s="8">
        <x:v>112282.30677379</x:v>
      </x:c>
      <x:c r="S718" s="12">
        <x:v>238862.921153268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431642</x:v>
      </x:c>
      <x:c r="B719" s="1">
        <x:v>43205.6808519676</x:v>
      </x:c>
      <x:c r="C719" s="6">
        <x:v>11.9646255583333</x:v>
      </x:c>
      <x:c r="D719" s="14" t="s">
        <x:v>77</x:v>
      </x:c>
      <x:c r="E719" s="15">
        <x:v>43194.5239701389</x:v>
      </x:c>
      <x:c r="F719" t="s">
        <x:v>82</x:v>
      </x:c>
      <x:c r="G719" s="6">
        <x:v>142.246698805125</x:v>
      </x:c>
      <x:c r="H719" t="s">
        <x:v>83</x:v>
      </x:c>
      <x:c r="I719" s="6">
        <x:v>29.2362922478014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24.117</x:v>
      </x:c>
      <x:c r="R719" s="8">
        <x:v>112242.896226763</x:v>
      </x:c>
      <x:c r="S719" s="12">
        <x:v>238811.512842239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431650</x:v>
      </x:c>
      <x:c r="B720" s="1">
        <x:v>43205.6808519676</x:v>
      </x:c>
      <x:c r="C720" s="6">
        <x:v>11.9646422166667</x:v>
      </x:c>
      <x:c r="D720" s="14" t="s">
        <x:v>77</x:v>
      </x:c>
      <x:c r="E720" s="15">
        <x:v>43194.5239701389</x:v>
      </x:c>
      <x:c r="F720" t="s">
        <x:v>82</x:v>
      </x:c>
      <x:c r="G720" s="6">
        <x:v>142.223087472331</x:v>
      </x:c>
      <x:c r="H720" t="s">
        <x:v>83</x:v>
      </x:c>
      <x:c r="I720" s="6">
        <x:v>29.2362922478014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24.119</x:v>
      </x:c>
      <x:c r="R720" s="8">
        <x:v>112201.783817735</x:v>
      </x:c>
      <x:c r="S720" s="12">
        <x:v>238781.24429118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431662</x:v>
      </x:c>
      <x:c r="B721" s="1">
        <x:v>43205.6808629282</x:v>
      </x:c>
      <x:c r="C721" s="6">
        <x:v>11.980376515</x:v>
      </x:c>
      <x:c r="D721" s="14" t="s">
        <x:v>77</x:v>
      </x:c>
      <x:c r="E721" s="15">
        <x:v>43194.5239701389</x:v>
      </x:c>
      <x:c r="F721" t="s">
        <x:v>82</x:v>
      </x:c>
      <x:c r="G721" s="6">
        <x:v>142.23576107053</x:v>
      </x:c>
      <x:c r="H721" t="s">
        <x:v>83</x:v>
      </x:c>
      <x:c r="I721" s="6">
        <x:v>29.2306533181004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24.12</x:v>
      </x:c>
      <x:c r="R721" s="8">
        <x:v>112185.812972477</x:v>
      </x:c>
      <x:c r="S721" s="12">
        <x:v>238757.20981203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431667</x:v>
      </x:c>
      <x:c r="B722" s="1">
        <x:v>43205.6808741898</x:v>
      </x:c>
      <x:c r="C722" s="6">
        <x:v>11.9966107816667</x:v>
      </x:c>
      <x:c r="D722" s="14" t="s">
        <x:v>77</x:v>
      </x:c>
      <x:c r="E722" s="15">
        <x:v>43194.5239701389</x:v>
      </x:c>
      <x:c r="F722" t="s">
        <x:v>82</x:v>
      </x:c>
      <x:c r="G722" s="6">
        <x:v>142.309503109226</x:v>
      </x:c>
      <x:c r="H722" t="s">
        <x:v>83</x:v>
      </x:c>
      <x:c r="I722" s="6">
        <x:v>29.2109471328972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24.121</x:v>
      </x:c>
      <x:c r="R722" s="8">
        <x:v>112228.772928097</x:v>
      </x:c>
      <x:c r="S722" s="12">
        <x:v>238789.026948895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431683</x:v>
      </x:c>
      <x:c r="B723" s="1">
        <x:v>43205.6808857986</x:v>
      </x:c>
      <x:c r="C723" s="6">
        <x:v>12.0133283833333</x:v>
      </x:c>
      <x:c r="D723" s="14" t="s">
        <x:v>77</x:v>
      </x:c>
      <x:c r="E723" s="15">
        <x:v>43194.5239701389</x:v>
      </x:c>
      <x:c r="F723" t="s">
        <x:v>82</x:v>
      </x:c>
      <x:c r="G723" s="6">
        <x:v>142.314202929672</x:v>
      </x:c>
      <x:c r="H723" t="s">
        <x:v>83</x:v>
      </x:c>
      <x:c r="I723" s="6">
        <x:v>29.2180257492669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24.118</x:v>
      </x:c>
      <x:c r="R723" s="8">
        <x:v>112233.386107274</x:v>
      </x:c>
      <x:c r="S723" s="12">
        <x:v>238798.176014495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431687</x:v>
      </x:c>
      <x:c r="B724" s="1">
        <x:v>43205.6808974884</x:v>
      </x:c>
      <x:c r="C724" s="6">
        <x:v>12.0301627</x:v>
      </x:c>
      <x:c r="D724" s="14" t="s">
        <x:v>77</x:v>
      </x:c>
      <x:c r="E724" s="15">
        <x:v>43194.5239701389</x:v>
      </x:c>
      <x:c r="F724" t="s">
        <x:v>82</x:v>
      </x:c>
      <x:c r="G724" s="6">
        <x:v>142.266318332502</x:v>
      </x:c>
      <x:c r="H724" t="s">
        <x:v>83</x:v>
      </x:c>
      <x:c r="I724" s="6">
        <x:v>29.226334144314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24.119</x:v>
      </x:c>
      <x:c r="R724" s="8">
        <x:v>112240.165157018</x:v>
      </x:c>
      <x:c r="S724" s="12">
        <x:v>238799.574141277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431696</x:v>
      </x:c>
      <x:c r="B725" s="1">
        <x:v>43205.6809086806</x:v>
      </x:c>
      <x:c r="C725" s="6">
        <x:v>12.0462969816667</x:v>
      </x:c>
      <x:c r="D725" s="14" t="s">
        <x:v>77</x:v>
      </x:c>
      <x:c r="E725" s="15">
        <x:v>43194.5239701389</x:v>
      </x:c>
      <x:c r="F725" t="s">
        <x:v>82</x:v>
      </x:c>
      <x:c r="G725" s="6">
        <x:v>142.230292553967</x:v>
      </x:c>
      <x:c r="H725" t="s">
        <x:v>83</x:v>
      </x:c>
      <x:c r="I725" s="6">
        <x:v>29.2319130781689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24.12</x:v>
      </x:c>
      <x:c r="R725" s="8">
        <x:v>112248.954565811</x:v>
      </x:c>
      <x:c r="S725" s="12">
        <x:v>238815.353777139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431711</x:v>
      </x:c>
      <x:c r="B726" s="1">
        <x:v>43205.6809205208</x:v>
      </x:c>
      <x:c r="C726" s="6">
        <x:v>12.0633479883333</x:v>
      </x:c>
      <x:c r="D726" s="14" t="s">
        <x:v>77</x:v>
      </x:c>
      <x:c r="E726" s="15">
        <x:v>43194.5239701389</x:v>
      </x:c>
      <x:c r="F726" t="s">
        <x:v>82</x:v>
      </x:c>
      <x:c r="G726" s="6">
        <x:v>142.204081590557</x:v>
      </x:c>
      <x:c r="H726" t="s">
        <x:v>83</x:v>
      </x:c>
      <x:c r="I726" s="6">
        <x:v>29.2325129640817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24.122</x:v>
      </x:c>
      <x:c r="R726" s="8">
        <x:v>112245.93590606</x:v>
      </x:c>
      <x:c r="S726" s="12">
        <x:v>238797.296666576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431716</x:v>
      </x:c>
      <x:c r="B727" s="1">
        <x:v>43205.6809322917</x:v>
      </x:c>
      <x:c r="C727" s="6">
        <x:v>12.0802988933333</x:v>
      </x:c>
      <x:c r="D727" s="14" t="s">
        <x:v>77</x:v>
      </x:c>
      <x:c r="E727" s="15">
        <x:v>43194.5239701389</x:v>
      </x:c>
      <x:c r="F727" t="s">
        <x:v>82</x:v>
      </x:c>
      <x:c r="G727" s="6">
        <x:v>142.293525757298</x:v>
      </x:c>
      <x:c r="H727" t="s">
        <x:v>83</x:v>
      </x:c>
      <x:c r="I727" s="6">
        <x:v>29.2119069444111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24.122</x:v>
      </x:c>
      <x:c r="R727" s="8">
        <x:v>112255.294857871</x:v>
      </x:c>
      <x:c r="S727" s="12">
        <x:v>238817.868554855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431733</x:v>
      </x:c>
      <x:c r="B728" s="1">
        <x:v>43205.6809437153</x:v>
      </x:c>
      <x:c r="C728" s="6">
        <x:v>12.0967165566667</x:v>
      </x:c>
      <x:c r="D728" s="14" t="s">
        <x:v>77</x:v>
      </x:c>
      <x:c r="E728" s="15">
        <x:v>43194.5239701389</x:v>
      </x:c>
      <x:c r="F728" t="s">
        <x:v>82</x:v>
      </x:c>
      <x:c r="G728" s="6">
        <x:v>142.206381751321</x:v>
      </x:c>
      <x:c r="H728" t="s">
        <x:v>83</x:v>
      </x:c>
      <x:c r="I728" s="6">
        <x:v>29.2265441040222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24.124</x:v>
      </x:c>
      <x:c r="R728" s="8">
        <x:v>112258.112784638</x:v>
      </x:c>
      <x:c r="S728" s="12">
        <x:v>238820.315767893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431742</x:v>
      </x:c>
      <x:c r="B729" s="1">
        <x:v>43205.6809552893</x:v>
      </x:c>
      <x:c r="C729" s="6">
        <x:v>12.1134341816667</x:v>
      </x:c>
      <x:c r="D729" s="14" t="s">
        <x:v>77</x:v>
      </x:c>
      <x:c r="E729" s="15">
        <x:v>43194.5239701389</x:v>
      </x:c>
      <x:c r="F729" t="s">
        <x:v>82</x:v>
      </x:c>
      <x:c r="G729" s="6">
        <x:v>142.1387088115</x:v>
      </x:c>
      <x:c r="H729" t="s">
        <x:v>83</x:v>
      </x:c>
      <x:c r="I729" s="6">
        <x:v>29.2339826850221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24.127</x:v>
      </x:c>
      <x:c r="R729" s="8">
        <x:v>112268.595603222</x:v>
      </x:c>
      <x:c r="S729" s="12">
        <x:v>238822.906206814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431747</x:v>
      </x:c>
      <x:c r="B730" s="1">
        <x:v>43205.6809668171</x:v>
      </x:c>
      <x:c r="C730" s="6">
        <x:v>12.1300018083333</x:v>
      </x:c>
      <x:c r="D730" s="14" t="s">
        <x:v>77</x:v>
      </x:c>
      <x:c r="E730" s="15">
        <x:v>43194.5239701389</x:v>
      </x:c>
      <x:c r="F730" t="s">
        <x:v>82</x:v>
      </x:c>
      <x:c r="G730" s="6">
        <x:v>142.145384402919</x:v>
      </x:c>
      <x:c r="H730" t="s">
        <x:v>83</x:v>
      </x:c>
      <x:c r="I730" s="6">
        <x:v>29.2378819477808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24.125</x:v>
      </x:c>
      <x:c r="R730" s="8">
        <x:v>112268.868469688</x:v>
      </x:c>
      <x:c r="S730" s="12">
        <x:v>238825.021572927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431757</x:v>
      </x:c>
      <x:c r="B731" s="1">
        <x:v>43205.680978206</x:v>
      </x:c>
      <x:c r="C731" s="6">
        <x:v>12.1464194266667</x:v>
      </x:c>
      <x:c r="D731" s="14" t="s">
        <x:v>77</x:v>
      </x:c>
      <x:c r="E731" s="15">
        <x:v>43194.5239701389</x:v>
      </x:c>
      <x:c r="F731" t="s">
        <x:v>82</x:v>
      </x:c>
      <x:c r="G731" s="6">
        <x:v>142.262406616279</x:v>
      </x:c>
      <x:c r="H731" t="s">
        <x:v>83</x:v>
      </x:c>
      <x:c r="I731" s="6">
        <x:v>29.2190755453389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24.122</x:v>
      </x:c>
      <x:c r="R731" s="8">
        <x:v>112268.875182119</x:v>
      </x:c>
      <x:c r="S731" s="12">
        <x:v>238809.386675978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431773</x:v>
      </x:c>
      <x:c r="B732" s="1">
        <x:v>43205.680990081</x:v>
      </x:c>
      <x:c r="C732" s="6">
        <x:v>12.1635037966667</x:v>
      </x:c>
      <x:c r="D732" s="14" t="s">
        <x:v>77</x:v>
      </x:c>
      <x:c r="E732" s="15">
        <x:v>43194.5239701389</x:v>
      </x:c>
      <x:c r="F732" t="s">
        <x:v>82</x:v>
      </x:c>
      <x:c r="G732" s="6">
        <x:v>142.194363173021</x:v>
      </x:c>
      <x:c r="H732" t="s">
        <x:v>83</x:v>
      </x:c>
      <x:c r="I732" s="6">
        <x:v>29.2238746172825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24.126</x:v>
      </x:c>
      <x:c r="R732" s="8">
        <x:v>112277.49101848</x:v>
      </x:c>
      <x:c r="S732" s="12">
        <x:v>238821.556499336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431778</x:v>
      </x:c>
      <x:c r="B733" s="1">
        <x:v>43205.6810015393</x:v>
      </x:c>
      <x:c r="C733" s="6">
        <x:v>12.1799880266667</x:v>
      </x:c>
      <x:c r="D733" s="14" t="s">
        <x:v>77</x:v>
      </x:c>
      <x:c r="E733" s="15">
        <x:v>43194.5239701389</x:v>
      </x:c>
      <x:c r="F733" t="s">
        <x:v>82</x:v>
      </x:c>
      <x:c r="G733" s="6">
        <x:v>142.194927212638</x:v>
      </x:c>
      <x:c r="H733" t="s">
        <x:v>83</x:v>
      </x:c>
      <x:c r="I733" s="6">
        <x:v>29.2291835986184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24.124</x:v>
      </x:c>
      <x:c r="R733" s="8">
        <x:v>112277.17217861</x:v>
      </x:c>
      <x:c r="S733" s="12">
        <x:v>238827.300339443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431794</x:v>
      </x:c>
      <x:c r="B734" s="1">
        <x:v>43205.6810130787</x:v>
      </x:c>
      <x:c r="C734" s="6">
        <x:v>12.1966056883333</x:v>
      </x:c>
      <x:c r="D734" s="14" t="s">
        <x:v>77</x:v>
      </x:c>
      <x:c r="E734" s="15">
        <x:v>43194.5239701389</x:v>
      </x:c>
      <x:c r="F734" t="s">
        <x:v>82</x:v>
      </x:c>
      <x:c r="G734" s="6">
        <x:v>142.184688272056</x:v>
      </x:c>
      <x:c r="H734" t="s">
        <x:v>83</x:v>
      </x:c>
      <x:c r="I734" s="6">
        <x:v>29.2206652371601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24.128</x:v>
      </x:c>
      <x:c r="R734" s="8">
        <x:v>112285.658429084</x:v>
      </x:c>
      <x:c r="S734" s="12">
        <x:v>238813.600704018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431801</x:v>
      </x:c>
      <x:c r="B735" s="1">
        <x:v>43205.6810245023</x:v>
      </x:c>
      <x:c r="C735" s="6">
        <x:v>12.2130732933333</x:v>
      </x:c>
      <x:c r="D735" s="14" t="s">
        <x:v>77</x:v>
      </x:c>
      <x:c r="E735" s="15">
        <x:v>43194.5239701389</x:v>
      </x:c>
      <x:c r="F735" t="s">
        <x:v>82</x:v>
      </x:c>
      <x:c r="G735" s="6">
        <x:v>142.146519526158</x:v>
      </x:c>
      <x:c r="H735" t="s">
        <x:v>83</x:v>
      </x:c>
      <x:c r="I735" s="6">
        <x:v>29.2240245883909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24.13</x:v>
      </x:c>
      <x:c r="R735" s="8">
        <x:v>112293.413622167</x:v>
      </x:c>
      <x:c r="S735" s="12">
        <x:v>238821.337202237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431813</x:v>
      </x:c>
      <x:c r="B736" s="1">
        <x:v>43205.6810361111</x:v>
      </x:c>
      <x:c r="C736" s="6">
        <x:v>12.2297909066667</x:v>
      </x:c>
      <x:c r="D736" s="14" t="s">
        <x:v>77</x:v>
      </x:c>
      <x:c r="E736" s="15">
        <x:v>43194.5239701389</x:v>
      </x:c>
      <x:c r="F736" t="s">
        <x:v>82</x:v>
      </x:c>
      <x:c r="G736" s="6">
        <x:v>142.190019309801</x:v>
      </x:c>
      <x:c r="H736" t="s">
        <x:v>83</x:v>
      </x:c>
      <x:c r="I736" s="6">
        <x:v>29.2112770680737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24.131</x:v>
      </x:c>
      <x:c r="R736" s="8">
        <x:v>112296.708979337</x:v>
      </x:c>
      <x:c r="S736" s="12">
        <x:v>238822.657543693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431819</x:v>
      </x:c>
      <x:c r="B737" s="1">
        <x:v>43205.6810476505</x:v>
      </x:c>
      <x:c r="C737" s="6">
        <x:v>12.2463752266667</x:v>
      </x:c>
      <x:c r="D737" s="14" t="s">
        <x:v>77</x:v>
      </x:c>
      <x:c r="E737" s="15">
        <x:v>43194.5239701389</x:v>
      </x:c>
      <x:c r="F737" t="s">
        <x:v>82</x:v>
      </x:c>
      <x:c r="G737" s="6">
        <x:v>142.193059023094</x:v>
      </x:c>
      <x:c r="H737" t="s">
        <x:v>83</x:v>
      </x:c>
      <x:c r="I737" s="6">
        <x:v>29.2160161405586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24.129</x:v>
      </x:c>
      <x:c r="R737" s="8">
        <x:v>112302.595315934</x:v>
      </x:c>
      <x:c r="S737" s="12">
        <x:v>238820.923555399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431833</x:v>
      </x:c>
      <x:c r="B738" s="1">
        <x:v>43205.6810596065</x:v>
      </x:c>
      <x:c r="C738" s="6">
        <x:v>12.2636429016667</x:v>
      </x:c>
      <x:c r="D738" s="14" t="s">
        <x:v>77</x:v>
      </x:c>
      <x:c r="E738" s="15">
        <x:v>43194.5239701389</x:v>
      </x:c>
      <x:c r="F738" t="s">
        <x:v>82</x:v>
      </x:c>
      <x:c r="G738" s="6">
        <x:v>142.151680040269</x:v>
      </x:c>
      <x:c r="H738" t="s">
        <x:v>83</x:v>
      </x:c>
      <x:c r="I738" s="6">
        <x:v>29.2255542940848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24.129</x:v>
      </x:c>
      <x:c r="R738" s="8">
        <x:v>112299.292132377</x:v>
      </x:c>
      <x:c r="S738" s="12">
        <x:v>238821.99592239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431837</x:v>
      </x:c>
      <x:c r="B739" s="1">
        <x:v>43205.6810712963</x:v>
      </x:c>
      <x:c r="C739" s="6">
        <x:v>12.2804438316667</x:v>
      </x:c>
      <x:c r="D739" s="14" t="s">
        <x:v>77</x:v>
      </x:c>
      <x:c r="E739" s="15">
        <x:v>43194.5239701389</x:v>
      </x:c>
      <x:c r="F739" t="s">
        <x:v>82</x:v>
      </x:c>
      <x:c r="G739" s="6">
        <x:v>142.074473901557</x:v>
      </x:c>
      <x:c r="H739" t="s">
        <x:v>83</x:v>
      </x:c>
      <x:c r="I739" s="6">
        <x:v>29.2175758367648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24.139</x:v>
      </x:c>
      <x:c r="R739" s="8">
        <x:v>112311.252253089</x:v>
      </x:c>
      <x:c r="S739" s="12">
        <x:v>238827.902650977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431849</x:v>
      </x:c>
      <x:c r="B740" s="1">
        <x:v>43205.6810822569</x:v>
      </x:c>
      <x:c r="C740" s="6">
        <x:v>12.2962113766667</x:v>
      </x:c>
      <x:c r="D740" s="14" t="s">
        <x:v>77</x:v>
      </x:c>
      <x:c r="E740" s="15">
        <x:v>43194.5239701389</x:v>
      </x:c>
      <x:c r="F740" t="s">
        <x:v>82</x:v>
      </x:c>
      <x:c r="G740" s="6">
        <x:v>142.1501193121</x:v>
      </x:c>
      <x:c r="H740" t="s">
        <x:v>83</x:v>
      </x:c>
      <x:c r="I740" s="6">
        <x:v>29.2110071211087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24.135</x:v>
      </x:c>
      <x:c r="R740" s="8">
        <x:v>112314.111998398</x:v>
      </x:c>
      <x:c r="S740" s="12">
        <x:v>238815.630578268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431862</x:v>
      </x:c>
      <x:c r="B741" s="1">
        <x:v>43205.681093831</x:v>
      </x:c>
      <x:c r="C741" s="6">
        <x:v>12.3128957533333</x:v>
      </x:c>
      <x:c r="D741" s="14" t="s">
        <x:v>77</x:v>
      </x:c>
      <x:c r="E741" s="15">
        <x:v>43194.5239701389</x:v>
      </x:c>
      <x:c r="F741" t="s">
        <x:v>82</x:v>
      </x:c>
      <x:c r="G741" s="6">
        <x:v>142.138064681449</x:v>
      </x:c>
      <x:c r="H741" t="s">
        <x:v>83</x:v>
      </x:c>
      <x:c r="I741" s="6">
        <x:v>29.2110671093214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24.136</x:v>
      </x:c>
      <x:c r="R741" s="8">
        <x:v>112313.340337849</x:v>
      </x:c>
      <x:c r="S741" s="12">
        <x:v>238820.822731665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431866</x:v>
      </x:c>
      <x:c r="B742" s="1">
        <x:v>43205.6811056366</x:v>
      </x:c>
      <x:c r="C742" s="6">
        <x:v>12.329913375</x:v>
      </x:c>
      <x:c r="D742" s="14" t="s">
        <x:v>77</x:v>
      </x:c>
      <x:c r="E742" s="15">
        <x:v>43194.5239701389</x:v>
      </x:c>
      <x:c r="F742" t="s">
        <x:v>82</x:v>
      </x:c>
      <x:c r="G742" s="6">
        <x:v>142.162092676309</x:v>
      </x:c>
      <x:c r="H742" t="s">
        <x:v>83</x:v>
      </x:c>
      <x:c r="I742" s="6">
        <x:v>29.2164060645423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24.132</x:v>
      </x:c>
      <x:c r="R742" s="8">
        <x:v>112320.770081747</x:v>
      </x:c>
      <x:c r="S742" s="12">
        <x:v>238819.691622941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431878</x:v>
      </x:c>
      <x:c r="B743" s="1">
        <x:v>43205.6811183681</x:v>
      </x:c>
      <x:c r="C743" s="6">
        <x:v>12.348231115</x:v>
      </x:c>
      <x:c r="D743" s="14" t="s">
        <x:v>77</x:v>
      </x:c>
      <x:c r="E743" s="15">
        <x:v>43194.5239701389</x:v>
      </x:c>
      <x:c r="F743" t="s">
        <x:v>82</x:v>
      </x:c>
      <x:c r="G743" s="6">
        <x:v>142.078411258563</x:v>
      </x:c>
      <x:c r="H743" t="s">
        <x:v>83</x:v>
      </x:c>
      <x:c r="I743" s="6">
        <x:v>29.2206952313522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24.137</x:v>
      </x:c>
      <x:c r="R743" s="8">
        <x:v>112337.412850115</x:v>
      </x:c>
      <x:c r="S743" s="12">
        <x:v>238825.418365303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431892</x:v>
      </x:c>
      <x:c r="B744" s="1">
        <x:v>43205.6811286227</x:v>
      </x:c>
      <x:c r="C744" s="6">
        <x:v>12.3630152766667</x:v>
      </x:c>
      <x:c r="D744" s="14" t="s">
        <x:v>77</x:v>
      </x:c>
      <x:c r="E744" s="15">
        <x:v>43194.5239701389</x:v>
      </x:c>
      <x:c r="F744" t="s">
        <x:v>82</x:v>
      </x:c>
      <x:c r="G744" s="6">
        <x:v>142.079536862691</x:v>
      </x:c>
      <x:c r="H744" t="s">
        <x:v>83</x:v>
      </x:c>
      <x:c r="I744" s="6">
        <x:v>29.2231547560532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24.136</x:v>
      </x:c>
      <x:c r="R744" s="8">
        <x:v>112329.055645277</x:v>
      </x:c>
      <x:c r="S744" s="12">
        <x:v>238826.412953224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431903</x:v>
      </x:c>
      <x:c r="B745" s="1">
        <x:v>43205.6811405093</x:v>
      </x:c>
      <x:c r="C745" s="6">
        <x:v>12.3801496116667</x:v>
      </x:c>
      <x:c r="D745" s="14" t="s">
        <x:v>77</x:v>
      </x:c>
      <x:c r="E745" s="15">
        <x:v>43194.5239701389</x:v>
      </x:c>
      <x:c r="F745" t="s">
        <x:v>82</x:v>
      </x:c>
      <x:c r="G745" s="6">
        <x:v>142.102292269414</x:v>
      </x:c>
      <x:c r="H745" t="s">
        <x:v>83</x:v>
      </x:c>
      <x:c r="I745" s="6">
        <x:v>29.2260641961375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24.133</x:v>
      </x:c>
      <x:c r="R745" s="8">
        <x:v>112333.226335743</x:v>
      </x:c>
      <x:c r="S745" s="12">
        <x:v>238818.422539221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431909</x:v>
      </x:c>
      <x:c r="B746" s="1">
        <x:v>43205.6811520023</x:v>
      </x:c>
      <x:c r="C746" s="6">
        <x:v>12.3966672516667</x:v>
      </x:c>
      <x:c r="D746" s="14" t="s">
        <x:v>77</x:v>
      </x:c>
      <x:c r="E746" s="15">
        <x:v>43194.5239701389</x:v>
      </x:c>
      <x:c r="F746" t="s">
        <x:v>82</x:v>
      </x:c>
      <x:c r="G746" s="6">
        <x:v>142.023907361515</x:v>
      </x:c>
      <x:c r="H746" t="s">
        <x:v>83</x:v>
      </x:c>
      <x:c r="I746" s="6">
        <x:v>29.2210851558798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24.142</x:v>
      </x:c>
      <x:c r="R746" s="8">
        <x:v>112338.413338094</x:v>
      </x:c>
      <x:c r="S746" s="12">
        <x:v>238822.10043639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431922</x:v>
      </x:c>
      <x:c r="B747" s="1">
        <x:v>43205.6811636227</x:v>
      </x:c>
      <x:c r="C747" s="6">
        <x:v>12.413434875</x:v>
      </x:c>
      <x:c r="D747" s="14" t="s">
        <x:v>77</x:v>
      </x:c>
      <x:c r="E747" s="15">
        <x:v>43194.5239701389</x:v>
      </x:c>
      <x:c r="F747" t="s">
        <x:v>82</x:v>
      </x:c>
      <x:c r="G747" s="6">
        <x:v>142.023342515671</x:v>
      </x:c>
      <x:c r="H747" t="s">
        <x:v>83</x:v>
      </x:c>
      <x:c r="I747" s="6">
        <x:v>29.2239346057254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24.141</x:v>
      </x:c>
      <x:c r="R747" s="8">
        <x:v>112338.605501116</x:v>
      </x:c>
      <x:c r="S747" s="12">
        <x:v>238817.549114546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431929</x:v>
      </x:c>
      <x:c r="B748" s="1">
        <x:v>43205.681175</x:v>
      </x:c>
      <x:c r="C748" s="6">
        <x:v>12.4298191066667</x:v>
      </x:c>
      <x:c r="D748" s="14" t="s">
        <x:v>77</x:v>
      </x:c>
      <x:c r="E748" s="15">
        <x:v>43194.5239701389</x:v>
      </x:c>
      <x:c r="F748" t="s">
        <x:v>82</x:v>
      </x:c>
      <x:c r="G748" s="6">
        <x:v>142.096838854346</x:v>
      </x:c>
      <x:c r="H748" t="s">
        <x:v>83</x:v>
      </x:c>
      <x:c r="I748" s="6">
        <x:v>29.2205752545842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24.136</x:v>
      </x:c>
      <x:c r="R748" s="8">
        <x:v>112343.636183222</x:v>
      </x:c>
      <x:c r="S748" s="12">
        <x:v>238823.731701194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431939</x:v>
      </x:c>
      <x:c r="B749" s="1">
        <x:v>43205.6811864583</x:v>
      </x:c>
      <x:c r="C749" s="6">
        <x:v>12.4463034516667</x:v>
      </x:c>
      <x:c r="D749" s="14" t="s">
        <x:v>77</x:v>
      </x:c>
      <x:c r="E749" s="15">
        <x:v>43194.5239701389</x:v>
      </x:c>
      <x:c r="F749" t="s">
        <x:v>82</x:v>
      </x:c>
      <x:c r="G749" s="6">
        <x:v>142.062247022528</x:v>
      </x:c>
      <x:c r="H749" t="s">
        <x:v>83</x:v>
      </x:c>
      <x:c r="I749" s="6">
        <x:v>29.2189855628058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24.139</x:v>
      </x:c>
      <x:c r="R749" s="8">
        <x:v>112346.938913843</x:v>
      </x:c>
      <x:c r="S749" s="12">
        <x:v>238821.866490231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431946</x:v>
      </x:c>
      <x:c r="B750" s="1">
        <x:v>43205.6811979977</x:v>
      </x:c>
      <x:c r="C750" s="6">
        <x:v>12.4629044066667</x:v>
      </x:c>
      <x:c r="D750" s="14" t="s">
        <x:v>77</x:v>
      </x:c>
      <x:c r="E750" s="15">
        <x:v>43194.5239701389</x:v>
      </x:c>
      <x:c r="F750" t="s">
        <x:v>82</x:v>
      </x:c>
      <x:c r="G750" s="6">
        <x:v>142.011079088151</x:v>
      </x:c>
      <x:c r="H750" t="s">
        <x:v>83</x:v>
      </x:c>
      <x:c r="I750" s="6">
        <x:v>29.2199153824336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24.143</x:v>
      </x:c>
      <x:c r="R750" s="8">
        <x:v>112342.248063104</x:v>
      </x:c>
      <x:c r="S750" s="12">
        <x:v>238824.515738587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431958</x:v>
      </x:c>
      <x:c r="B751" s="1">
        <x:v>43205.681209838</x:v>
      </x:c>
      <x:c r="C751" s="6">
        <x:v>12.47993872</x:v>
      </x:c>
      <x:c r="D751" s="14" t="s">
        <x:v>77</x:v>
      </x:c>
      <x:c r="E751" s="15">
        <x:v>43194.5239701389</x:v>
      </x:c>
      <x:c r="F751" t="s">
        <x:v>82</x:v>
      </x:c>
      <x:c r="G751" s="6">
        <x:v>141.941695132831</x:v>
      </x:c>
      <x:c r="H751" t="s">
        <x:v>83</x:v>
      </x:c>
      <x:c r="I751" s="6">
        <x:v>29.2277738682915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24.146</x:v>
      </x:c>
      <x:c r="R751" s="8">
        <x:v>112356.068084177</x:v>
      </x:c>
      <x:c r="S751" s="12">
        <x:v>238820.652583389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431974</x:v>
      </x:c>
      <x:c r="B752" s="1">
        <x:v>43205.6812215278</x:v>
      </x:c>
      <x:c r="C752" s="6">
        <x:v>12.4968063316667</x:v>
      </x:c>
      <x:c r="D752" s="14" t="s">
        <x:v>77</x:v>
      </x:c>
      <x:c r="E752" s="15">
        <x:v>43194.5239701389</x:v>
      </x:c>
      <x:c r="F752" t="s">
        <x:v>82</x:v>
      </x:c>
      <x:c r="G752" s="6">
        <x:v>141.974392457268</x:v>
      </x:c>
      <x:c r="H752" t="s">
        <x:v>83</x:v>
      </x:c>
      <x:c r="I752" s="6">
        <x:v>29.2229447965574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24.145</x:v>
      </x:c>
      <x:c r="R752" s="8">
        <x:v>112359.997985066</x:v>
      </x:c>
      <x:c r="S752" s="12">
        <x:v>238820.128695937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431980</x:v>
      </x:c>
      <x:c r="B753" s="1">
        <x:v>43205.6812332176</x:v>
      </x:c>
      <x:c r="C753" s="6">
        <x:v>12.5136406716667</x:v>
      </x:c>
      <x:c r="D753" s="14" t="s">
        <x:v>77</x:v>
      </x:c>
      <x:c r="E753" s="15">
        <x:v>43194.5239701389</x:v>
      </x:c>
      <x:c r="F753" t="s">
        <x:v>82</x:v>
      </x:c>
      <x:c r="G753" s="6">
        <x:v>141.957294023377</x:v>
      </x:c>
      <x:c r="H753" t="s">
        <x:v>83</x:v>
      </x:c>
      <x:c r="I753" s="6">
        <x:v>29.2255842883205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24.146</x:v>
      </x:c>
      <x:c r="R753" s="8">
        <x:v>112368.096753353</x:v>
      </x:c>
      <x:c r="S753" s="12">
        <x:v>238828.123027501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431988</x:v>
      </x:c>
      <x:c r="B754" s="1">
        <x:v>43205.6812446412</x:v>
      </x:c>
      <x:c r="C754" s="6">
        <x:v>12.53009163</x:v>
      </x:c>
      <x:c r="D754" s="14" t="s">
        <x:v>77</x:v>
      </x:c>
      <x:c r="E754" s="15">
        <x:v>43194.5239701389</x:v>
      </x:c>
      <x:c r="F754" t="s">
        <x:v>82</x:v>
      </x:c>
      <x:c r="G754" s="6">
        <x:v>141.93647054935</x:v>
      </x:c>
      <x:c r="H754" t="s">
        <x:v>83</x:v>
      </x:c>
      <x:c r="I754" s="6">
        <x:v>29.2249544094161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24.148</x:v>
      </x:c>
      <x:c r="R754" s="8">
        <x:v>112367.513450352</x:v>
      </x:c>
      <x:c r="S754" s="12">
        <x:v>238823.645988609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432004</x:v>
      </x:c>
      <x:c r="B755" s="1">
        <x:v>43205.6812564005</x:v>
      </x:c>
      <x:c r="C755" s="6">
        <x:v>12.5470092516667</x:v>
      </x:c>
      <x:c r="D755" s="14" t="s">
        <x:v>77</x:v>
      </x:c>
      <x:c r="E755" s="15">
        <x:v>43194.5239701389</x:v>
      </x:c>
      <x:c r="F755" t="s">
        <x:v>82</x:v>
      </x:c>
      <x:c r="G755" s="6">
        <x:v>142.010308530783</x:v>
      </x:c>
      <x:c r="H755" t="s">
        <x:v>83</x:v>
      </x:c>
      <x:c r="I755" s="6">
        <x:v>29.2133466621958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24.146</x:v>
      </x:c>
      <x:c r="R755" s="8">
        <x:v>112377.959821955</x:v>
      </x:c>
      <x:c r="S755" s="12">
        <x:v>238826.122470375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432008</x:v>
      </x:c>
      <x:c r="B756" s="1">
        <x:v>43205.6812679745</x:v>
      </x:c>
      <x:c r="C756" s="6">
        <x:v>12.5636935816667</x:v>
      </x:c>
      <x:c r="D756" s="14" t="s">
        <x:v>77</x:v>
      </x:c>
      <x:c r="E756" s="15">
        <x:v>43194.5239701389</x:v>
      </x:c>
      <x:c r="F756" t="s">
        <x:v>82</x:v>
      </x:c>
      <x:c r="G756" s="6">
        <x:v>141.921182162118</x:v>
      </x:c>
      <x:c r="H756" t="s">
        <x:v>83</x:v>
      </x:c>
      <x:c r="I756" s="6">
        <x:v>29.2243545248539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24.149</x:v>
      </x:c>
      <x:c r="R756" s="8">
        <x:v>112380.455930293</x:v>
      </x:c>
      <x:c r="S756" s="12">
        <x:v>238823.189633876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432017</x:v>
      </x:c>
      <x:c r="B757" s="1">
        <x:v>43205.6812793634</x:v>
      </x:c>
      <x:c r="C757" s="6">
        <x:v>12.5800611533333</x:v>
      </x:c>
      <x:c r="D757" s="14" t="s">
        <x:v>77</x:v>
      </x:c>
      <x:c r="E757" s="15">
        <x:v>43194.5239701389</x:v>
      </x:c>
      <x:c r="F757" t="s">
        <x:v>82</x:v>
      </x:c>
      <x:c r="G757" s="6">
        <x:v>141.888984374045</x:v>
      </x:c>
      <x:c r="H757" t="s">
        <x:v>83</x:v>
      </x:c>
      <x:c r="I757" s="6">
        <x:v>29.2236346635223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24.152</x:v>
      </x:c>
      <x:c r="R757" s="8">
        <x:v>112381.718141567</x:v>
      </x:c>
      <x:c r="S757" s="12">
        <x:v>238810.421899826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432031</x:v>
      </x:c>
      <x:c r="B758" s="1">
        <x:v>43205.6812909722</x:v>
      </x:c>
      <x:c r="C758" s="6">
        <x:v>12.5968121433333</x:v>
      </x:c>
      <x:c r="D758" s="14" t="s">
        <x:v>77</x:v>
      </x:c>
      <x:c r="E758" s="15">
        <x:v>43194.5239701389</x:v>
      </x:c>
      <x:c r="F758" t="s">
        <x:v>82</x:v>
      </x:c>
      <x:c r="G758" s="6">
        <x:v>141.942829694224</x:v>
      </x:c>
      <x:c r="H758" t="s">
        <x:v>83</x:v>
      </x:c>
      <x:c r="I758" s="6">
        <x:v>29.2220749644994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24.148</x:v>
      </x:c>
      <x:c r="R758" s="8">
        <x:v>112388.054249286</x:v>
      </x:c>
      <x:c r="S758" s="12">
        <x:v>238813.307298754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432037</x:v>
      </x:c>
      <x:c r="B759" s="1">
        <x:v>43205.6813026273</x:v>
      </x:c>
      <x:c r="C759" s="6">
        <x:v>12.61357979</x:v>
      </x:c>
      <x:c r="D759" s="14" t="s">
        <x:v>77</x:v>
      </x:c>
      <x:c r="E759" s="15">
        <x:v>43194.5239701389</x:v>
      </x:c>
      <x:c r="F759" t="s">
        <x:v>82</x:v>
      </x:c>
      <x:c r="G759" s="6">
        <x:v>141.929106357258</x:v>
      </x:c>
      <x:c r="H759" t="s">
        <x:v>83</x:v>
      </x:c>
      <x:c r="I759" s="6">
        <x:v>29.2225248776044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24.149</x:v>
      </x:c>
      <x:c r="R759" s="8">
        <x:v>112390.535998768</x:v>
      </x:c>
      <x:c r="S759" s="12">
        <x:v>238823.034938292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432051</x:v>
      </x:c>
      <x:c r="B760" s="1">
        <x:v>43205.6813146643</x:v>
      </x:c>
      <x:c r="C760" s="6">
        <x:v>12.6308974283333</x:v>
      </x:c>
      <x:c r="D760" s="14" t="s">
        <x:v>77</x:v>
      </x:c>
      <x:c r="E760" s="15">
        <x:v>43194.5239701389</x:v>
      </x:c>
      <x:c r="F760" t="s">
        <x:v>82</x:v>
      </x:c>
      <x:c r="G760" s="6">
        <x:v>142.002597588773</x:v>
      </x:c>
      <x:c r="H760" t="s">
        <x:v>83</x:v>
      </x:c>
      <x:c r="I760" s="6">
        <x:v>29.2001192782814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24.151</x:v>
      </x:c>
      <x:c r="R760" s="8">
        <x:v>112396.169342233</x:v>
      </x:c>
      <x:c r="S760" s="12">
        <x:v>238816.313440142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432057</x:v>
      </x:c>
      <x:c r="B761" s="1">
        <x:v>43205.6813258102</x:v>
      </x:c>
      <x:c r="C761" s="6">
        <x:v>12.6469483583333</x:v>
      </x:c>
      <x:c r="D761" s="14" t="s">
        <x:v>77</x:v>
      </x:c>
      <x:c r="E761" s="15">
        <x:v>43194.5239701389</x:v>
      </x:c>
      <x:c r="F761" t="s">
        <x:v>82</x:v>
      </x:c>
      <x:c r="G761" s="6">
        <x:v>141.884275509735</x:v>
      </x:c>
      <x:c r="H761" t="s">
        <x:v>83</x:v>
      </x:c>
      <x:c r="I761" s="6">
        <x:v>29.2192855045928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24.154</x:v>
      </x:c>
      <x:c r="R761" s="8">
        <x:v>112393.292346376</x:v>
      </x:c>
      <x:c r="S761" s="12">
        <x:v>238813.900687795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432068</x:v>
      </x:c>
      <x:c r="B762" s="1">
        <x:v>43205.6813370718</x:v>
      </x:c>
      <x:c r="C762" s="6">
        <x:v>12.663165955</x:v>
      </x:c>
      <x:c r="D762" s="14" t="s">
        <x:v>77</x:v>
      </x:c>
      <x:c r="E762" s="15">
        <x:v>43194.5239701389</x:v>
      </x:c>
      <x:c r="F762" t="s">
        <x:v>82</x:v>
      </x:c>
      <x:c r="G762" s="6">
        <x:v>141.872861259018</x:v>
      </x:c>
      <x:c r="H762" t="s">
        <x:v>83</x:v>
      </x:c>
      <x:c r="I762" s="6">
        <x:v>29.2355123952566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24.149</x:v>
      </x:c>
      <x:c r="R762" s="8">
        <x:v>112404.449451701</x:v>
      </x:c>
      <x:c r="S762" s="12">
        <x:v>238823.803584782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432079</x:v>
      </x:c>
      <x:c r="B763" s="1">
        <x:v>43205.6813496181</x:v>
      </x:c>
      <x:c r="C763" s="6">
        <x:v>12.68126704</x:v>
      </x:c>
      <x:c r="D763" s="14" t="s">
        <x:v>77</x:v>
      </x:c>
      <x:c r="E763" s="15">
        <x:v>43194.5239701389</x:v>
      </x:c>
      <x:c r="F763" t="s">
        <x:v>82</x:v>
      </x:c>
      <x:c r="G763" s="6">
        <x:v>141.869893608875</x:v>
      </x:c>
      <x:c r="H763" t="s">
        <x:v>83</x:v>
      </x:c>
      <x:c r="I763" s="6">
        <x:v>29.2280438166063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24.152</x:v>
      </x:c>
      <x:c r="R763" s="8">
        <x:v>112407.660266398</x:v>
      </x:c>
      <x:c r="S763" s="12">
        <x:v>238829.356843834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432093</x:v>
      </x:c>
      <x:c r="B764" s="1">
        <x:v>43205.6813612269</x:v>
      </x:c>
      <x:c r="C764" s="6">
        <x:v>12.697967995</x:v>
      </x:c>
      <x:c r="D764" s="14" t="s">
        <x:v>77</x:v>
      </x:c>
      <x:c r="E764" s="15">
        <x:v>43194.5239701389</x:v>
      </x:c>
      <x:c r="F764" t="s">
        <x:v>82</x:v>
      </x:c>
      <x:c r="G764" s="6">
        <x:v>141.838797639512</x:v>
      </x:c>
      <x:c r="H764" t="s">
        <x:v>83</x:v>
      </x:c>
      <x:c r="I764" s="6">
        <x:v>29.2243545248539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24.156</x:v>
      </x:c>
      <x:c r="R764" s="8">
        <x:v>112406.275497569</x:v>
      </x:c>
      <x:c r="S764" s="12">
        <x:v>238812.308698081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432104</x:v>
      </x:c>
      <x:c r="B765" s="1">
        <x:v>43205.6813720718</x:v>
      </x:c>
      <x:c r="C765" s="6">
        <x:v>12.7135688733333</x:v>
      </x:c>
      <x:c r="D765" s="14" t="s">
        <x:v>77</x:v>
      </x:c>
      <x:c r="E765" s="15">
        <x:v>43194.5239701389</x:v>
      </x:c>
      <x:c r="F765" t="s">
        <x:v>82</x:v>
      </x:c>
      <x:c r="G765" s="6">
        <x:v>141.801279045848</x:v>
      </x:c>
      <x:c r="H765" t="s">
        <x:v>83</x:v>
      </x:c>
      <x:c r="I765" s="6">
        <x:v>29.2330228671922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24.156</x:v>
      </x:c>
      <x:c r="R765" s="8">
        <x:v>112410.986131942</x:v>
      </x:c>
      <x:c r="S765" s="12">
        <x:v>238817.29492158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432114</x:v>
      </x:c>
      <x:c r="B766" s="1">
        <x:v>43205.6813837153</x:v>
      </x:c>
      <x:c r="C766" s="6">
        <x:v>12.73035319</x:v>
      </x:c>
      <x:c r="D766" s="14" t="s">
        <x:v>77</x:v>
      </x:c>
      <x:c r="E766" s="15">
        <x:v>43194.5239701389</x:v>
      </x:c>
      <x:c r="F766" t="s">
        <x:v>82</x:v>
      </x:c>
      <x:c r="G766" s="6">
        <x:v>141.849784290383</x:v>
      </x:c>
      <x:c r="H766" t="s">
        <x:v>83</x:v>
      </x:c>
      <x:c r="I766" s="6">
        <x:v>29.2245344902117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24.155</x:v>
      </x:c>
      <x:c r="R766" s="8">
        <x:v>112413.57407762</x:v>
      </x:c>
      <x:c r="S766" s="12">
        <x:v>238813.518178042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432119</x:v>
      </x:c>
      <x:c r="B767" s="1">
        <x:v>43205.6813951736</x:v>
      </x:c>
      <x:c r="C767" s="6">
        <x:v>12.7468208416667</x:v>
      </x:c>
      <x:c r="D767" s="14" t="s">
        <x:v>77</x:v>
      </x:c>
      <x:c r="E767" s="15">
        <x:v>43194.5239701389</x:v>
      </x:c>
      <x:c r="F767" t="s">
        <x:v>82</x:v>
      </x:c>
      <x:c r="G767" s="6">
        <x:v>141.838667810781</x:v>
      </x:c>
      <x:c r="H767" t="s">
        <x:v>83</x:v>
      </x:c>
      <x:c r="I767" s="6">
        <x:v>29.2243845190796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24.156</x:v>
      </x:c>
      <x:c r="R767" s="8">
        <x:v>112418.278892712</x:v>
      </x:c>
      <x:c r="S767" s="12">
        <x:v>238803.347393277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432135</x:v>
      </x:c>
      <x:c r="B768" s="1">
        <x:v>43205.681408912</x:v>
      </x:c>
      <x:c r="C768" s="6">
        <x:v>12.7666386166667</x:v>
      </x:c>
      <x:c r="D768" s="14" t="s">
        <x:v>77</x:v>
      </x:c>
      <x:c r="E768" s="15">
        <x:v>43194.5239701389</x:v>
      </x:c>
      <x:c r="F768" t="s">
        <x:v>82</x:v>
      </x:c>
      <x:c r="G768" s="6">
        <x:v>141.793743305856</x:v>
      </x:c>
      <x:c r="H768" t="s">
        <x:v>83</x:v>
      </x:c>
      <x:c r="I768" s="6">
        <x:v>29.2211751384693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24.161</x:v>
      </x:c>
      <x:c r="R768" s="8">
        <x:v>112430.216184981</x:v>
      </x:c>
      <x:c r="S768" s="12">
        <x:v>238815.920830468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432138</x:v>
      </x:c>
      <x:c r="B769" s="1">
        <x:v>43205.681418287</x:v>
      </x:c>
      <x:c r="C769" s="6">
        <x:v>12.78010607</x:v>
      </x:c>
      <x:c r="D769" s="14" t="s">
        <x:v>77</x:v>
      </x:c>
      <x:c r="E769" s="15">
        <x:v>43194.5239701389</x:v>
      </x:c>
      <x:c r="F769" t="s">
        <x:v>82</x:v>
      </x:c>
      <x:c r="G769" s="6">
        <x:v>141.795719915355</x:v>
      </x:c>
      <x:c r="H769" t="s">
        <x:v>83</x:v>
      </x:c>
      <x:c r="I769" s="6">
        <x:v>29.2261541788603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24.159</x:v>
      </x:c>
      <x:c r="R769" s="8">
        <x:v>112430.582591369</x:v>
      </x:c>
      <x:c r="S769" s="12">
        <x:v>238807.467506197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432150</x:v>
      </x:c>
      <x:c r="B770" s="1">
        <x:v>43205.6814297801</x:v>
      </x:c>
      <x:c r="C770" s="6">
        <x:v>12.796673685</x:v>
      </x:c>
      <x:c r="D770" s="14" t="s">
        <x:v>77</x:v>
      </x:c>
      <x:c r="E770" s="15">
        <x:v>43194.5239701389</x:v>
      </x:c>
      <x:c r="F770" t="s">
        <x:v>82</x:v>
      </x:c>
      <x:c r="G770" s="6">
        <x:v>141.788082770108</x:v>
      </x:c>
      <x:c r="H770" t="s">
        <x:v>83</x:v>
      </x:c>
      <x:c r="I770" s="6">
        <x:v>29.2197654115084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24.162</x:v>
      </x:c>
      <x:c r="R770" s="8">
        <x:v>112439.621259313</x:v>
      </x:c>
      <x:c r="S770" s="12">
        <x:v>238808.87899992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432161</x:v>
      </x:c>
      <x:c r="B771" s="1">
        <x:v>43205.6814429051</x:v>
      </x:c>
      <x:c r="C771" s="6">
        <x:v>12.8155414866667</x:v>
      </x:c>
      <x:c r="D771" s="14" t="s">
        <x:v>77</x:v>
      </x:c>
      <x:c r="E771" s="15">
        <x:v>43194.5239701389</x:v>
      </x:c>
      <x:c r="F771" t="s">
        <x:v>82</x:v>
      </x:c>
      <x:c r="G771" s="6">
        <x:v>141.778429549558</x:v>
      </x:c>
      <x:c r="H771" t="s">
        <x:v>83</x:v>
      </x:c>
      <x:c r="I771" s="6">
        <x:v>29.2247144555781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24.161</x:v>
      </x:c>
      <x:c r="R771" s="8">
        <x:v>112441.307987249</x:v>
      </x:c>
      <x:c r="S771" s="12">
        <x:v>238816.640010344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432168</x:v>
      </x:c>
      <x:c r="B772" s="1">
        <x:v>43205.681452662</x:v>
      </x:c>
      <x:c r="C772" s="6">
        <x:v>12.8296089083333</x:v>
      </x:c>
      <x:c r="D772" s="14" t="s">
        <x:v>77</x:v>
      </x:c>
      <x:c r="E772" s="15">
        <x:v>43194.5239701389</x:v>
      </x:c>
      <x:c r="F772" t="s">
        <x:v>82</x:v>
      </x:c>
      <x:c r="G772" s="6">
        <x:v>141.751410391655</x:v>
      </x:c>
      <x:c r="H772" t="s">
        <x:v>83</x:v>
      </x:c>
      <x:c r="I772" s="6">
        <x:v>29.2255242998485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24.163</x:v>
      </x:c>
      <x:c r="R772" s="8">
        <x:v>112434.481731124</x:v>
      </x:c>
      <x:c r="S772" s="12">
        <x:v>238816.289526041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432181</x:v>
      </x:c>
      <x:c r="B773" s="1">
        <x:v>43205.6814645023</x:v>
      </x:c>
      <x:c r="C773" s="6">
        <x:v>12.8466765733333</x:v>
      </x:c>
      <x:c r="D773" s="14" t="s">
        <x:v>77</x:v>
      </x:c>
      <x:c r="E773" s="15">
        <x:v>43194.5239701389</x:v>
      </x:c>
      <x:c r="F773" t="s">
        <x:v>82</x:v>
      </x:c>
      <x:c r="G773" s="6">
        <x:v>141.721309084634</x:v>
      </x:c>
      <x:c r="H773" t="s">
        <x:v>83</x:v>
      </x:c>
      <x:c r="I773" s="6">
        <x:v>29.2324829697832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24.163</x:v>
      </x:c>
      <x:c r="R773" s="8">
        <x:v>112451.573504121</x:v>
      </x:c>
      <x:c r="S773" s="12">
        <x:v>238811.082028719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432190</x:v>
      </x:c>
      <x:c r="B774" s="1">
        <x:v>43205.6814762384</x:v>
      </x:c>
      <x:c r="C774" s="6">
        <x:v>12.863560925</x:v>
      </x:c>
      <x:c r="D774" s="14" t="s">
        <x:v>77</x:v>
      </x:c>
      <x:c r="E774" s="15">
        <x:v>43194.5239701389</x:v>
      </x:c>
      <x:c r="F774" t="s">
        <x:v>82</x:v>
      </x:c>
      <x:c r="G774" s="6">
        <x:v>141.703563667848</x:v>
      </x:c>
      <x:c r="H774" t="s">
        <x:v>83</x:v>
      </x:c>
      <x:c r="I774" s="6">
        <x:v>29.2284337419878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24.166</x:v>
      </x:c>
      <x:c r="R774" s="8">
        <x:v>112448.547759326</x:v>
      </x:c>
      <x:c r="S774" s="12">
        <x:v>238822.529340121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432204</x:v>
      </x:c>
      <x:c r="B775" s="1">
        <x:v>43205.6814890046</x:v>
      </x:c>
      <x:c r="C775" s="6">
        <x:v>12.8819453333333</x:v>
      </x:c>
      <x:c r="D775" s="14" t="s">
        <x:v>77</x:v>
      </x:c>
      <x:c r="E775" s="15">
        <x:v>43194.5239701389</x:v>
      </x:c>
      <x:c r="F775" t="s">
        <x:v>82</x:v>
      </x:c>
      <x:c r="G775" s="6">
        <x:v>141.754783967774</x:v>
      </x:c>
      <x:c r="H775" t="s">
        <x:v>83</x:v>
      </x:c>
      <x:c r="I775" s="6">
        <x:v>29.2247444498066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24.163</x:v>
      </x:c>
      <x:c r="R775" s="8">
        <x:v>112457.120683798</x:v>
      </x:c>
      <x:c r="S775" s="12">
        <x:v>238815.756610151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432210</x:v>
      </x:c>
      <x:c r="B776" s="1">
        <x:v>43205.6814993866</x:v>
      </x:c>
      <x:c r="C776" s="6">
        <x:v>12.8969295283333</x:v>
      </x:c>
      <x:c r="D776" s="14" t="s">
        <x:v>77</x:v>
      </x:c>
      <x:c r="E776" s="15">
        <x:v>43194.5239701389</x:v>
      </x:c>
      <x:c r="F776" t="s">
        <x:v>82</x:v>
      </x:c>
      <x:c r="G776" s="6">
        <x:v>141.716333938727</x:v>
      </x:c>
      <x:c r="H776" t="s">
        <x:v>83</x:v>
      </x:c>
      <x:c r="I776" s="6">
        <x:v>29.224174559507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24.167</x:v>
      </x:c>
      <x:c r="R776" s="8">
        <x:v>112460.796205613</x:v>
      </x:c>
      <x:c r="S776" s="12">
        <x:v>238811.611409889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432217</x:v>
      </x:c>
      <x:c r="B777" s="1">
        <x:v>43205.6815108449</x:v>
      </x:c>
      <x:c r="C777" s="6">
        <x:v>12.913380475</x:v>
      </x:c>
      <x:c r="D777" s="14" t="s">
        <x:v>77</x:v>
      </x:c>
      <x:c r="E777" s="15">
        <x:v>43194.5239701389</x:v>
      </x:c>
      <x:c r="F777" t="s">
        <x:v>82</x:v>
      </x:c>
      <x:c r="G777" s="6">
        <x:v>141.735351486373</x:v>
      </x:c>
      <x:c r="H777" t="s">
        <x:v>83</x:v>
      </x:c>
      <x:c r="I777" s="6">
        <x:v>29.2224948833955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24.166</x:v>
      </x:c>
      <x:c r="R777" s="8">
        <x:v>112460.592143148</x:v>
      </x:c>
      <x:c r="S777" s="12">
        <x:v>238816.490673417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432231</x:v>
      </x:c>
      <x:c r="B778" s="1">
        <x:v>43205.6815224537</x:v>
      </x:c>
      <x:c r="C778" s="6">
        <x:v>12.9301147816667</x:v>
      </x:c>
      <x:c r="D778" s="14" t="s">
        <x:v>77</x:v>
      </x:c>
      <x:c r="E778" s="15">
        <x:v>43194.5239701389</x:v>
      </x:c>
      <x:c r="F778" t="s">
        <x:v>82</x:v>
      </x:c>
      <x:c r="G778" s="6">
        <x:v>141.785378995509</x:v>
      </x:c>
      <x:c r="H778" t="s">
        <x:v>83</x:v>
      </x:c>
      <x:c r="I778" s="6">
        <x:v>29.2136466034794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24.165</x:v>
      </x:c>
      <x:c r="R778" s="8">
        <x:v>112468.911326411</x:v>
      </x:c>
      <x:c r="S778" s="12">
        <x:v>238815.69161714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432240</x:v>
      </x:c>
      <x:c r="B779" s="1">
        <x:v>43205.6815341435</x:v>
      </x:c>
      <x:c r="C779" s="6">
        <x:v>12.9469490516667</x:v>
      </x:c>
      <x:c r="D779" s="14" t="s">
        <x:v>77</x:v>
      </x:c>
      <x:c r="E779" s="15">
        <x:v>43194.5239701389</x:v>
      </x:c>
      <x:c r="F779" t="s">
        <x:v>82</x:v>
      </x:c>
      <x:c r="G779" s="6">
        <x:v>141.742016694362</x:v>
      </x:c>
      <x:c r="H779" t="s">
        <x:v>83</x:v>
      </x:c>
      <x:c r="I779" s="6">
        <x:v>29.2182357084548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24.167</x:v>
      </x:c>
      <x:c r="R779" s="8">
        <x:v>112481.397585188</x:v>
      </x:c>
      <x:c r="S779" s="12">
        <x:v>238825.175934979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432253</x:v>
      </x:c>
      <x:c r="B780" s="1">
        <x:v>43205.6815457176</x:v>
      </x:c>
      <x:c r="C780" s="6">
        <x:v>12.9636167116667</x:v>
      </x:c>
      <x:c r="D780" s="14" t="s">
        <x:v>77</x:v>
      </x:c>
      <x:c r="E780" s="15">
        <x:v>43194.5239701389</x:v>
      </x:c>
      <x:c r="F780" t="s">
        <x:v>82</x:v>
      </x:c>
      <x:c r="G780" s="6">
        <x:v>141.724184257127</x:v>
      </x:c>
      <x:c r="H780" t="s">
        <x:v>83</x:v>
      </x:c>
      <x:c r="I780" s="6">
        <x:v>29.2114870268397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24.171</x:v>
      </x:c>
      <x:c r="R780" s="8">
        <x:v>112474.104274449</x:v>
      </x:c>
      <x:c r="S780" s="12">
        <x:v>238815.019794852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432258</x:v>
      </x:c>
      <x:c r="B781" s="1">
        <x:v>43205.6815575579</x:v>
      </x:c>
      <x:c r="C781" s="6">
        <x:v>12.9806843766667</x:v>
      </x:c>
      <x:c r="D781" s="14" t="s">
        <x:v>77</x:v>
      </x:c>
      <x:c r="E781" s="15">
        <x:v>43194.5239701389</x:v>
      </x:c>
      <x:c r="F781" t="s">
        <x:v>82</x:v>
      </x:c>
      <x:c r="G781" s="6">
        <x:v>141.738433928155</x:v>
      </x:c>
      <x:c r="H781" t="s">
        <x:v>83</x:v>
      </x:c>
      <x:c r="I781" s="6">
        <x:v>29.216346076234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24.168</x:v>
      </x:c>
      <x:c r="R781" s="8">
        <x:v>112488.216167978</x:v>
      </x:c>
      <x:c r="S781" s="12">
        <x:v>238823.664238076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432267</x:v>
      </x:c>
      <x:c r="B782" s="1">
        <x:v>43205.6815683681</x:v>
      </x:c>
      <x:c r="C782" s="6">
        <x:v>12.996251915</x:v>
      </x:c>
      <x:c r="D782" s="14" t="s">
        <x:v>77</x:v>
      </x:c>
      <x:c r="E782" s="15">
        <x:v>43194.5239701389</x:v>
      </x:c>
      <x:c r="F782" t="s">
        <x:v>82</x:v>
      </x:c>
      <x:c r="G782" s="6">
        <x:v>141.602172717642</x:v>
      </x:c>
      <x:c r="H782" t="s">
        <x:v>83</x:v>
      </x:c>
      <x:c r="I782" s="6">
        <x:v>29.2397116034067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24.171</x:v>
      </x:c>
      <x:c r="R782" s="8">
        <x:v>112487.687341718</x:v>
      </x:c>
      <x:c r="S782" s="12">
        <x:v>238829.081252943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432276</x:v>
      </x:c>
      <x:c r="B783" s="1">
        <x:v>43205.6815801273</x:v>
      </x:c>
      <x:c r="C783" s="6">
        <x:v>13.0131695716667</x:v>
      </x:c>
      <x:c r="D783" s="14" t="s">
        <x:v>77</x:v>
      </x:c>
      <x:c r="E783" s="15">
        <x:v>43194.5239701389</x:v>
      </x:c>
      <x:c r="F783" t="s">
        <x:v>82</x:v>
      </x:c>
      <x:c r="G783" s="6">
        <x:v>141.606070529611</x:v>
      </x:c>
      <x:c r="H783" t="s">
        <x:v>83</x:v>
      </x:c>
      <x:c r="I783" s="6">
        <x:v>29.2252243575035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24.176</x:v>
      </x:c>
      <x:c r="R783" s="8">
        <x:v>112493.399666619</x:v>
      </x:c>
      <x:c r="S783" s="12">
        <x:v>238830.487157811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432290</x:v>
      </x:c>
      <x:c r="B784" s="1">
        <x:v>43205.6815919792</x:v>
      </x:c>
      <x:c r="C784" s="6">
        <x:v>13.0302538616667</x:v>
      </x:c>
      <x:c r="D784" s="14" t="s">
        <x:v>77</x:v>
      </x:c>
      <x:c r="E784" s="15">
        <x:v>43194.5239701389</x:v>
      </x:c>
      <x:c r="F784" t="s">
        <x:v>82</x:v>
      </x:c>
      <x:c r="G784" s="6">
        <x:v>141.654680679676</x:v>
      </x:c>
      <x:c r="H784" t="s">
        <x:v>83</x:v>
      </x:c>
      <x:c r="I784" s="6">
        <x:v>29.2275639085065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24.171</x:v>
      </x:c>
      <x:c r="R784" s="8">
        <x:v>112496.291711523</x:v>
      </x:c>
      <x:c r="S784" s="12">
        <x:v>238828.351435461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432305</x:v>
      </x:c>
      <x:c r="B785" s="1">
        <x:v>43205.6816037384</x:v>
      </x:c>
      <x:c r="C785" s="6">
        <x:v>13.0471882</x:v>
      </x:c>
      <x:c r="D785" s="14" t="s">
        <x:v>77</x:v>
      </x:c>
      <x:c r="E785" s="15">
        <x:v>43194.5239701389</x:v>
      </x:c>
      <x:c r="F785" t="s">
        <x:v>82</x:v>
      </x:c>
      <x:c r="G785" s="6">
        <x:v>141.629784434303</x:v>
      </x:c>
      <x:c r="H785" t="s">
        <x:v>83</x:v>
      </x:c>
      <x:c r="I785" s="6">
        <x:v>29.218325690968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24.176</x:v>
      </x:c>
      <x:c r="R785" s="8">
        <x:v>112502.079309068</x:v>
      </x:c>
      <x:c r="S785" s="12">
        <x:v>238817.189671003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432306</x:v>
      </x:c>
      <x:c r="B786" s="1">
        <x:v>43205.6816158218</x:v>
      </x:c>
      <x:c r="C786" s="6">
        <x:v>13.0645558616667</x:v>
      </x:c>
      <x:c r="D786" s="14" t="s">
        <x:v>77</x:v>
      </x:c>
      <x:c r="E786" s="15">
        <x:v>43194.5239701389</x:v>
      </x:c>
      <x:c r="F786" t="s">
        <x:v>82</x:v>
      </x:c>
      <x:c r="G786" s="6">
        <x:v>141.668702480564</x:v>
      </x:c>
      <x:c r="H786" t="s">
        <x:v>83</x:v>
      </x:c>
      <x:c r="I786" s="6">
        <x:v>29.2147563864601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24.174</x:v>
      </x:c>
      <x:c r="R786" s="8">
        <x:v>112501.834161746</x:v>
      </x:c>
      <x:c r="S786" s="12">
        <x:v>238824.290778552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432318</x:v>
      </x:c>
      <x:c r="B787" s="1">
        <x:v>43205.6816267361</x:v>
      </x:c>
      <x:c r="C787" s="6">
        <x:v>13.0803067833333</x:v>
      </x:c>
      <x:c r="D787" s="14" t="s">
        <x:v>77</x:v>
      </x:c>
      <x:c r="E787" s="15">
        <x:v>43194.5239701389</x:v>
      </x:c>
      <x:c r="F787" t="s">
        <x:v>82</x:v>
      </x:c>
      <x:c r="G787" s="6">
        <x:v>141.60129817817</x:v>
      </x:c>
      <x:c r="H787" t="s">
        <x:v>83</x:v>
      </x:c>
      <x:c r="I787" s="6">
        <x:v>29.2317631067067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24.174</x:v>
      </x:c>
      <x:c r="R787" s="8">
        <x:v>112507.014343214</x:v>
      </x:c>
      <x:c r="S787" s="12">
        <x:v>238809.27479637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432329</x:v>
      </x:c>
      <x:c r="B788" s="1">
        <x:v>43205.681637963</x:v>
      </x:c>
      <x:c r="C788" s="6">
        <x:v>13.0964410533333</x:v>
      </x:c>
      <x:c r="D788" s="14" t="s">
        <x:v>77</x:v>
      </x:c>
      <x:c r="E788" s="15">
        <x:v>43194.5239701389</x:v>
      </x:c>
      <x:c r="F788" t="s">
        <x:v>82</x:v>
      </x:c>
      <x:c r="G788" s="6">
        <x:v>141.591395191522</x:v>
      </x:c>
      <x:c r="H788" t="s">
        <x:v>83</x:v>
      </x:c>
      <x:c r="I788" s="6">
        <x:v>29.2217750224627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24.178</x:v>
      </x:c>
      <x:c r="R788" s="8">
        <x:v>112512.149795013</x:v>
      </x:c>
      <x:c r="S788" s="12">
        <x:v>238815.196783403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432339</x:v>
      </x:c>
      <x:c r="B789" s="1">
        <x:v>43205.681649537</x:v>
      </x:c>
      <x:c r="C789" s="6">
        <x:v>13.113108655</x:v>
      </x:c>
      <x:c r="D789" s="14" t="s">
        <x:v>77</x:v>
      </x:c>
      <x:c r="E789" s="15">
        <x:v>43194.5239701389</x:v>
      </x:c>
      <x:c r="F789" t="s">
        <x:v>82</x:v>
      </x:c>
      <x:c r="G789" s="6">
        <x:v>141.579990717621</x:v>
      </x:c>
      <x:c r="H789" t="s">
        <x:v>83</x:v>
      </x:c>
      <x:c r="I789" s="6">
        <x:v>29.2244145133059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24.178</x:v>
      </x:c>
      <x:c r="R789" s="8">
        <x:v>112515.192466334</x:v>
      </x:c>
      <x:c r="S789" s="12">
        <x:v>238822.708015996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432354</x:v>
      </x:c>
      <x:c r="B790" s="1">
        <x:v>43205.6816609606</x:v>
      </x:c>
      <x:c r="C790" s="6">
        <x:v>13.1295596483333</x:v>
      </x:c>
      <x:c r="D790" s="14" t="s">
        <x:v>77</x:v>
      </x:c>
      <x:c r="E790" s="15">
        <x:v>43194.5239701389</x:v>
      </x:c>
      <x:c r="F790" t="s">
        <x:v>82</x:v>
      </x:c>
      <x:c r="G790" s="6">
        <x:v>141.515506887165</x:v>
      </x:c>
      <x:c r="H790" t="s">
        <x:v>83</x:v>
      </x:c>
      <x:c r="I790" s="6">
        <x:v>29.2326029469778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24.181</x:v>
      </x:c>
      <x:c r="R790" s="8">
        <x:v>112521.254633013</x:v>
      </x:c>
      <x:c r="S790" s="12">
        <x:v>238825.177152365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432364</x:v>
      </x:c>
      <x:c r="B791" s="1">
        <x:v>43205.6816725694</x:v>
      </x:c>
      <x:c r="C791" s="6">
        <x:v>13.1463105783333</x:v>
      </x:c>
      <x:c r="D791" s="14" t="s">
        <x:v>77</x:v>
      </x:c>
      <x:c r="E791" s="15">
        <x:v>43194.5239701389</x:v>
      </x:c>
      <x:c r="F791" t="s">
        <x:v>82</x:v>
      </x:c>
      <x:c r="G791" s="6">
        <x:v>141.523586012754</x:v>
      </x:c>
      <x:c r="H791" t="s">
        <x:v>83</x:v>
      </x:c>
      <x:c r="I791" s="6">
        <x:v>29.2266040925128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24.182</x:v>
      </x:c>
      <x:c r="R791" s="8">
        <x:v>112519.907329408</x:v>
      </x:c>
      <x:c r="S791" s="12">
        <x:v>238815.12426024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432371</x:v>
      </x:c>
      <x:c r="B792" s="1">
        <x:v>43205.6816845255</x:v>
      </x:c>
      <x:c r="C792" s="6">
        <x:v>13.1634949483333</x:v>
      </x:c>
      <x:c r="D792" s="14" t="s">
        <x:v>77</x:v>
      </x:c>
      <x:c r="E792" s="15">
        <x:v>43194.5239701389</x:v>
      </x:c>
      <x:c r="F792" t="s">
        <x:v>82</x:v>
      </x:c>
      <x:c r="G792" s="6">
        <x:v>141.423637470645</x:v>
      </x:c>
      <x:c r="H792" t="s">
        <x:v>83</x:v>
      </x:c>
      <x:c r="I792" s="6">
        <x:v>29.2416012487893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24.185</x:v>
      </x:c>
      <x:c r="R792" s="8">
        <x:v>112522.760528986</x:v>
      </x:c>
      <x:c r="S792" s="12">
        <x:v>238822.592418566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432383</x:v>
      </x:c>
      <x:c r="B793" s="1">
        <x:v>43205.6816962153</x:v>
      </x:c>
      <x:c r="C793" s="6">
        <x:v>13.1803625933333</x:v>
      </x:c>
      <x:c r="D793" s="14" t="s">
        <x:v>77</x:v>
      </x:c>
      <x:c r="E793" s="15">
        <x:v>43194.5239701389</x:v>
      </x:c>
      <x:c r="F793" t="s">
        <x:v>82</x:v>
      </x:c>
      <x:c r="G793" s="6">
        <x:v>141.580592160389</x:v>
      </x:c>
      <x:c r="H793" t="s">
        <x:v>83</x:v>
      </x:c>
      <x:c r="I793" s="6">
        <x:v>29.2284037477261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24.177</x:v>
      </x:c>
      <x:c r="R793" s="8">
        <x:v>112539.965972614</x:v>
      </x:c>
      <x:c r="S793" s="12">
        <x:v>238827.70278418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432394</x:v>
      </x:c>
      <x:c r="B794" s="1">
        <x:v>43205.6817076389</x:v>
      </x:c>
      <x:c r="C794" s="6">
        <x:v>13.1967802116667</x:v>
      </x:c>
      <x:c r="D794" s="14" t="s">
        <x:v>77</x:v>
      </x:c>
      <x:c r="E794" s="15">
        <x:v>43194.5239701389</x:v>
      </x:c>
      <x:c r="F794" t="s">
        <x:v>82</x:v>
      </x:c>
      <x:c r="G794" s="6">
        <x:v>141.555591338854</x:v>
      </x:c>
      <x:c r="H794" t="s">
        <x:v>83</x:v>
      </x:c>
      <x:c r="I794" s="6">
        <x:v>29.2206052487754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24.182</x:v>
      </x:c>
      <x:c r="R794" s="8">
        <x:v>112537.465792664</x:v>
      </x:c>
      <x:c r="S794" s="12">
        <x:v>238807.536951005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432396</x:v>
      </x:c>
      <x:c r="B795" s="1">
        <x:v>43205.6817193634</x:v>
      </x:c>
      <x:c r="C795" s="6">
        <x:v>13.2136977983333</x:v>
      </x:c>
      <x:c r="D795" s="14" t="s">
        <x:v>77</x:v>
      </x:c>
      <x:c r="E795" s="15">
        <x:v>43194.5239701389</x:v>
      </x:c>
      <x:c r="F795" t="s">
        <x:v>82</x:v>
      </x:c>
      <x:c r="G795" s="6">
        <x:v>141.5168365643</x:v>
      </x:c>
      <x:c r="H795" t="s">
        <x:v>83</x:v>
      </x:c>
      <x:c r="I795" s="6">
        <x:v>29.2241445652835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24.184</x:v>
      </x:c>
      <x:c r="R795" s="8">
        <x:v>112543.412015193</x:v>
      </x:c>
      <x:c r="S795" s="12">
        <x:v>238820.259415299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432413</x:v>
      </x:c>
      <x:c r="B796" s="1">
        <x:v>43205.6817309028</x:v>
      </x:c>
      <x:c r="C796" s="6">
        <x:v>13.23028213</x:v>
      </x:c>
      <x:c r="D796" s="14" t="s">
        <x:v>77</x:v>
      </x:c>
      <x:c r="E796" s="15">
        <x:v>43194.5239701389</x:v>
      </x:c>
      <x:c r="F796" t="s">
        <x:v>82</x:v>
      </x:c>
      <x:c r="G796" s="6">
        <x:v>141.560696305581</x:v>
      </x:c>
      <x:c r="H796" t="s">
        <x:v>83</x:v>
      </x:c>
      <x:c r="I796" s="6">
        <x:v>29.2167060060988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24.183</x:v>
      </x:c>
      <x:c r="R796" s="8">
        <x:v>112552.65252985</x:v>
      </x:c>
      <x:c r="S796" s="12">
        <x:v>238822.94219116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432422</x:v>
      </x:c>
      <x:c r="B797" s="1">
        <x:v>43205.6817424421</x:v>
      </x:c>
      <x:c r="C797" s="6">
        <x:v>13.246883075</x:v>
      </x:c>
      <x:c r="D797" s="14" t="s">
        <x:v>77</x:v>
      </x:c>
      <x:c r="E797" s="15">
        <x:v>43194.5239701389</x:v>
      </x:c>
      <x:c r="F797" t="s">
        <x:v>82</x:v>
      </x:c>
      <x:c r="G797" s="6">
        <x:v>141.530253922962</x:v>
      </x:c>
      <x:c r="H797" t="s">
        <x:v>83</x:v>
      </x:c>
      <x:c r="I797" s="6">
        <x:v>29.2237546404003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24.183</x:v>
      </x:c>
      <x:c r="R797" s="8">
        <x:v>112545.265358353</x:v>
      </x:c>
      <x:c r="S797" s="12">
        <x:v>238825.885519513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432432</x:v>
      </x:c>
      <x:c r="B798" s="1">
        <x:v>43205.6817539005</x:v>
      </x:c>
      <x:c r="C798" s="6">
        <x:v>13.26340068</x:v>
      </x:c>
      <x:c r="D798" s="14" t="s">
        <x:v>77</x:v>
      </x:c>
      <x:c r="E798" s="15">
        <x:v>43194.5239701389</x:v>
      </x:c>
      <x:c r="F798" t="s">
        <x:v>82</x:v>
      </x:c>
      <x:c r="G798" s="6">
        <x:v>141.591011663757</x:v>
      </x:c>
      <x:c r="H798" t="s">
        <x:v>83</x:v>
      </x:c>
      <x:c r="I798" s="6">
        <x:v>29.2096873807022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24.183</x:v>
      </x:c>
      <x:c r="R798" s="8">
        <x:v>112556.984603981</x:v>
      </x:c>
      <x:c r="S798" s="12">
        <x:v>238821.331175419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432443</x:v>
      </x:c>
      <x:c r="B799" s="1">
        <x:v>43205.6817652431</x:v>
      </x:c>
      <x:c r="C799" s="6">
        <x:v>13.2797349466667</x:v>
      </x:c>
      <x:c r="D799" s="14" t="s">
        <x:v>77</x:v>
      </x:c>
      <x:c r="E799" s="15">
        <x:v>43194.5239701389</x:v>
      </x:c>
      <x:c r="F799" t="s">
        <x:v>82</x:v>
      </x:c>
      <x:c r="G799" s="6">
        <x:v>141.500312334094</x:v>
      </x:c>
      <x:c r="H799" t="s">
        <x:v>83</x:v>
      </x:c>
      <x:c r="I799" s="6">
        <x:v>29.2252543517366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24.185</x:v>
      </x:c>
      <x:c r="R799" s="8">
        <x:v>112558.940065334</x:v>
      </x:c>
      <x:c r="S799" s="12">
        <x:v>238831.017125519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432451</x:v>
      </x:c>
      <x:c r="B800" s="1">
        <x:v>43205.6817770833</x:v>
      </x:c>
      <x:c r="C800" s="6">
        <x:v>13.2968193283333</x:v>
      </x:c>
      <x:c r="D800" s="14" t="s">
        <x:v>77</x:v>
      </x:c>
      <x:c r="E800" s="15">
        <x:v>43194.5239701389</x:v>
      </x:c>
      <x:c r="F800" t="s">
        <x:v>82</x:v>
      </x:c>
      <x:c r="G800" s="6">
        <x:v>141.48976674805</x:v>
      </x:c>
      <x:c r="H800" t="s">
        <x:v>83</x:v>
      </x:c>
      <x:c r="I800" s="6">
        <x:v>29.2304133638554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24.184</x:v>
      </x:c>
      <x:c r="R800" s="8">
        <x:v>112568.273800187</x:v>
      </x:c>
      <x:c r="S800" s="12">
        <x:v>238822.554384437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432456</x:v>
      </x:c>
      <x:c r="B801" s="1">
        <x:v>43205.6817885764</x:v>
      </x:c>
      <x:c r="C801" s="6">
        <x:v>13.3133369216667</x:v>
      </x:c>
      <x:c r="D801" s="14" t="s">
        <x:v>77</x:v>
      </x:c>
      <x:c r="E801" s="15">
        <x:v>43194.5239701389</x:v>
      </x:c>
      <x:c r="F801" t="s">
        <x:v>82</x:v>
      </x:c>
      <x:c r="G801" s="6">
        <x:v>141.410500007873</x:v>
      </x:c>
      <x:c r="H801" t="s">
        <x:v>83</x:v>
      </x:c>
      <x:c r="I801" s="6">
        <x:v>29.2433409232576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24.186</x:v>
      </x:c>
      <x:c r="R801" s="8">
        <x:v>112570.540378465</x:v>
      </x:c>
      <x:c r="S801" s="12">
        <x:v>238819.994290363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432471</x:v>
      </x:c>
      <x:c r="B802" s="1">
        <x:v>43205.6817998495</x:v>
      </x:c>
      <x:c r="C802" s="6">
        <x:v>13.3295545183333</x:v>
      </x:c>
      <x:c r="D802" s="14" t="s">
        <x:v>77</x:v>
      </x:c>
      <x:c r="E802" s="15">
        <x:v>43194.5239701389</x:v>
      </x:c>
      <x:c r="F802" t="s">
        <x:v>82</x:v>
      </x:c>
      <x:c r="G802" s="6">
        <x:v>141.440782244031</x:v>
      </x:c>
      <x:c r="H802" t="s">
        <x:v>83</x:v>
      </x:c>
      <x:c r="I802" s="6">
        <x:v>29.2308932723622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24.188</x:v>
      </x:c>
      <x:c r="R802" s="8">
        <x:v>112576.670395955</x:v>
      </x:c>
      <x:c r="S802" s="12">
        <x:v>238818.649848509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432476</x:v>
      </x:c>
      <x:c r="B803" s="1">
        <x:v>43205.6818114236</x:v>
      </x:c>
      <x:c r="C803" s="6">
        <x:v>13.3462555316667</x:v>
      </x:c>
      <x:c r="D803" s="14" t="s">
        <x:v>77</x:v>
      </x:c>
      <x:c r="E803" s="15">
        <x:v>43194.5239701389</x:v>
      </x:c>
      <x:c r="F803" t="s">
        <x:v>82</x:v>
      </x:c>
      <x:c r="G803" s="6">
        <x:v>141.509485606884</x:v>
      </x:c>
      <x:c r="H803" t="s">
        <x:v>83</x:v>
      </x:c>
      <x:c r="I803" s="6">
        <x:v>29.2176958134255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24.187</x:v>
      </x:c>
      <x:c r="R803" s="8">
        <x:v>112587.272363613</x:v>
      </x:c>
      <x:c r="S803" s="12">
        <x:v>238823.692547179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432489</x:v>
      </x:c>
      <x:c r="B804" s="1">
        <x:v>43205.6818245023</x:v>
      </x:c>
      <x:c r="C804" s="6">
        <x:v>13.3650566166667</x:v>
      </x:c>
      <x:c r="D804" s="14" t="s">
        <x:v>77</x:v>
      </x:c>
      <x:c r="E804" s="15">
        <x:v>43194.5239701389</x:v>
      </x:c>
      <x:c r="F804" t="s">
        <x:v>82</x:v>
      </x:c>
      <x:c r="G804" s="6">
        <x:v>141.476702214509</x:v>
      </x:c>
      <x:c r="H804" t="s">
        <x:v>83</x:v>
      </x:c>
      <x:c r="I804" s="6">
        <x:v>29.2198553940625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24.189</x:v>
      </x:c>
      <x:c r="R804" s="8">
        <x:v>112583.419059631</x:v>
      </x:c>
      <x:c r="S804" s="12">
        <x:v>238826.058322936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432500</x:v>
      </x:c>
      <x:c r="B805" s="1">
        <x:v>43205.6818350347</x:v>
      </x:c>
      <x:c r="C805" s="6">
        <x:v>13.3802407733333</x:v>
      </x:c>
      <x:c r="D805" s="14" t="s">
        <x:v>77</x:v>
      </x:c>
      <x:c r="E805" s="15">
        <x:v>43194.5239701389</x:v>
      </x:c>
      <x:c r="F805" t="s">
        <x:v>82</x:v>
      </x:c>
      <x:c r="G805" s="6">
        <x:v>141.425729912365</x:v>
      </x:c>
      <x:c r="H805" t="s">
        <x:v>83</x:v>
      </x:c>
      <x:c r="I805" s="6">
        <x:v>29.2235146866483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24.192</x:v>
      </x:c>
      <x:c r="R805" s="8">
        <x:v>112590.131051005</x:v>
      </x:c>
      <x:c r="S805" s="12">
        <x:v>238821.617716968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432513</x:v>
      </x:c>
      <x:c r="B806" s="1">
        <x:v>43205.6818461458</x:v>
      </x:c>
      <x:c r="C806" s="6">
        <x:v>13.3962084316667</x:v>
      </x:c>
      <x:c r="D806" s="14" t="s">
        <x:v>77</x:v>
      </x:c>
      <x:c r="E806" s="15">
        <x:v>43194.5239701389</x:v>
      </x:c>
      <x:c r="F806" t="s">
        <x:v>82</x:v>
      </x:c>
      <x:c r="G806" s="6">
        <x:v>141.409994514617</x:v>
      </x:c>
      <x:c r="H806" t="s">
        <x:v>83</x:v>
      </x:c>
      <x:c r="I806" s="6">
        <x:v>29.2244445075312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24.193</x:v>
      </x:c>
      <x:c r="R806" s="8">
        <x:v>112595.954976818</x:v>
      </x:c>
      <x:c r="S806" s="12">
        <x:v>238829.434565528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432517</x:v>
      </x:c>
      <x:c r="B807" s="1">
        <x:v>43205.6818577546</x:v>
      </x:c>
      <x:c r="C807" s="6">
        <x:v>13.4129760216667</x:v>
      </x:c>
      <x:c r="D807" s="14" t="s">
        <x:v>77</x:v>
      </x:c>
      <x:c r="E807" s="15">
        <x:v>43194.5239701389</x:v>
      </x:c>
      <x:c r="F807" t="s">
        <x:v>82</x:v>
      </x:c>
      <x:c r="G807" s="6">
        <x:v>141.422623333161</x:v>
      </x:c>
      <x:c r="H807" t="s">
        <x:v>83</x:v>
      </x:c>
      <x:c r="I807" s="6">
        <x:v>29.2242345479549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24.192</x:v>
      </x:c>
      <x:c r="R807" s="8">
        <x:v>112598.386433556</x:v>
      </x:c>
      <x:c r="S807" s="12">
        <x:v>238833.413439463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432530</x:v>
      </x:c>
      <x:c r="B808" s="1">
        <x:v>43205.6818693287</x:v>
      </x:c>
      <x:c r="C808" s="6">
        <x:v>13.429627045</x:v>
      </x:c>
      <x:c r="D808" s="14" t="s">
        <x:v>77</x:v>
      </x:c>
      <x:c r="E808" s="15">
        <x:v>43194.5239701389</x:v>
      </x:c>
      <x:c r="F808" t="s">
        <x:v>82</x:v>
      </x:c>
      <x:c r="G808" s="6">
        <x:v>141.392060903297</x:v>
      </x:c>
      <x:c r="H808" t="s">
        <x:v>83</x:v>
      </x:c>
      <x:c r="I808" s="6">
        <x:v>29.2258842306978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24.194</x:v>
      </x:c>
      <x:c r="R808" s="8">
        <x:v>112606.920049132</x:v>
      </x:c>
      <x:c r="S808" s="12">
        <x:v>238827.196132072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432544</x:v>
      </x:c>
      <x:c r="B809" s="1">
        <x:v>43205.6818819792</x:v>
      </x:c>
      <x:c r="C809" s="6">
        <x:v>13.44782807</x:v>
      </x:c>
      <x:c r="D809" s="14" t="s">
        <x:v>77</x:v>
      </x:c>
      <x:c r="E809" s="15">
        <x:v>43194.5239701389</x:v>
      </x:c>
      <x:c r="F809" t="s">
        <x:v>82</x:v>
      </x:c>
      <x:c r="G809" s="6">
        <x:v>141.430737287257</x:v>
      </x:c>
      <x:c r="H809" t="s">
        <x:v>83</x:v>
      </x:c>
      <x:c r="I809" s="6">
        <x:v>29.2114870268397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24.196</x:v>
      </x:c>
      <x:c r="R809" s="8">
        <x:v>112612.146819855</x:v>
      </x:c>
      <x:c r="S809" s="12">
        <x:v>238835.024894899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432547</x:v>
      </x:c>
      <x:c r="B810" s="1">
        <x:v>43205.6818928241</x:v>
      </x:c>
      <x:c r="C810" s="6">
        <x:v>13.4634623116667</x:v>
      </x:c>
      <x:c r="D810" s="14" t="s">
        <x:v>77</x:v>
      </x:c>
      <x:c r="E810" s="15">
        <x:v>43194.5239701389</x:v>
      </x:c>
      <x:c r="F810" t="s">
        <x:v>82</x:v>
      </x:c>
      <x:c r="G810" s="6">
        <x:v>141.389196719864</x:v>
      </x:c>
      <x:c r="H810" t="s">
        <x:v>83</x:v>
      </x:c>
      <x:c r="I810" s="6">
        <x:v>29.221115150076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24.196</x:v>
      </x:c>
      <x:c r="R810" s="8">
        <x:v>112610.822205926</x:v>
      </x:c>
      <x:c r="S810" s="12">
        <x:v>238819.015671343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432562</x:v>
      </x:c>
      <x:c r="B811" s="1">
        <x:v>43205.6819044792</x:v>
      </x:c>
      <x:c r="C811" s="6">
        <x:v>13.4802132883333</x:v>
      </x:c>
      <x:c r="D811" s="14" t="s">
        <x:v>77</x:v>
      </x:c>
      <x:c r="E811" s="15">
        <x:v>43194.5239701389</x:v>
      </x:c>
      <x:c r="F811" t="s">
        <x:v>82</x:v>
      </x:c>
      <x:c r="G811" s="6">
        <x:v>141.405480908045</x:v>
      </x:c>
      <x:c r="H811" t="s">
        <x:v>83</x:v>
      </x:c>
      <x:c r="I811" s="6">
        <x:v>29.2309232666466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24.191</x:v>
      </x:c>
      <x:c r="R811" s="8">
        <x:v>112614.571474909</x:v>
      </x:c>
      <x:c r="S811" s="12">
        <x:v>238825.629094222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432572</x:v>
      </x:c>
      <x:c r="B812" s="1">
        <x:v>43205.681915706</x:v>
      </x:c>
      <x:c r="C812" s="6">
        <x:v>13.4963808983333</x:v>
      </x:c>
      <x:c r="D812" s="14" t="s">
        <x:v>77</x:v>
      </x:c>
      <x:c r="E812" s="15">
        <x:v>43194.5239701389</x:v>
      </x:c>
      <x:c r="F812" t="s">
        <x:v>82</x:v>
      </x:c>
      <x:c r="G812" s="6">
        <x:v>141.314339687791</x:v>
      </x:c>
      <x:c r="H812" t="s">
        <x:v>83</x:v>
      </x:c>
      <x:c r="I812" s="6">
        <x:v>29.2357523498663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24.197</x:v>
      </x:c>
      <x:c r="R812" s="8">
        <x:v>112615.319501379</x:v>
      </x:c>
      <x:c r="S812" s="12">
        <x:v>238834.078411744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432577</x:v>
      </x:c>
      <x:c r="B813" s="1">
        <x:v>43205.6819272338</x:v>
      </x:c>
      <x:c r="C813" s="6">
        <x:v>13.512998525</x:v>
      </x:c>
      <x:c r="D813" s="14" t="s">
        <x:v>77</x:v>
      </x:c>
      <x:c r="E813" s="15">
        <x:v>43194.5239701389</x:v>
      </x:c>
      <x:c r="F813" t="s">
        <x:v>82</x:v>
      </x:c>
      <x:c r="G813" s="6">
        <x:v>141.230493077263</x:v>
      </x:c>
      <x:c r="H813" t="s">
        <x:v>83</x:v>
      </x:c>
      <x:c r="I813" s="6">
        <x:v>29.237492021301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24.203</x:v>
      </x:c>
      <x:c r="R813" s="8">
        <x:v>112623.543165234</x:v>
      </x:c>
      <x:c r="S813" s="12">
        <x:v>238827.989041851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432586</x:v>
      </x:c>
      <x:c r="B814" s="1">
        <x:v>43205.6819388889</x:v>
      </x:c>
      <x:c r="C814" s="6">
        <x:v>13.5297995133333</x:v>
      </x:c>
      <x:c r="D814" s="14" t="s">
        <x:v>77</x:v>
      </x:c>
      <x:c r="E814" s="15">
        <x:v>43194.5239701389</x:v>
      </x:c>
      <x:c r="F814" t="s">
        <x:v>82</x:v>
      </x:c>
      <x:c r="G814" s="6">
        <x:v>141.250026207489</x:v>
      </x:c>
      <x:c r="H814" t="s">
        <x:v>83</x:v>
      </x:c>
      <x:c r="I814" s="6">
        <x:v>29.2383918517075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24.201</x:v>
      </x:c>
      <x:c r="R814" s="8">
        <x:v>112622.378834332</x:v>
      </x:c>
      <x:c r="S814" s="12">
        <x:v>238831.804076696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432602</x:v>
      </x:c>
      <x:c r="B815" s="1">
        <x:v>43205.6819506134</x:v>
      </x:c>
      <x:c r="C815" s="6">
        <x:v>13.5467004183333</x:v>
      </x:c>
      <x:c r="D815" s="14" t="s">
        <x:v>77</x:v>
      </x:c>
      <x:c r="E815" s="15">
        <x:v>43194.5239701389</x:v>
      </x:c>
      <x:c r="F815" t="s">
        <x:v>82</x:v>
      </x:c>
      <x:c r="G815" s="6">
        <x:v>141.407163769336</x:v>
      </x:c>
      <x:c r="H815" t="s">
        <x:v>83</x:v>
      </x:c>
      <x:c r="I815" s="6">
        <x:v>29.2115170209504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24.198</x:v>
      </x:c>
      <x:c r="R815" s="8">
        <x:v>112627.404846828</x:v>
      </x:c>
      <x:c r="S815" s="12">
        <x:v>238823.3550448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432612</x:v>
      </x:c>
      <x:c r="B816" s="1">
        <x:v>43205.6819634259</x:v>
      </x:c>
      <x:c r="C816" s="6">
        <x:v>13.5651348266667</x:v>
      </x:c>
      <x:c r="D816" s="14" t="s">
        <x:v>77</x:v>
      </x:c>
      <x:c r="E816" s="15">
        <x:v>43194.5239701389</x:v>
      </x:c>
      <x:c r="F816" t="s">
        <x:v>82</x:v>
      </x:c>
      <x:c r="G816" s="6">
        <x:v>141.347889317793</x:v>
      </x:c>
      <x:c r="H816" t="s">
        <x:v>83</x:v>
      </x:c>
      <x:c r="I816" s="6">
        <x:v>29.2198253998777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</x:v>
      </x:c>
      <x:c r="R816" s="8">
        <x:v>112642.066669791</x:v>
      </x:c>
      <x:c r="S816" s="12">
        <x:v>238828.448856202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432623</x:v>
      </x:c>
      <x:c r="B817" s="1">
        <x:v>43205.6819739236</x:v>
      </x:c>
      <x:c r="C817" s="6">
        <x:v>13.580219065</x:v>
      </x:c>
      <x:c r="D817" s="14" t="s">
        <x:v>77</x:v>
      </x:c>
      <x:c r="E817" s="15">
        <x:v>43194.5239701389</x:v>
      </x:c>
      <x:c r="F817" t="s">
        <x:v>82</x:v>
      </x:c>
      <x:c r="G817" s="6">
        <x:v>141.434467333228</x:v>
      </x:c>
      <x:c r="H817" t="s">
        <x:v>83</x:v>
      </x:c>
      <x:c r="I817" s="6">
        <x:v>29.2051882695814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24.198</x:v>
      </x:c>
      <x:c r="R817" s="8">
        <x:v>112639.967649546</x:v>
      </x:c>
      <x:c r="S817" s="12">
        <x:v>238814.237545588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432626</x:v>
      </x:c>
      <x:c r="B818" s="1">
        <x:v>43205.6819851042</x:v>
      </x:c>
      <x:c r="C818" s="6">
        <x:v>13.596353265</x:v>
      </x:c>
      <x:c r="D818" s="14" t="s">
        <x:v>77</x:v>
      </x:c>
      <x:c r="E818" s="15">
        <x:v>43194.5239701389</x:v>
      </x:c>
      <x:c r="F818" t="s">
        <x:v>82</x:v>
      </x:c>
      <x:c r="G818" s="6">
        <x:v>141.350772826135</x:v>
      </x:c>
      <x:c r="H818" t="s">
        <x:v>83</x:v>
      </x:c>
      <x:c r="I818" s="6">
        <x:v>29.2110071211087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24.203</x:v>
      </x:c>
      <x:c r="R818" s="8">
        <x:v>112641.259733131</x:v>
      </x:c>
      <x:c r="S818" s="12">
        <x:v>238809.505723506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432642</x:v>
      </x:c>
      <x:c r="B819" s="1">
        <x:v>43205.6820230324</x:v>
      </x:c>
      <x:c r="C819" s="6">
        <x:v>13.6509398083333</x:v>
      </x:c>
      <x:c r="D819" s="14" t="s">
        <x:v>77</x:v>
      </x:c>
      <x:c r="E819" s="15">
        <x:v>43194.5239701389</x:v>
      </x:c>
      <x:c r="F819" t="s">
        <x:v>82</x:v>
      </x:c>
      <x:c r="G819" s="6">
        <x:v>141.226547507327</x:v>
      </x:c>
      <x:c r="H819" t="s">
        <x:v>83</x:v>
      </x:c>
      <x:c r="I819" s="6">
        <x:v>29.2316731238334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24.206</x:v>
      </x:c>
      <x:c r="R819" s="8">
        <x:v>112705.295378208</x:v>
      </x:c>
      <x:c r="S819" s="12">
        <x:v>238877.837917316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432648</x:v>
      </x:c>
      <x:c r="B820" s="1">
        <x:v>43205.6820240741</x:v>
      </x:c>
      <x:c r="C820" s="6">
        <x:v>13.6524565366667</x:v>
      </x:c>
      <x:c r="D820" s="14" t="s">
        <x:v>77</x:v>
      </x:c>
      <x:c r="E820" s="15">
        <x:v>43194.5239701389</x:v>
      </x:c>
      <x:c r="F820" t="s">
        <x:v>82</x:v>
      </x:c>
      <x:c r="G820" s="6">
        <x:v>141.175222171153</x:v>
      </x:c>
      <x:c r="H820" t="s">
        <x:v>83</x:v>
      </x:c>
      <x:c r="I820" s="6">
        <x:v>29.2381518969087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24.208</x:v>
      </x:c>
      <x:c r="R820" s="8">
        <x:v>112662.25905593</x:v>
      </x:c>
      <x:c r="S820" s="12">
        <x:v>238820.645700154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432659</x:v>
      </x:c>
      <x:c r="B821" s="1">
        <x:v>43205.6820241088</x:v>
      </x:c>
      <x:c r="C821" s="6">
        <x:v>13.6524899</x:v>
      </x:c>
      <x:c r="D821" s="14" t="s">
        <x:v>77</x:v>
      </x:c>
      <x:c r="E821" s="15">
        <x:v>43194.5239701389</x:v>
      </x:c>
      <x:c r="F821" t="s">
        <x:v>82</x:v>
      </x:c>
      <x:c r="G821" s="6">
        <x:v>141.175222171153</x:v>
      </x:c>
      <x:c r="H821" t="s">
        <x:v>83</x:v>
      </x:c>
      <x:c r="I821" s="6">
        <x:v>29.2381518969087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24.208</x:v>
      </x:c>
      <x:c r="R821" s="8">
        <x:v>112628.419407518</x:v>
      </x:c>
      <x:c r="S821" s="12">
        <x:v>238782.345308774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432669</x:v>
      </x:c>
      <x:c r="B822" s="1">
        <x:v>43205.6820327894</x:v>
      </x:c>
      <x:c r="C822" s="6">
        <x:v>13.6649905933333</x:v>
      </x:c>
      <x:c r="D822" s="14" t="s">
        <x:v>77</x:v>
      </x:c>
      <x:c r="E822" s="15">
        <x:v>43194.5239701389</x:v>
      </x:c>
      <x:c r="F822" t="s">
        <x:v>82</x:v>
      </x:c>
      <x:c r="G822" s="6">
        <x:v>141.180837238458</x:v>
      </x:c>
      <x:c r="H822" t="s">
        <x:v>83</x:v>
      </x:c>
      <x:c r="I822" s="6">
        <x:v>29.2381518969087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24.207</x:v>
      </x:c>
      <x:c r="R822" s="8">
        <x:v>112594.320726485</x:v>
      </x:c>
      <x:c r="S822" s="12">
        <x:v>238748.87144176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432676</x:v>
      </x:c>
      <x:c r="B823" s="1">
        <x:v>43205.6820439468</x:v>
      </x:c>
      <x:c r="C823" s="6">
        <x:v>13.6810415466667</x:v>
      </x:c>
      <x:c r="D823" s="14" t="s">
        <x:v>77</x:v>
      </x:c>
      <x:c r="E823" s="15">
        <x:v>43194.5239701389</x:v>
      </x:c>
      <x:c r="F823" t="s">
        <x:v>82</x:v>
      </x:c>
      <x:c r="G823" s="6">
        <x:v>141.18756215113</x:v>
      </x:c>
      <x:c r="H823" t="s">
        <x:v>83</x:v>
      </x:c>
      <x:c r="I823" s="6">
        <x:v>29.2325729526788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24.209</x:v>
      </x:c>
      <x:c r="R823" s="8">
        <x:v>112649.376541344</x:v>
      </x:c>
      <x:c r="S823" s="12">
        <x:v>238792.286427518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432690</x:v>
      </x:c>
      <x:c r="B824" s="1">
        <x:v>43205.6820549769</x:v>
      </x:c>
      <x:c r="C824" s="6">
        <x:v>13.6969591483333</x:v>
      </x:c>
      <x:c r="D824" s="14" t="s">
        <x:v>77</x:v>
      </x:c>
      <x:c r="E824" s="15">
        <x:v>43194.5239701389</x:v>
      </x:c>
      <x:c r="F824" t="s">
        <x:v>82</x:v>
      </x:c>
      <x:c r="G824" s="6">
        <x:v>141.217627278886</x:v>
      </x:c>
      <x:c r="H824" t="s">
        <x:v>83</x:v>
      </x:c>
      <x:c r="I824" s="6">
        <x:v>29.2337427305392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24.206</x:v>
      </x:c>
      <x:c r="R824" s="8">
        <x:v>112657.736794373</x:v>
      </x:c>
      <x:c r="S824" s="12">
        <x:v>238799.167039286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432698</x:v>
      </x:c>
      <x:c r="B825" s="1">
        <x:v>43205.6820664005</x:v>
      </x:c>
      <x:c r="C825" s="6">
        <x:v>13.7133767666667</x:v>
      </x:c>
      <x:c r="D825" s="14" t="s">
        <x:v>77</x:v>
      </x:c>
      <x:c r="E825" s="15">
        <x:v>43194.5239701389</x:v>
      </x:c>
      <x:c r="F825" t="s">
        <x:v>82</x:v>
      </x:c>
      <x:c r="G825" s="6">
        <x:v>141.184650346954</x:v>
      </x:c>
      <x:c r="H825" t="s">
        <x:v>83</x:v>
      </x:c>
      <x:c r="I825" s="6">
        <x:v>29.2305333409754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24.21</x:v>
      </x:c>
      <x:c r="R825" s="8">
        <x:v>112663.246322268</x:v>
      </x:c>
      <x:c r="S825" s="12">
        <x:v>238808.888128068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432710</x:v>
      </x:c>
      <x:c r="B826" s="1">
        <x:v>43205.6820780093</x:v>
      </x:c>
      <x:c r="C826" s="6">
        <x:v>13.7301443783333</x:v>
      </x:c>
      <x:c r="D826" s="14" t="s">
        <x:v>77</x:v>
      </x:c>
      <x:c r="E826" s="15">
        <x:v>43194.5239701389</x:v>
      </x:c>
      <x:c r="F826" t="s">
        <x:v>82</x:v>
      </x:c>
      <x:c r="G826" s="6">
        <x:v>141.207595992287</x:v>
      </x:c>
      <x:c r="H826" t="s">
        <x:v>83</x:v>
      </x:c>
      <x:c r="I826" s="6">
        <x:v>29.2279238395745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24.209</x:v>
      </x:c>
      <x:c r="R826" s="8">
        <x:v>112674.368076955</x:v>
      </x:c>
      <x:c r="S826" s="12">
        <x:v>238821.205415782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432723</x:v>
      </x:c>
      <x:c r="B827" s="1">
        <x:v>43205.6820896643</x:v>
      </x:c>
      <x:c r="C827" s="6">
        <x:v>13.7469120016667</x:v>
      </x:c>
      <x:c r="D827" s="14" t="s">
        <x:v>77</x:v>
      </x:c>
      <x:c r="E827" s="15">
        <x:v>43194.5239701389</x:v>
      </x:c>
      <x:c r="F827" t="s">
        <x:v>82</x:v>
      </x:c>
      <x:c r="G827" s="6">
        <x:v>141.210577824926</x:v>
      </x:c>
      <x:c r="H827" t="s">
        <x:v>83</x:v>
      </x:c>
      <x:c r="I827" s="6">
        <x:v>29.2326629355762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24.207</x:v>
      </x:c>
      <x:c r="R827" s="8">
        <x:v>112679.244159257</x:v>
      </x:c>
      <x:c r="S827" s="12">
        <x:v>238816.579604224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432729</x:v>
      </x:c>
      <x:c r="B828" s="1">
        <x:v>43205.6821010069</x:v>
      </x:c>
      <x:c r="C828" s="6">
        <x:v>13.763212975</x:v>
      </x:c>
      <x:c r="D828" s="14" t="s">
        <x:v>77</x:v>
      </x:c>
      <x:c r="E828" s="15">
        <x:v>43194.5239701389</x:v>
      </x:c>
      <x:c r="F828" t="s">
        <x:v>82</x:v>
      </x:c>
      <x:c r="G828" s="6">
        <x:v>141.1616400861</x:v>
      </x:c>
      <x:c r="H828" t="s">
        <x:v>83</x:v>
      </x:c>
      <x:c r="I828" s="6">
        <x:v>29.2304433581348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24.212</x:v>
      </x:c>
      <x:c r="R828" s="8">
        <x:v>112694.46609214</x:v>
      </x:c>
      <x:c r="S828" s="12">
        <x:v>238824.7899559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432740</x:v>
      </x:c>
      <x:c r="B829" s="1">
        <x:v>43205.6821123495</x:v>
      </x:c>
      <x:c r="C829" s="6">
        <x:v>13.779563945</x:v>
      </x:c>
      <x:c r="D829" s="14" t="s">
        <x:v>77</x:v>
      </x:c>
      <x:c r="E829" s="15">
        <x:v>43194.5239701389</x:v>
      </x:c>
      <x:c r="F829" t="s">
        <x:v>82</x:v>
      </x:c>
      <x:c r="G829" s="6">
        <x:v>141.139014852242</x:v>
      </x:c>
      <x:c r="H829" t="s">
        <x:v>83</x:v>
      </x:c>
      <x:c r="I829" s="6">
        <x:v>29.2248344324948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24.216</x:v>
      </x:c>
      <x:c r="R829" s="8">
        <x:v>112690.779522794</x:v>
      </x:c>
      <x:c r="S829" s="12">
        <x:v>238821.272920228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432753</x:v>
      </x:c>
      <x:c r="B830" s="1">
        <x:v>43205.6821251968</x:v>
      </x:c>
      <x:c r="C830" s="6">
        <x:v>13.79809833</x:v>
      </x:c>
      <x:c r="D830" s="14" t="s">
        <x:v>77</x:v>
      </x:c>
      <x:c r="E830" s="15">
        <x:v>43194.5239701389</x:v>
      </x:c>
      <x:c r="F830" t="s">
        <x:v>82</x:v>
      </x:c>
      <x:c r="G830" s="6">
        <x:v>141.139926343161</x:v>
      </x:c>
      <x:c r="H830" t="s">
        <x:v>83</x:v>
      </x:c>
      <x:c r="I830" s="6">
        <x:v>29.2300534325191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24.214</x:v>
      </x:c>
      <x:c r="R830" s="8">
        <x:v>112698.919356247</x:v>
      </x:c>
      <x:c r="S830" s="12">
        <x:v>238815.097326548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432763</x:v>
      </x:c>
      <x:c r="B831" s="1">
        <x:v>43205.6821361458</x:v>
      </x:c>
      <x:c r="C831" s="6">
        <x:v>13.8138492633333</x:v>
      </x:c>
      <x:c r="D831" s="14" t="s">
        <x:v>77</x:v>
      </x:c>
      <x:c r="E831" s="15">
        <x:v>43194.5239701389</x:v>
      </x:c>
      <x:c r="F831" t="s">
        <x:v>82</x:v>
      </x:c>
      <x:c r="G831" s="6">
        <x:v>141.168807682219</x:v>
      </x:c>
      <x:c r="H831" t="s">
        <x:v>83</x:v>
      </x:c>
      <x:c r="I831" s="6">
        <x:v>29.2260641961375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24.213</x:v>
      </x:c>
      <x:c r="R831" s="8">
        <x:v>112701.186575156</x:v>
      </x:c>
      <x:c r="S831" s="12">
        <x:v>238821.297887734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432772</x:v>
      </x:c>
      <x:c r="B832" s="1">
        <x:v>43205.6821492708</x:v>
      </x:c>
      <x:c r="C832" s="6">
        <x:v>13.83271696</x:v>
      </x:c>
      <x:c r="D832" s="14" t="s">
        <x:v>77</x:v>
      </x:c>
      <x:c r="E832" s="15">
        <x:v>43194.5239701389</x:v>
      </x:c>
      <x:c r="F832" t="s">
        <x:v>82</x:v>
      </x:c>
      <x:c r="G832" s="6">
        <x:v>141.13611180745</x:v>
      </x:c>
      <x:c r="H832" t="s">
        <x:v>83</x:v>
      </x:c>
      <x:c r="I832" s="6">
        <x:v>29.2282237821614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24.215</x:v>
      </x:c>
      <x:c r="R832" s="8">
        <x:v>112706.363323068</x:v>
      </x:c>
      <x:c r="S832" s="12">
        <x:v>238824.938945363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432778</x:v>
      </x:c>
      <x:c r="B833" s="1">
        <x:v>43205.6821596412</x:v>
      </x:c>
      <x:c r="C833" s="6">
        <x:v>13.8476678483333</x:v>
      </x:c>
      <x:c r="D833" s="14" t="s">
        <x:v>77</x:v>
      </x:c>
      <x:c r="E833" s="15">
        <x:v>43194.5239701389</x:v>
      </x:c>
      <x:c r="F833" t="s">
        <x:v>82</x:v>
      </x:c>
      <x:c r="G833" s="6">
        <x:v>141.161165453753</x:v>
      </x:c>
      <x:c r="H833" t="s">
        <x:v>83</x:v>
      </x:c>
      <x:c r="I833" s="6">
        <x:v>29.2169759535227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24.217</x:v>
      </x:c>
      <x:c r="R833" s="8">
        <x:v>112710.666024891</x:v>
      </x:c>
      <x:c r="S833" s="12">
        <x:v>238825.831172758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432786</x:v>
      </x:c>
      <x:c r="B834" s="1">
        <x:v>43205.6821704861</x:v>
      </x:c>
      <x:c r="C834" s="6">
        <x:v>13.8632853733333</x:v>
      </x:c>
      <x:c r="D834" s="14" t="s">
        <x:v>77</x:v>
      </x:c>
      <x:c r="E834" s="15">
        <x:v>43194.5239701389</x:v>
      </x:c>
      <x:c r="F834" t="s">
        <x:v>82</x:v>
      </x:c>
      <x:c r="G834" s="6">
        <x:v>141.033100811462</x:v>
      </x:c>
      <x:c r="H834" t="s">
        <x:v>83</x:v>
      </x:c>
      <x:c r="I834" s="6">
        <x:v>29.2440008000158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24.218</x:v>
      </x:c>
      <x:c r="R834" s="8">
        <x:v>112710.460940902</x:v>
      </x:c>
      <x:c r="S834" s="12">
        <x:v>238811.982056907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432804</x:v>
      </x:c>
      <x:c r="B835" s="1">
        <x:v>43205.6821822569</x:v>
      </x:c>
      <x:c r="C835" s="6">
        <x:v>13.8802197</x:v>
      </x:c>
      <x:c r="D835" s="14" t="s">
        <x:v>77</x:v>
      </x:c>
      <x:c r="E835" s="15">
        <x:v>43194.5239701389</x:v>
      </x:c>
      <x:c r="F835" t="s">
        <x:v>82</x:v>
      </x:c>
      <x:c r="G835" s="6">
        <x:v>141.141469367858</x:v>
      </x:c>
      <x:c r="H835" t="s">
        <x:v>83</x:v>
      </x:c>
      <x:c r="I835" s="6">
        <x:v>29.2242645421793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24.216</x:v>
      </x:c>
      <x:c r="R835" s="8">
        <x:v>112715.416042924</x:v>
      </x:c>
      <x:c r="S835" s="12">
        <x:v>238823.162417942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432806</x:v>
      </x:c>
      <x:c r="B836" s="1">
        <x:v>43205.6821933681</x:v>
      </x:c>
      <x:c r="C836" s="6">
        <x:v>13.8962206416667</x:v>
      </x:c>
      <x:c r="D836" s="14" t="s">
        <x:v>77</x:v>
      </x:c>
      <x:c r="E836" s="15">
        <x:v>43194.5239701389</x:v>
      </x:c>
      <x:c r="F836" t="s">
        <x:v>82</x:v>
      </x:c>
      <x:c r="G836" s="6">
        <x:v>141.134751785369</x:v>
      </x:c>
      <x:c r="H836" t="s">
        <x:v>83</x:v>
      </x:c>
      <x:c r="I836" s="6">
        <x:v>29.2258242422204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24.216</x:v>
      </x:c>
      <x:c r="R836" s="8">
        <x:v>112730.993055648</x:v>
      </x:c>
      <x:c r="S836" s="12">
        <x:v>238815.893489277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432823</x:v>
      </x:c>
      <x:c r="B837" s="1">
        <x:v>43205.6822049769</x:v>
      </x:c>
      <x:c r="C837" s="6">
        <x:v>13.9129549266667</x:v>
      </x:c>
      <x:c r="D837" s="14" t="s">
        <x:v>77</x:v>
      </x:c>
      <x:c r="E837" s="15">
        <x:v>43194.5239701389</x:v>
      </x:c>
      <x:c r="F837" t="s">
        <x:v>82</x:v>
      </x:c>
      <x:c r="G837" s="6">
        <x:v>141.097864556769</x:v>
      </x:c>
      <x:c r="H837" t="s">
        <x:v>83</x:v>
      </x:c>
      <x:c r="I837" s="6">
        <x:v>29.2262441615862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24.219</x:v>
      </x:c>
      <x:c r="R837" s="8">
        <x:v>112722.998046057</x:v>
      </x:c>
      <x:c r="S837" s="12">
        <x:v>238824.380296987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432834</x:v>
      </x:c>
      <x:c r="B838" s="1">
        <x:v>43205.6822170486</x:v>
      </x:c>
      <x:c r="C838" s="6">
        <x:v>13.9303392916667</x:v>
      </x:c>
      <x:c r="D838" s="14" t="s">
        <x:v>77</x:v>
      </x:c>
      <x:c r="E838" s="15">
        <x:v>43194.5239701389</x:v>
      </x:c>
      <x:c r="F838" t="s">
        <x:v>82</x:v>
      </x:c>
      <x:c r="G838" s="6">
        <x:v>141.130992221978</x:v>
      </x:c>
      <x:c r="H838" t="s">
        <x:v>83</x:v>
      </x:c>
      <x:c r="I838" s="6">
        <x:v>29.2198553940625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24.218</x:v>
      </x:c>
      <x:c r="R838" s="8">
        <x:v>112739.470009293</x:v>
      </x:c>
      <x:c r="S838" s="12">
        <x:v>238823.205430288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432838</x:v>
      </x:c>
      <x:c r="B839" s="1">
        <x:v>43205.682228669</x:v>
      </x:c>
      <x:c r="C839" s="6">
        <x:v>13.9470736216667</x:v>
      </x:c>
      <x:c r="D839" s="14" t="s">
        <x:v>77</x:v>
      </x:c>
      <x:c r="E839" s="15">
        <x:v>43194.5239701389</x:v>
      </x:c>
      <x:c r="F839" t="s">
        <x:v>82</x:v>
      </x:c>
      <x:c r="G839" s="6">
        <x:v>141.038135511405</x:v>
      </x:c>
      <x:c r="H839" t="s">
        <x:v>83</x:v>
      </x:c>
      <x:c r="I839" s="6">
        <x:v>29.231973066755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24.222</x:v>
      </x:c>
      <x:c r="R839" s="8">
        <x:v>112730.022700051</x:v>
      </x:c>
      <x:c r="S839" s="12">
        <x:v>238821.728823974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432848</x:v>
      </x:c>
      <x:c r="B840" s="1">
        <x:v>43205.6822396991</x:v>
      </x:c>
      <x:c r="C840" s="6">
        <x:v>13.962957825</x:v>
      </x:c>
      <x:c r="D840" s="14" t="s">
        <x:v>77</x:v>
      </x:c>
      <x:c r="E840" s="15">
        <x:v>43194.5239701389</x:v>
      </x:c>
      <x:c r="F840" t="s">
        <x:v>82</x:v>
      </x:c>
      <x:c r="G840" s="6">
        <x:v>141.019285915353</x:v>
      </x:c>
      <x:c r="H840" t="s">
        <x:v>83</x:v>
      </x:c>
      <x:c r="I840" s="6">
        <x:v>29.2363522364662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24.222</x:v>
      </x:c>
      <x:c r="R840" s="8">
        <x:v>112741.380783375</x:v>
      </x:c>
      <x:c r="S840" s="12">
        <x:v>238817.521317041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432861</x:v>
      </x:c>
      <x:c r="B841" s="1">
        <x:v>43205.6822516551</x:v>
      </x:c>
      <x:c r="C841" s="6">
        <x:v>13.9801588066667</x:v>
      </x:c>
      <x:c r="D841" s="14" t="s">
        <x:v>77</x:v>
      </x:c>
      <x:c r="E841" s="15">
        <x:v>43194.5239701389</x:v>
      </x:c>
      <x:c r="F841" t="s">
        <x:v>82</x:v>
      </x:c>
      <x:c r="G841" s="6">
        <x:v>140.976495563355</x:v>
      </x:c>
      <x:c r="H841" t="s">
        <x:v>83</x:v>
      </x:c>
      <x:c r="I841" s="6">
        <x:v>29.2327229241769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24.227</x:v>
      </x:c>
      <x:c r="R841" s="8">
        <x:v>112749.388523919</x:v>
      </x:c>
      <x:c r="S841" s="12">
        <x:v>238824.353099661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432867</x:v>
      </x:c>
      <x:c r="B842" s="1">
        <x:v>43205.6822631944</x:v>
      </x:c>
      <x:c r="C842" s="6">
        <x:v>13.9967765033333</x:v>
      </x:c>
      <x:c r="D842" s="14" t="s">
        <x:v>77</x:v>
      </x:c>
      <x:c r="E842" s="15">
        <x:v>43194.5239701389</x:v>
      </x:c>
      <x:c r="F842" t="s">
        <x:v>82</x:v>
      </x:c>
      <x:c r="G842" s="6">
        <x:v>141.01373176409</x:v>
      </x:c>
      <x:c r="H842" t="s">
        <x:v>83</x:v>
      </x:c>
      <x:c r="I842" s="6">
        <x:v>29.2267840579902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24.226</x:v>
      </x:c>
      <x:c r="R842" s="8">
        <x:v>112747.098809946</x:v>
      </x:c>
      <x:c r="S842" s="12">
        <x:v>238831.441466402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432880</x:v>
      </x:c>
      <x:c r="B843" s="1">
        <x:v>43205.6822747338</x:v>
      </x:c>
      <x:c r="C843" s="6">
        <x:v>14.0134274116667</x:v>
      </x:c>
      <x:c r="D843" s="14" t="s">
        <x:v>77</x:v>
      </x:c>
      <x:c r="E843" s="15">
        <x:v>43194.5239701389</x:v>
      </x:c>
      <x:c r="F843" t="s">
        <x:v>82</x:v>
      </x:c>
      <x:c r="G843" s="6">
        <x:v>141.041492390706</x:v>
      </x:c>
      <x:c r="H843" t="s">
        <x:v>83</x:v>
      </x:c>
      <x:c r="I843" s="6">
        <x:v>29.2311932152147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24.222</x:v>
      </x:c>
      <x:c r="R843" s="8">
        <x:v>112755.745579155</x:v>
      </x:c>
      <x:c r="S843" s="12">
        <x:v>238826.569200316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432889</x:v>
      </x:c>
      <x:c r="B844" s="1">
        <x:v>43205.6822862269</x:v>
      </x:c>
      <x:c r="C844" s="6">
        <x:v>14.02996171</x:v>
      </x:c>
      <x:c r="D844" s="14" t="s">
        <x:v>77</x:v>
      </x:c>
      <x:c r="E844" s="15">
        <x:v>43194.5239701389</x:v>
      </x:c>
      <x:c r="F844" t="s">
        <x:v>82</x:v>
      </x:c>
      <x:c r="G844" s="6">
        <x:v>140.969454269339</x:v>
      </x:c>
      <x:c r="H844" t="s">
        <x:v>83</x:v>
      </x:c>
      <x:c r="I844" s="6">
        <x:v>29.2302333981825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24.228</x:v>
      </x:c>
      <x:c r="R844" s="8">
        <x:v>112757.747403924</x:v>
      </x:c>
      <x:c r="S844" s="12">
        <x:v>238813.107247033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432899</x:v>
      </x:c>
      <x:c r="B845" s="1">
        <x:v>43205.6822981134</x:v>
      </x:c>
      <x:c r="C845" s="6">
        <x:v>14.0470793983333</x:v>
      </x:c>
      <x:c r="D845" s="14" t="s">
        <x:v>77</x:v>
      </x:c>
      <x:c r="E845" s="15">
        <x:v>43194.5239701389</x:v>
      </x:c>
      <x:c r="F845" t="s">
        <x:v>82</x:v>
      </x:c>
      <x:c r="G845" s="6">
        <x:v>140.948557249106</x:v>
      </x:c>
      <x:c r="H845" t="s">
        <x:v>83</x:v>
      </x:c>
      <x:c r="I845" s="6">
        <x:v>29.2365022081326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24.228</x:v>
      </x:c>
      <x:c r="R845" s="8">
        <x:v>112761.970455754</x:v>
      </x:c>
      <x:c r="S845" s="12">
        <x:v>238822.787561511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432909</x:v>
      </x:c>
      <x:c r="B846" s="1">
        <x:v>43205.682309375</x:v>
      </x:c>
      <x:c r="C846" s="6">
        <x:v>14.0632803133333</x:v>
      </x:c>
      <x:c r="D846" s="14" t="s">
        <x:v>77</x:v>
      </x:c>
      <x:c r="E846" s="15">
        <x:v>43194.5239701389</x:v>
      </x:c>
      <x:c r="F846" t="s">
        <x:v>82</x:v>
      </x:c>
      <x:c r="G846" s="6">
        <x:v>140.939655878796</x:v>
      </x:c>
      <x:c r="H846" t="s">
        <x:v>83</x:v>
      </x:c>
      <x:c r="I846" s="6">
        <x:v>29.2331428444058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24.23</x:v>
      </x:c>
      <x:c r="R846" s="8">
        <x:v>112770.837935146</x:v>
      </x:c>
      <x:c r="S846" s="12">
        <x:v>238816.367011381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432917</x:v>
      </x:c>
      <x:c r="B847" s="1">
        <x:v>43205.6823211806</x:v>
      </x:c>
      <x:c r="C847" s="6">
        <x:v>14.0803146166667</x:v>
      </x:c>
      <x:c r="D847" s="14" t="s">
        <x:v>77</x:v>
      </x:c>
      <x:c r="E847" s="15">
        <x:v>43194.5239701389</x:v>
      </x:c>
      <x:c r="F847" t="s">
        <x:v>82</x:v>
      </x:c>
      <x:c r="G847" s="6">
        <x:v>140.951010136706</x:v>
      </x:c>
      <x:c r="H847" t="s">
        <x:v>83</x:v>
      </x:c>
      <x:c r="I847" s="6">
        <x:v>29.2305033466951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24.23</x:v>
      </x:c>
      <x:c r="R847" s="8">
        <x:v>112780.844907093</x:v>
      </x:c>
      <x:c r="S847" s="12">
        <x:v>238832.761236604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432931</x:v>
      </x:c>
      <x:c r="B848" s="1">
        <x:v>43205.6823327894</x:v>
      </x:c>
      <x:c r="C848" s="6">
        <x:v>14.0970155816667</x:v>
      </x:c>
      <x:c r="D848" s="14" t="s">
        <x:v>77</x:v>
      </x:c>
      <x:c r="E848" s="15">
        <x:v>43194.5239701389</x:v>
      </x:c>
      <x:c r="F848" t="s">
        <x:v>82</x:v>
      </x:c>
      <x:c r="G848" s="6">
        <x:v>140.951010136706</x:v>
      </x:c>
      <x:c r="H848" t="s">
        <x:v>83</x:v>
      </x:c>
      <x:c r="I848" s="6">
        <x:v>29.2305033466951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24.23</x:v>
      </x:c>
      <x:c r="R848" s="8">
        <x:v>112777.704860004</x:v>
      </x:c>
      <x:c r="S848" s="12">
        <x:v>238820.680952074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432940</x:v>
      </x:c>
      <x:c r="B849" s="1">
        <x:v>43205.6823445255</x:v>
      </x:c>
      <x:c r="C849" s="6">
        <x:v>14.1139332266667</x:v>
      </x:c>
      <x:c r="D849" s="14" t="s">
        <x:v>77</x:v>
      </x:c>
      <x:c r="E849" s="15">
        <x:v>43194.5239701389</x:v>
      </x:c>
      <x:c r="F849" t="s">
        <x:v>82</x:v>
      </x:c>
      <x:c r="G849" s="6">
        <x:v>140.889799683542</x:v>
      </x:c>
      <x:c r="H849" t="s">
        <x:v>83</x:v>
      </x:c>
      <x:c r="I849" s="6">
        <x:v>29.236592191136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24.233</x:v>
      </x:c>
      <x:c r="R849" s="8">
        <x:v>112777.507525916</x:v>
      </x:c>
      <x:c r="S849" s="12">
        <x:v>238823.044868342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432954</x:v>
      </x:c>
      <x:c r="B850" s="1">
        <x:v>43205.6823554051</x:v>
      </x:c>
      <x:c r="C850" s="6">
        <x:v>14.1295674916667</x:v>
      </x:c>
      <x:c r="D850" s="14" t="s">
        <x:v>77</x:v>
      </x:c>
      <x:c r="E850" s="15">
        <x:v>43194.5239701389</x:v>
      </x:c>
      <x:c r="F850" t="s">
        <x:v>82</x:v>
      </x:c>
      <x:c r="G850" s="6">
        <x:v>140.881286662722</x:v>
      </x:c>
      <x:c r="H850" t="s">
        <x:v>83</x:v>
      </x:c>
      <x:c r="I850" s="6">
        <x:v>29.238571817818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24.233</x:v>
      </x:c>
      <x:c r="R850" s="8">
        <x:v>112787.236468804</x:v>
      </x:c>
      <x:c r="S850" s="12">
        <x:v>238818.468743604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432956</x:v>
      </x:c>
      <x:c r="B851" s="1">
        <x:v>43205.6823677431</x:v>
      </x:c>
      <x:c r="C851" s="6">
        <x:v>14.14733516</x:v>
      </x:c>
      <x:c r="D851" s="14" t="s">
        <x:v>77</x:v>
      </x:c>
      <x:c r="E851" s="15">
        <x:v>43194.5239701389</x:v>
      </x:c>
      <x:c r="F851" t="s">
        <x:v>82</x:v>
      </x:c>
      <x:c r="G851" s="6">
        <x:v>140.949260516526</x:v>
      </x:c>
      <x:c r="H851" t="s">
        <x:v>83</x:v>
      </x:c>
      <x:c r="I851" s="6">
        <x:v>29.2159261581078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24.235</x:v>
      </x:c>
      <x:c r="R851" s="8">
        <x:v>112793.496295154</x:v>
      </x:c>
      <x:c r="S851" s="12">
        <x:v>238825.469760924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432966</x:v>
      </x:c>
      <x:c r="B852" s="1">
        <x:v>43205.6823790162</x:v>
      </x:c>
      <x:c r="C852" s="6">
        <x:v>14.163569415</x:v>
      </x:c>
      <x:c r="D852" s="14" t="s">
        <x:v>77</x:v>
      </x:c>
      <x:c r="E852" s="15">
        <x:v>43194.5239701389</x:v>
      </x:c>
      <x:c r="F852" t="s">
        <x:v>82</x:v>
      </x:c>
      <x:c r="G852" s="6">
        <x:v>140.986230732275</x:v>
      </x:c>
      <x:c r="H852" t="s">
        <x:v>83</x:v>
      </x:c>
      <x:c r="I852" s="6">
        <x:v>29.2209051907075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24.23</x:v>
      </x:c>
      <x:c r="R852" s="8">
        <x:v>112789.887615022</x:v>
      </x:c>
      <x:c r="S852" s="12">
        <x:v>238820.569833945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432978</x:v>
      </x:c>
      <x:c r="B853" s="1">
        <x:v>43205.6823902778</x:v>
      </x:c>
      <x:c r="C853" s="6">
        <x:v>14.1797703883333</x:v>
      </x:c>
      <x:c r="D853" s="14" t="s">
        <x:v>77</x:v>
      </x:c>
      <x:c r="E853" s="15">
        <x:v>43194.5239701389</x:v>
      </x:c>
      <x:c r="F853" t="s">
        <x:v>82</x:v>
      </x:c>
      <x:c r="G853" s="6">
        <x:v>140.924305441754</x:v>
      </x:c>
      <x:c r="H853" t="s">
        <x:v>83</x:v>
      </x:c>
      <x:c r="I853" s="6">
        <x:v>29.2258542364593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24.234</x:v>
      </x:c>
      <x:c r="R853" s="8">
        <x:v>112806.298549444</x:v>
      </x:c>
      <x:c r="S853" s="12">
        <x:v>238822.715270544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432994</x:v>
      </x:c>
      <x:c r="B854" s="1">
        <x:v>43205.6824028588</x:v>
      </x:c>
      <x:c r="C854" s="6">
        <x:v>14.1979047666667</x:v>
      </x:c>
      <x:c r="D854" s="14" t="s">
        <x:v>77</x:v>
      </x:c>
      <x:c r="E854" s="15">
        <x:v>43194.5239701389</x:v>
      </x:c>
      <x:c r="F854" t="s">
        <x:v>82</x:v>
      </x:c>
      <x:c r="G854" s="6">
        <x:v>140.900895062581</x:v>
      </x:c>
      <x:c r="H854" t="s">
        <x:v>83</x:v>
      </x:c>
      <x:c r="I854" s="6">
        <x:v>29.2285837133004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24.235</x:v>
      </x:c>
      <x:c r="R854" s="8">
        <x:v>112808.929879281</x:v>
      </x:c>
      <x:c r="S854" s="12">
        <x:v>238823.097712279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432998</x:v>
      </x:c>
      <x:c r="B855" s="1">
        <x:v>43205.6824133102</x:v>
      </x:c>
      <x:c r="C855" s="6">
        <x:v>14.2129390066667</x:v>
      </x:c>
      <x:c r="D855" s="14" t="s">
        <x:v>77</x:v>
      </x:c>
      <x:c r="E855" s="15">
        <x:v>43194.5239701389</x:v>
      </x:c>
      <x:c r="F855" t="s">
        <x:v>82</x:v>
      </x:c>
      <x:c r="G855" s="6">
        <x:v>140.966034600786</x:v>
      </x:c>
      <x:c r="H855" t="s">
        <x:v>83</x:v>
      </x:c>
      <x:c r="I855" s="6">
        <x:v>29.2134366445785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24.235</x:v>
      </x:c>
      <x:c r="R855" s="8">
        <x:v>112813.196029652</x:v>
      </x:c>
      <x:c r="S855" s="12">
        <x:v>238816.187536212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433010</x:v>
      </x:c>
      <x:c r="B856" s="1">
        <x:v>43205.6824248843</x:v>
      </x:c>
      <x:c r="C856" s="6">
        <x:v>14.2296232916667</x:v>
      </x:c>
      <x:c r="D856" s="14" t="s">
        <x:v>77</x:v>
      </x:c>
      <x:c r="E856" s="15">
        <x:v>43194.5239701389</x:v>
      </x:c>
      <x:c r="F856" t="s">
        <x:v>82</x:v>
      </x:c>
      <x:c r="G856" s="6">
        <x:v>140.88845016419</x:v>
      </x:c>
      <x:c r="H856" t="s">
        <x:v>83</x:v>
      </x:c>
      <x:c r="I856" s="6">
        <x:v>29.2287636788847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24.236</x:v>
      </x:c>
      <x:c r="R856" s="8">
        <x:v>112813.402963481</x:v>
      </x:c>
      <x:c r="S856" s="12">
        <x:v>238830.376197211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433019</x:v>
      </x:c>
      <x:c r="B857" s="1">
        <x:v>43205.6824366088</x:v>
      </x:c>
      <x:c r="C857" s="6">
        <x:v>14.2464909016667</x:v>
      </x:c>
      <x:c r="D857" s="14" t="s">
        <x:v>77</x:v>
      </x:c>
      <x:c r="E857" s="15">
        <x:v>43194.5239701389</x:v>
      </x:c>
      <x:c r="F857" t="s">
        <x:v>82</x:v>
      </x:c>
      <x:c r="G857" s="6">
        <x:v>140.833975366221</x:v>
      </x:c>
      <x:c r="H857" t="s">
        <x:v>83</x:v>
      </x:c>
      <x:c r="I857" s="6">
        <x:v>29.233292815929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24.239</x:v>
      </x:c>
      <x:c r="R857" s="8">
        <x:v>112818.627583855</x:v>
      </x:c>
      <x:c r="S857" s="12">
        <x:v>238831.803310023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433027</x:v>
      </x:c>
      <x:c r="B858" s="1">
        <x:v>43205.6824484954</x:v>
      </x:c>
      <x:c r="C858" s="6">
        <x:v>14.26364193</x:v>
      </x:c>
      <x:c r="D858" s="14" t="s">
        <x:v>77</x:v>
      </x:c>
      <x:c r="E858" s="15">
        <x:v>43194.5239701389</x:v>
      </x:c>
      <x:c r="F858" t="s">
        <x:v>82</x:v>
      </x:c>
      <x:c r="G858" s="6">
        <x:v>140.814643100365</x:v>
      </x:c>
      <x:c r="H858" t="s">
        <x:v>83</x:v>
      </x:c>
      <x:c r="I858" s="6">
        <x:v>29.2323629925932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24.241</x:v>
      </x:c>
      <x:c r="R858" s="8">
        <x:v>112825.3487442</x:v>
      </x:c>
      <x:c r="S858" s="12">
        <x:v>238832.918389762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433038</x:v>
      </x:c>
      <x:c r="B859" s="1">
        <x:v>43205.682459919</x:v>
      </x:c>
      <x:c r="C859" s="6">
        <x:v>14.2800428316667</x:v>
      </x:c>
      <x:c r="D859" s="14" t="s">
        <x:v>77</x:v>
      </x:c>
      <x:c r="E859" s="15">
        <x:v>43194.5239701389</x:v>
      </x:c>
      <x:c r="F859" t="s">
        <x:v>82</x:v>
      </x:c>
      <x:c r="G859" s="6">
        <x:v>140.788793537703</x:v>
      </x:c>
      <x:c r="H859" t="s">
        <x:v>83</x:v>
      </x:c>
      <x:c r="I859" s="6">
        <x:v>29.241091344375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24.24</x:v>
      </x:c>
      <x:c r="R859" s="8">
        <x:v>112832.495780607</x:v>
      </x:c>
      <x:c r="S859" s="12">
        <x:v>238830.849125186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433054</x:v>
      </x:c>
      <x:c r="B860" s="1">
        <x:v>43205.6824714931</x:v>
      </x:c>
      <x:c r="C860" s="6">
        <x:v>14.2967438666667</x:v>
      </x:c>
      <x:c r="D860" s="14" t="s">
        <x:v>77</x:v>
      </x:c>
      <x:c r="E860" s="15">
        <x:v>43194.5239701389</x:v>
      </x:c>
      <x:c r="F860" t="s">
        <x:v>82</x:v>
      </x:c>
      <x:c r="G860" s="6">
        <x:v>140.88110080029</x:v>
      </x:c>
      <x:c r="H860" t="s">
        <x:v>83</x:v>
      </x:c>
      <x:c r="I860" s="6">
        <x:v>29.2141864978562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24.242</x:v>
      </x:c>
      <x:c r="R860" s="8">
        <x:v>112835.791995433</x:v>
      </x:c>
      <x:c r="S860" s="12">
        <x:v>238836.940021289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433060</x:v>
      </x:c>
      <x:c r="B861" s="1">
        <x:v>43205.6824834143</x:v>
      </x:c>
      <x:c r="C861" s="6">
        <x:v>14.3139114733333</x:v>
      </x:c>
      <x:c r="D861" s="14" t="s">
        <x:v>77</x:v>
      </x:c>
      <x:c r="E861" s="15">
        <x:v>43194.5239701389</x:v>
      </x:c>
      <x:c r="F861" t="s">
        <x:v>82</x:v>
      </x:c>
      <x:c r="G861" s="6">
        <x:v>140.78224167848</x:v>
      </x:c>
      <x:c r="H861" t="s">
        <x:v>83</x:v>
      </x:c>
      <x:c r="I861" s="6">
        <x:v>29.226334144314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24.246</x:v>
      </x:c>
      <x:c r="R861" s="8">
        <x:v>112832.282470118</x:v>
      </x:c>
      <x:c r="S861" s="12">
        <x:v>238826.710698456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433070</x:v>
      </x:c>
      <x:c r="B862" s="1">
        <x:v>43205.6824951042</x:v>
      </x:c>
      <x:c r="C862" s="6">
        <x:v>14.3307124383333</x:v>
      </x:c>
      <x:c r="D862" s="14" t="s">
        <x:v>77</x:v>
      </x:c>
      <x:c r="E862" s="15">
        <x:v>43194.5239701389</x:v>
      </x:c>
      <x:c r="F862" t="s">
        <x:v>82</x:v>
      </x:c>
      <x:c r="G862" s="6">
        <x:v>140.752852846177</x:v>
      </x:c>
      <x:c r="H862" t="s">
        <x:v>83</x:v>
      </x:c>
      <x:c r="I862" s="6">
        <x:v>29.2386018121701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24.244</x:v>
      </x:c>
      <x:c r="R862" s="8">
        <x:v>112842.39076869</x:v>
      </x:c>
      <x:c r="S862" s="12">
        <x:v>238822.799653246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433084</x:v>
      </x:c>
      <x:c r="B863" s="1">
        <x:v>43205.6825060532</x:v>
      </x:c>
      <x:c r="C863" s="6">
        <x:v>14.3464967133333</x:v>
      </x:c>
      <x:c r="D863" s="14" t="s">
        <x:v>77</x:v>
      </x:c>
      <x:c r="E863" s="15">
        <x:v>43194.5239701389</x:v>
      </x:c>
      <x:c r="F863" t="s">
        <x:v>82</x:v>
      </x:c>
      <x:c r="G863" s="6">
        <x:v>140.821479565639</x:v>
      </x:c>
      <x:c r="H863" t="s">
        <x:v>83</x:v>
      </x:c>
      <x:c r="I863" s="6">
        <x:v>29.225344334438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24.243</x:v>
      </x:c>
      <x:c r="R863" s="8">
        <x:v>112838.230670821</x:v>
      </x:c>
      <x:c r="S863" s="12">
        <x:v>238830.568267298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433092</x:v>
      </x:c>
      <x:c r="B864" s="1">
        <x:v>43205.6825174769</x:v>
      </x:c>
      <x:c r="C864" s="6">
        <x:v>14.3629643416667</x:v>
      </x:c>
      <x:c r="D864" s="14" t="s">
        <x:v>77</x:v>
      </x:c>
      <x:c r="E864" s="15">
        <x:v>43194.5239701389</x:v>
      </x:c>
      <x:c r="F864" t="s">
        <x:v>82</x:v>
      </x:c>
      <x:c r="G864" s="6">
        <x:v>140.838042222615</x:v>
      </x:c>
      <x:c r="H864" t="s">
        <x:v>83</x:v>
      </x:c>
      <x:c r="I864" s="6">
        <x:v>29.2242045537305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24.242</x:v>
      </x:c>
      <x:c r="R864" s="8">
        <x:v>112844.972720283</x:v>
      </x:c>
      <x:c r="S864" s="12">
        <x:v>238829.810568265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433101</x:v>
      </x:c>
      <x:c r="B865" s="1">
        <x:v>43205.6825294792</x:v>
      </x:c>
      <x:c r="C865" s="6">
        <x:v>14.3802486866667</x:v>
      </x:c>
      <x:c r="D865" s="14" t="s">
        <x:v>77</x:v>
      </x:c>
      <x:c r="E865" s="15">
        <x:v>43194.5239701389</x:v>
      </x:c>
      <x:c r="F865" t="s">
        <x:v>82</x:v>
      </x:c>
      <x:c r="G865" s="6">
        <x:v>140.826508858956</x:v>
      </x:c>
      <x:c r="H865" t="s">
        <x:v>83</x:v>
      </x:c>
      <x:c r="I865" s="6">
        <x:v>29.2187456093948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24.245</x:v>
      </x:c>
      <x:c r="R865" s="8">
        <x:v>112852.108742556</x:v>
      </x:c>
      <x:c r="S865" s="12">
        <x:v>238825.458406861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433114</x:v>
      </x:c>
      <x:c r="B866" s="1">
        <x:v>43205.682540625</x:v>
      </x:c>
      <x:c r="C866" s="6">
        <x:v>14.3963162516667</x:v>
      </x:c>
      <x:c r="D866" s="14" t="s">
        <x:v>77</x:v>
      </x:c>
      <x:c r="E866" s="15">
        <x:v>43194.5239701389</x:v>
      </x:c>
      <x:c r="F866" t="s">
        <x:v>82</x:v>
      </x:c>
      <x:c r="G866" s="6">
        <x:v>140.749253793631</x:v>
      </x:c>
      <x:c r="H866" t="s">
        <x:v>83</x:v>
      </x:c>
      <x:c r="I866" s="6">
        <x:v>29.2340126793342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24.246</x:v>
      </x:c>
      <x:c r="R866" s="8">
        <x:v>112857.3989172</x:v>
      </x:c>
      <x:c r="S866" s="12">
        <x:v>238835.802833213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433116</x:v>
      </x:c>
      <x:c r="B867" s="1">
        <x:v>43205.6825526968</x:v>
      </x:c>
      <x:c r="C867" s="6">
        <x:v>14.4136672766667</x:v>
      </x:c>
      <x:c r="D867" s="14" t="s">
        <x:v>77</x:v>
      </x:c>
      <x:c r="E867" s="15">
        <x:v>43194.5239701389</x:v>
      </x:c>
      <x:c r="F867" t="s">
        <x:v>82</x:v>
      </x:c>
      <x:c r="G867" s="6">
        <x:v>140.718092799321</x:v>
      </x:c>
      <x:c r="H867" t="s">
        <x:v>83</x:v>
      </x:c>
      <x:c r="I867" s="6">
        <x:v>29.2304133638554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24.25</x:v>
      </x:c>
      <x:c r="R867" s="8">
        <x:v>112862.220647542</x:v>
      </x:c>
      <x:c r="S867" s="12">
        <x:v>238836.893138492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433132</x:v>
      </x:c>
      <x:c r="B868" s="1">
        <x:v>43205.6825643171</x:v>
      </x:c>
      <x:c r="C868" s="6">
        <x:v>14.4303848783333</x:v>
      </x:c>
      <x:c r="D868" s="14" t="s">
        <x:v>77</x:v>
      </x:c>
      <x:c r="E868" s="15">
        <x:v>43194.5239701389</x:v>
      </x:c>
      <x:c r="F868" t="s">
        <x:v>82</x:v>
      </x:c>
      <x:c r="G868" s="6">
        <x:v>140.739014667063</x:v>
      </x:c>
      <x:c r="H868" t="s">
        <x:v>83</x:v>
      </x:c>
      <x:c r="I868" s="6">
        <x:v>29.2336827419208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24.247</x:v>
      </x:c>
      <x:c r="R868" s="8">
        <x:v>112870.215292512</x:v>
      </x:c>
      <x:c r="S868" s="12">
        <x:v>238828.510639405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433143</x:v>
      </x:c>
      <x:c r="B869" s="1">
        <x:v>43205.6825772338</x:v>
      </x:c>
      <x:c r="C869" s="6">
        <x:v>14.4490359316667</x:v>
      </x:c>
      <x:c r="D869" s="14" t="s">
        <x:v>77</x:v>
      </x:c>
      <x:c r="E869" s="15">
        <x:v>43194.5239701389</x:v>
      </x:c>
      <x:c r="F869" t="s">
        <x:v>82</x:v>
      </x:c>
      <x:c r="G869" s="6">
        <x:v>140.713259367378</x:v>
      </x:c>
      <x:c r="H869" t="s">
        <x:v>83</x:v>
      </x:c>
      <x:c r="I869" s="6">
        <x:v>29.2274139372398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24.251</x:v>
      </x:c>
      <x:c r="R869" s="8">
        <x:v>112875.305747284</x:v>
      </x:c>
      <x:c r="S869" s="12">
        <x:v>238832.062526855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433151</x:v>
      </x:c>
      <x:c r="B870" s="1">
        <x:v>43205.6825872685</x:v>
      </x:c>
      <x:c r="C870" s="6">
        <x:v>14.4634868033333</x:v>
      </x:c>
      <x:c r="D870" s="14" t="s">
        <x:v>77</x:v>
      </x:c>
      <x:c r="E870" s="15">
        <x:v>43194.5239701389</x:v>
      </x:c>
      <x:c r="F870" t="s">
        <x:v>82</x:v>
      </x:c>
      <x:c r="G870" s="6">
        <x:v>140.735801893633</x:v>
      </x:c>
      <x:c r="H870" t="s">
        <x:v>83</x:v>
      </x:c>
      <x:c r="I870" s="6">
        <x:v>29.2290036330114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24.249</x:v>
      </x:c>
      <x:c r="R870" s="8">
        <x:v>112867.703448764</x:v>
      </x:c>
      <x:c r="S870" s="12">
        <x:v>238818.671103997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433156</x:v>
      </x:c>
      <x:c r="B871" s="1">
        <x:v>43205.6825987616</x:v>
      </x:c>
      <x:c r="C871" s="6">
        <x:v>14.480021055</x:v>
      </x:c>
      <x:c r="D871" s="14" t="s">
        <x:v>77</x:v>
      </x:c>
      <x:c r="E871" s="15">
        <x:v>43194.5239701389</x:v>
      </x:c>
      <x:c r="F871" t="s">
        <x:v>82</x:v>
      </x:c>
      <x:c r="G871" s="6">
        <x:v>140.682040360047</x:v>
      </x:c>
      <x:c r="H871" t="s">
        <x:v>83</x:v>
      </x:c>
      <x:c r="I871" s="6">
        <x:v>29.2265441040222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24.254</x:v>
      </x:c>
      <x:c r="R871" s="8">
        <x:v>112880.283033196</x:v>
      </x:c>
      <x:c r="S871" s="12">
        <x:v>238820.380794095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433171</x:v>
      </x:c>
      <x:c r="B872" s="1">
        <x:v>43205.6826100347</x:v>
      </x:c>
      <x:c r="C872" s="6">
        <x:v>14.4962387333333</x:v>
      </x:c>
      <x:c r="D872" s="14" t="s">
        <x:v>77</x:v>
      </x:c>
      <x:c r="E872" s="15">
        <x:v>43194.5239701389</x:v>
      </x:c>
      <x:c r="F872" t="s">
        <x:v>82</x:v>
      </x:c>
      <x:c r="G872" s="6">
        <x:v>140.666129487357</x:v>
      </x:c>
      <x:c r="H872" t="s">
        <x:v>83</x:v>
      </x:c>
      <x:c r="I872" s="6">
        <x:v>29.2329628785869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24.253</x:v>
      </x:c>
      <x:c r="R872" s="8">
        <x:v>112888.65757482</x:v>
      </x:c>
      <x:c r="S872" s="12">
        <x:v>238832.219061562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433178</x:v>
      </x:c>
      <x:c r="B873" s="1">
        <x:v>43205.6826216435</x:v>
      </x:c>
      <x:c r="C873" s="6">
        <x:v>14.512973005</x:v>
      </x:c>
      <x:c r="D873" s="14" t="s">
        <x:v>77</x:v>
      </x:c>
      <x:c r="E873" s="15">
        <x:v>43194.5239701389</x:v>
      </x:c>
      <x:c r="F873" t="s">
        <x:v>82</x:v>
      </x:c>
      <x:c r="G873" s="6">
        <x:v>140.777348995022</x:v>
      </x:c>
      <x:c r="H873" t="s">
        <x:v>83</x:v>
      </x:c>
      <x:c r="I873" s="6">
        <x:v>29.2152062985842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24.25</x:v>
      </x:c>
      <x:c r="R873" s="8">
        <x:v>112882.345488914</x:v>
      </x:c>
      <x:c r="S873" s="12">
        <x:v>238814.852858877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433188</x:v>
      </x:c>
      <x:c r="B874" s="1">
        <x:v>43205.6826337616</x:v>
      </x:c>
      <x:c r="C874" s="6">
        <x:v>14.5303906433333</x:v>
      </x:c>
      <x:c r="D874" s="14" t="s">
        <x:v>77</x:v>
      </x:c>
      <x:c r="E874" s="15">
        <x:v>43194.5239701389</x:v>
      </x:c>
      <x:c r="F874" t="s">
        <x:v>82</x:v>
      </x:c>
      <x:c r="G874" s="6">
        <x:v>140.716685254207</x:v>
      </x:c>
      <x:c r="H874" t="s">
        <x:v>83</x:v>
      </x:c>
      <x:c r="I874" s="6">
        <x:v>29.218475661829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24.254</x:v>
      </x:c>
      <x:c r="R874" s="8">
        <x:v>112895.801749264</x:v>
      </x:c>
      <x:c r="S874" s="12">
        <x:v>238819.014220573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433201</x:v>
      </x:c>
      <x:c r="B875" s="1">
        <x:v>43205.6826452199</x:v>
      </x:c>
      <x:c r="C875" s="6">
        <x:v>14.546924975</x:v>
      </x:c>
      <x:c r="D875" s="14" t="s">
        <x:v>77</x:v>
      </x:c>
      <x:c r="E875" s="15">
        <x:v>43194.5239701389</x:v>
      </x:c>
      <x:c r="F875" t="s">
        <x:v>82</x:v>
      </x:c>
      <x:c r="G875" s="6">
        <x:v>140.69563947447</x:v>
      </x:c>
      <x:c r="H875" t="s">
        <x:v>83</x:v>
      </x:c>
      <x:c r="I875" s="6">
        <x:v>29.2152362927272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24.257</x:v>
      </x:c>
      <x:c r="R875" s="8">
        <x:v>112902.028370277</x:v>
      </x:c>
      <x:c r="S875" s="12">
        <x:v>238828.131536098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433211</x:v>
      </x:c>
      <x:c r="B876" s="1">
        <x:v>43205.6826567477</x:v>
      </x:c>
      <x:c r="C876" s="6">
        <x:v>14.56349258</x:v>
      </x:c>
      <x:c r="D876" s="14" t="s">
        <x:v>77</x:v>
      </x:c>
      <x:c r="E876" s="15">
        <x:v>43194.5239701389</x:v>
      </x:c>
      <x:c r="F876" t="s">
        <x:v>82</x:v>
      </x:c>
      <x:c r="G876" s="6">
        <x:v>140.649483626859</x:v>
      </x:c>
      <x:c r="H876" t="s">
        <x:v>83</x:v>
      </x:c>
      <x:c r="I876" s="6">
        <x:v>29.2232747329135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24.258</x:v>
      </x:c>
      <x:c r="R876" s="8">
        <x:v>112896.595633347</x:v>
      </x:c>
      <x:c r="S876" s="12">
        <x:v>238817.838789214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433223</x:v>
      </x:c>
      <x:c r="B877" s="1">
        <x:v>43205.6826681366</x:v>
      </x:c>
      <x:c r="C877" s="6">
        <x:v>14.5798769033333</x:v>
      </x:c>
      <x:c r="D877" s="14" t="s">
        <x:v>77</x:v>
      </x:c>
      <x:c r="E877" s="15">
        <x:v>43194.5239701389</x:v>
      </x:c>
      <x:c r="F877" t="s">
        <x:v>82</x:v>
      </x:c>
      <x:c r="G877" s="6">
        <x:v>140.598173030119</x:v>
      </x:c>
      <x:c r="H877" t="s">
        <x:v>83</x:v>
      </x:c>
      <x:c r="I877" s="6">
        <x:v>29.2379419364738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24.257</x:v>
      </x:c>
      <x:c r="R877" s="8">
        <x:v>112905.934701755</x:v>
      </x:c>
      <x:c r="S877" s="12">
        <x:v>238828.148765445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433234</x:v>
      </x:c>
      <x:c r="B878" s="1">
        <x:v>43205.6826800116</x:v>
      </x:c>
      <x:c r="C878" s="6">
        <x:v>14.5970112033333</x:v>
      </x:c>
      <x:c r="D878" s="14" t="s">
        <x:v>77</x:v>
      </x:c>
      <x:c r="E878" s="15">
        <x:v>43194.5239701389</x:v>
      </x:c>
      <x:c r="F878" t="s">
        <x:v>82</x:v>
      </x:c>
      <x:c r="G878" s="6">
        <x:v>140.574649226528</x:v>
      </x:c>
      <x:c r="H878" t="s">
        <x:v>83</x:v>
      </x:c>
      <x:c r="I878" s="6">
        <x:v>29.2515593975972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24.254</x:v>
      </x:c>
      <x:c r="R878" s="8">
        <x:v>112902.291587912</x:v>
      </x:c>
      <x:c r="S878" s="12">
        <x:v>238808.192847686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433243</x:v>
      </x:c>
      <x:c r="B879" s="1">
        <x:v>43205.6826915856</x:v>
      </x:c>
      <x:c r="C879" s="6">
        <x:v>14.6136788633333</x:v>
      </x:c>
      <x:c r="D879" s="14" t="s">
        <x:v>77</x:v>
      </x:c>
      <x:c r="E879" s="15">
        <x:v>43194.5239701389</x:v>
      </x:c>
      <x:c r="F879" t="s">
        <x:v>82</x:v>
      </x:c>
      <x:c r="G879" s="6">
        <x:v>140.634993482739</x:v>
      </x:c>
      <x:c r="H879" t="s">
        <x:v>83</x:v>
      </x:c>
      <x:c r="I879" s="6">
        <x:v>29.2293635642345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24.257</x:v>
      </x:c>
      <x:c r="R879" s="8">
        <x:v>112902.073643007</x:v>
      </x:c>
      <x:c r="S879" s="12">
        <x:v>238807.870786526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433252</x:v>
      </x:c>
      <x:c r="B880" s="1">
        <x:v>43205.6827030903</x:v>
      </x:c>
      <x:c r="C880" s="6">
        <x:v>14.6302464683333</x:v>
      </x:c>
      <x:c r="D880" s="14" t="s">
        <x:v>77</x:v>
      </x:c>
      <x:c r="E880" s="15">
        <x:v>43194.5239701389</x:v>
      </x:c>
      <x:c r="F880" t="s">
        <x:v>82</x:v>
      </x:c>
      <x:c r="G880" s="6">
        <x:v>140.626367378849</x:v>
      </x:c>
      <x:c r="H880" t="s">
        <x:v>83</x:v>
      </x:c>
      <x:c r="I880" s="6">
        <x:v>29.2313731809386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24.257</x:v>
      </x:c>
      <x:c r="R880" s="8">
        <x:v>112913.220968877</x:v>
      </x:c>
      <x:c r="S880" s="12">
        <x:v>238814.225732188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433261</x:v>
      </x:c>
      <x:c r="B881" s="1">
        <x:v>43205.6827145023</x:v>
      </x:c>
      <x:c r="C881" s="6">
        <x:v>14.6466974266667</x:v>
      </x:c>
      <x:c r="D881" s="14" t="s">
        <x:v>77</x:v>
      </x:c>
      <x:c r="E881" s="15">
        <x:v>43194.5239701389</x:v>
      </x:c>
      <x:c r="F881" t="s">
        <x:v>82</x:v>
      </x:c>
      <x:c r="G881" s="6">
        <x:v>140.604810802087</x:v>
      </x:c>
      <x:c r="H881" t="s">
        <x:v>83</x:v>
      </x:c>
      <x:c r="I881" s="6">
        <x:v>29.2336827419208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24.258</x:v>
      </x:c>
      <x:c r="R881" s="8">
        <x:v>112919.48209069</x:v>
      </x:c>
      <x:c r="S881" s="12">
        <x:v>238818.991246644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433274</x:v>
      </x:c>
      <x:c r="B882" s="1">
        <x:v>43205.6827260417</x:v>
      </x:c>
      <x:c r="C882" s="6">
        <x:v>14.6632983933333</x:v>
      </x:c>
      <x:c r="D882" s="14" t="s">
        <x:v>77</x:v>
      </x:c>
      <x:c r="E882" s="15">
        <x:v>43194.5239701389</x:v>
      </x:c>
      <x:c r="F882" t="s">
        <x:v>82</x:v>
      </x:c>
      <x:c r="G882" s="6">
        <x:v>140.616281448166</x:v>
      </x:c>
      <x:c r="H882" t="s">
        <x:v>83</x:v>
      </x:c>
      <x:c r="I882" s="6">
        <x:v>29.2255842883205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24.26</x:v>
      </x:c>
      <x:c r="R882" s="8">
        <x:v>112934.40592384</x:v>
      </x:c>
      <x:c r="S882" s="12">
        <x:v>238826.460796789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433280</x:v>
      </x:c>
      <x:c r="B883" s="1">
        <x:v>43205.6827384259</x:v>
      </x:c>
      <x:c r="C883" s="6">
        <x:v>14.6811327416667</x:v>
      </x:c>
      <x:c r="D883" s="14" t="s">
        <x:v>77</x:v>
      </x:c>
      <x:c r="E883" s="15">
        <x:v>43194.5239701389</x:v>
      </x:c>
      <x:c r="F883" t="s">
        <x:v>82</x:v>
      </x:c>
      <x:c r="G883" s="6">
        <x:v>140.578174471968</x:v>
      </x:c>
      <x:c r="H883" t="s">
        <x:v>83</x:v>
      </x:c>
      <x:c r="I883" s="6">
        <x:v>29.2413013050068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24.258</x:v>
      </x:c>
      <x:c r="R883" s="8">
        <x:v>112933.408730735</x:v>
      </x:c>
      <x:c r="S883" s="12">
        <x:v>238834.089900002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433293</x:v>
      </x:c>
      <x:c r="B884" s="1">
        <x:v>43205.6827490393</x:v>
      </x:c>
      <x:c r="C884" s="6">
        <x:v>14.6963836133333</x:v>
      </x:c>
      <x:c r="D884" s="14" t="s">
        <x:v>77</x:v>
      </x:c>
      <x:c r="E884" s="15">
        <x:v>43194.5239701389</x:v>
      </x:c>
      <x:c r="F884" t="s">
        <x:v>82</x:v>
      </x:c>
      <x:c r="G884" s="6">
        <x:v>140.578539152642</x:v>
      </x:c>
      <x:c r="H884" t="s">
        <x:v>83</x:v>
      </x:c>
      <x:c r="I884" s="6">
        <x:v>29.2208152081248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24.265</x:v>
      </x:c>
      <x:c r="R884" s="8">
        <x:v>112936.419577958</x:v>
      </x:c>
      <x:c r="S884" s="12">
        <x:v>238825.290057584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433303</x:v>
      </x:c>
      <x:c r="B885" s="1">
        <x:v>43205.6827605671</x:v>
      </x:c>
      <x:c r="C885" s="6">
        <x:v>14.7130345916667</x:v>
      </x:c>
      <x:c r="D885" s="14" t="s">
        <x:v>77</x:v>
      </x:c>
      <x:c r="E885" s="15">
        <x:v>43194.5239701389</x:v>
      </x:c>
      <x:c r="F885" t="s">
        <x:v>82</x:v>
      </x:c>
      <x:c r="G885" s="6">
        <x:v>140.604007521746</x:v>
      </x:c>
      <x:c r="H885" t="s">
        <x:v>83</x:v>
      </x:c>
      <x:c r="I885" s="6">
        <x:v>29.2203053068706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24.263</x:v>
      </x:c>
      <x:c r="R885" s="8">
        <x:v>112933.678076595</x:v>
      </x:c>
      <x:c r="S885" s="12">
        <x:v>238804.658833674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433313</x:v>
      </x:c>
      <x:c r="B886" s="1">
        <x:v>43205.6827723032</x:v>
      </x:c>
      <x:c r="C886" s="6">
        <x:v>14.72991892</x:v>
      </x:c>
      <x:c r="D886" s="14" t="s">
        <x:v>77</x:v>
      </x:c>
      <x:c r="E886" s="15">
        <x:v>43194.5239701389</x:v>
      </x:c>
      <x:c r="F886" t="s">
        <x:v>82</x:v>
      </x:c>
      <x:c r="G886" s="6">
        <x:v>140.60593802326</x:v>
      </x:c>
      <x:c r="H886" t="s">
        <x:v>83</x:v>
      </x:c>
      <x:c r="I886" s="6">
        <x:v>29.2198553940625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24.263</x:v>
      </x:c>
      <x:c r="R886" s="8">
        <x:v>112936.789967112</x:v>
      </x:c>
      <x:c r="S886" s="12">
        <x:v>238828.126877089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433323</x:v>
      </x:c>
      <x:c r="B887" s="1">
        <x:v>43205.6827843403</x:v>
      </x:c>
      <x:c r="C887" s="6">
        <x:v>14.7472532633333</x:v>
      </x:c>
      <x:c r="D887" s="14" t="s">
        <x:v>77</x:v>
      </x:c>
      <x:c r="E887" s="15">
        <x:v>43194.5239701389</x:v>
      </x:c>
      <x:c r="F887" t="s">
        <x:v>82</x:v>
      </x:c>
      <x:c r="G887" s="6">
        <x:v>140.535457298527</x:v>
      </x:c>
      <x:c r="H887" t="s">
        <x:v>83</x:v>
      </x:c>
      <x:c r="I887" s="6">
        <x:v>29.2268440464854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24.267</x:v>
      </x:c>
      <x:c r="R887" s="8">
        <x:v>112948.44865672</x:v>
      </x:c>
      <x:c r="S887" s="12">
        <x:v>238807.113129729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433333</x:v>
      </x:c>
      <x:c r="B888" s="1">
        <x:v>43205.6827952199</x:v>
      </x:c>
      <x:c r="C888" s="6">
        <x:v>14.7629041066667</x:v>
      </x:c>
      <x:c r="D888" s="14" t="s">
        <x:v>77</x:v>
      </x:c>
      <x:c r="E888" s="15">
        <x:v>43194.5239701389</x:v>
      </x:c>
      <x:c r="F888" t="s">
        <x:v>82</x:v>
      </x:c>
      <x:c r="G888" s="6">
        <x:v>140.537528576126</x:v>
      </x:c>
      <x:c r="H888" t="s">
        <x:v>83</x:v>
      </x:c>
      <x:c r="I888" s="6">
        <x:v>29.2209351849024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24.269</x:v>
      </x:c>
      <x:c r="R888" s="8">
        <x:v>112954.45345633</x:v>
      </x:c>
      <x:c r="S888" s="12">
        <x:v>238813.909394807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433338</x:v>
      </x:c>
      <x:c r="B889" s="1">
        <x:v>43205.682806794</x:v>
      </x:c>
      <x:c r="C889" s="6">
        <x:v>14.7795717783333</x:v>
      </x:c>
      <x:c r="D889" s="14" t="s">
        <x:v>77</x:v>
      </x:c>
      <x:c r="E889" s="15">
        <x:v>43194.5239701389</x:v>
      </x:c>
      <x:c r="F889" t="s">
        <x:v>82</x:v>
      </x:c>
      <x:c r="G889" s="6">
        <x:v>140.541682728482</x:v>
      </x:c>
      <x:c r="H889" t="s">
        <x:v>83</x:v>
      </x:c>
      <x:c r="I889" s="6">
        <x:v>29.2266940752506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24.266</x:v>
      </x:c>
      <x:c r="R889" s="8">
        <x:v>112949.868369614</x:v>
      </x:c>
      <x:c r="S889" s="12">
        <x:v>238804.053764788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433351</x:v>
      </x:c>
      <x:c r="B890" s="1">
        <x:v>43205.6828185995</x:v>
      </x:c>
      <x:c r="C890" s="6">
        <x:v>14.796556105</x:v>
      </x:c>
      <x:c r="D890" s="14" t="s">
        <x:v>77</x:v>
      </x:c>
      <x:c r="E890" s="15">
        <x:v>43194.5239701389</x:v>
      </x:c>
      <x:c r="F890" t="s">
        <x:v>82</x:v>
      </x:c>
      <x:c r="G890" s="6">
        <x:v>140.548193104386</x:v>
      </x:c>
      <x:c r="H890" t="s">
        <x:v>83</x:v>
      </x:c>
      <x:c r="I890" s="6">
        <x:v>29.2238746172825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24.267</x:v>
      </x:c>
      <x:c r="R890" s="8">
        <x:v>112965.962527119</x:v>
      </x:c>
      <x:c r="S890" s="12">
        <x:v>238816.52345028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433357</x:v>
      </x:c>
      <x:c r="B891" s="1">
        <x:v>43205.6828302431</x:v>
      </x:c>
      <x:c r="C891" s="6">
        <x:v>14.8133570916667</x:v>
      </x:c>
      <x:c r="D891" s="14" t="s">
        <x:v>77</x:v>
      </x:c>
      <x:c r="E891" s="15">
        <x:v>43194.5239701389</x:v>
      </x:c>
      <x:c r="F891" t="s">
        <x:v>82</x:v>
      </x:c>
      <x:c r="G891" s="6">
        <x:v>140.493081053502</x:v>
      </x:c>
      <x:c r="H891" t="s">
        <x:v>83</x:v>
      </x:c>
      <x:c r="I891" s="6">
        <x:v>29.2340126793342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24.268</x:v>
      </x:c>
      <x:c r="R891" s="8">
        <x:v>112970.809552817</x:v>
      </x:c>
      <x:c r="S891" s="12">
        <x:v>238819.090580689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433368</x:v>
      </x:c>
      <x:c r="B892" s="1">
        <x:v>43205.6828418981</x:v>
      </x:c>
      <x:c r="C892" s="6">
        <x:v>14.83012467</x:v>
      </x:c>
      <x:c r="D892" s="14" t="s">
        <x:v>77</x:v>
      </x:c>
      <x:c r="E892" s="15">
        <x:v>43194.5239701389</x:v>
      </x:c>
      <x:c r="F892" t="s">
        <x:v>82</x:v>
      </x:c>
      <x:c r="G892" s="6">
        <x:v>140.445352359102</x:v>
      </x:c>
      <x:c r="H892" t="s">
        <x:v>83</x:v>
      </x:c>
      <x:c r="I892" s="6">
        <x:v>29.2315831409624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24.273</x:v>
      </x:c>
      <x:c r="R892" s="8">
        <x:v>112969.055262624</x:v>
      </x:c>
      <x:c r="S892" s="12">
        <x:v>238817.517899385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433381</x:v>
      </x:c>
      <x:c r="B893" s="1">
        <x:v>43205.6828531597</x:v>
      </x:c>
      <x:c r="C893" s="6">
        <x:v>14.84635896</x:v>
      </x:c>
      <x:c r="D893" s="14" t="s">
        <x:v>77</x:v>
      </x:c>
      <x:c r="E893" s="15">
        <x:v>43194.5239701389</x:v>
      </x:c>
      <x:c r="F893" t="s">
        <x:v>82</x:v>
      </x:c>
      <x:c r="G893" s="6">
        <x:v>140.546473964272</x:v>
      </x:c>
      <x:c r="H893" t="s">
        <x:v>83</x:v>
      </x:c>
      <x:c r="I893" s="6">
        <x:v>29.2161361171643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24.27</x:v>
      </x:c>
      <x:c r="R893" s="8">
        <x:v>112975.334111373</x:v>
      </x:c>
      <x:c r="S893" s="12">
        <x:v>238832.11011799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433386</x:v>
      </x:c>
      <x:c r="B894" s="1">
        <x:v>43205.6828647801</x:v>
      </x:c>
      <x:c r="C894" s="6">
        <x:v>14.8630932333333</x:v>
      </x:c>
      <x:c r="D894" s="14" t="s">
        <x:v>77</x:v>
      </x:c>
      <x:c r="E894" s="15">
        <x:v>43194.5239701389</x:v>
      </x:c>
      <x:c r="F894" t="s">
        <x:v>82</x:v>
      </x:c>
      <x:c r="G894" s="6">
        <x:v>140.561443961705</x:v>
      </x:c>
      <x:c r="H894" t="s">
        <x:v>83</x:v>
      </x:c>
      <x:c r="I894" s="6">
        <x:v>29.2207852139318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24.267</x:v>
      </x:c>
      <x:c r="R894" s="8">
        <x:v>112971.94173151</x:v>
      </x:c>
      <x:c r="S894" s="12">
        <x:v>238818.624932434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433398</x:v>
      </x:c>
      <x:c r="B895" s="1">
        <x:v>43205.6828765856</x:v>
      </x:c>
      <x:c r="C895" s="6">
        <x:v>14.88004423</x:v>
      </x:c>
      <x:c r="D895" s="14" t="s">
        <x:v>77</x:v>
      </x:c>
      <x:c r="E895" s="15">
        <x:v>43194.5239701389</x:v>
      </x:c>
      <x:c r="F895" t="s">
        <x:v>82</x:v>
      </x:c>
      <x:c r="G895" s="6">
        <x:v>140.451119526269</x:v>
      </x:c>
      <x:c r="H895" t="s">
        <x:v>83</x:v>
      </x:c>
      <x:c r="I895" s="6">
        <x:v>29.2356623668857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24.271</x:v>
      </x:c>
      <x:c r="R895" s="8">
        <x:v>112983.999277209</x:v>
      </x:c>
      <x:c r="S895" s="12">
        <x:v>238828.690585088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433413</x:v>
      </x:c>
      <x:c r="B896" s="1">
        <x:v>43205.682888044</x:v>
      </x:c>
      <x:c r="C896" s="6">
        <x:v>14.8965785166667</x:v>
      </x:c>
      <x:c r="D896" s="14" t="s">
        <x:v>77</x:v>
      </x:c>
      <x:c r="E896" s="15">
        <x:v>43194.5239701389</x:v>
      </x:c>
      <x:c r="F896" t="s">
        <x:v>82</x:v>
      </x:c>
      <x:c r="G896" s="6">
        <x:v>140.425241459979</x:v>
      </x:c>
      <x:c r="H896" t="s">
        <x:v>83</x:v>
      </x:c>
      <x:c r="I896" s="6">
        <x:v>29.233562764688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24.274</x:v>
      </x:c>
      <x:c r="R896" s="8">
        <x:v>112975.999730058</x:v>
      </x:c>
      <x:c r="S896" s="12">
        <x:v>238806.10588436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433419</x:v>
      </x:c>
      <x:c r="B897" s="1">
        <x:v>43205.6828997685</x:v>
      </x:c>
      <x:c r="C897" s="6">
        <x:v>14.91346282</x:v>
      </x:c>
      <x:c r="D897" s="14" t="s">
        <x:v>77</x:v>
      </x:c>
      <x:c r="E897" s="15">
        <x:v>43194.5239701389</x:v>
      </x:c>
      <x:c r="F897" t="s">
        <x:v>82</x:v>
      </x:c>
      <x:c r="G897" s="6">
        <x:v>140.342512248964</x:v>
      </x:c>
      <x:c r="H897" t="s">
        <x:v>83</x:v>
      </x:c>
      <x:c r="I897" s="6">
        <x:v>29.2420211701301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24.278</x:v>
      </x:c>
      <x:c r="R897" s="8">
        <x:v>112990.297811447</x:v>
      </x:c>
      <x:c r="S897" s="12">
        <x:v>238817.994457582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433434</x:v>
      </x:c>
      <x:c r="B898" s="1">
        <x:v>43205.6829115393</x:v>
      </x:c>
      <x:c r="C898" s="6">
        <x:v>14.9304138283333</x:v>
      </x:c>
      <x:c r="D898" s="14" t="s">
        <x:v>77</x:v>
      </x:c>
      <x:c r="E898" s="15">
        <x:v>43194.5239701389</x:v>
      </x:c>
      <x:c r="F898" t="s">
        <x:v>82</x:v>
      </x:c>
      <x:c r="G898" s="6">
        <x:v>140.446141387558</x:v>
      </x:c>
      <x:c r="H898" t="s">
        <x:v>83</x:v>
      </x:c>
      <x:c r="I898" s="6">
        <x:v>29.2259742134165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24.275</x:v>
      </x:c>
      <x:c r="R898" s="8">
        <x:v>113004.136608142</x:v>
      </x:c>
      <x:c r="S898" s="12">
        <x:v>238823.591464205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433436</x:v>
      </x:c>
      <x:c r="B899" s="1">
        <x:v>43205.6829226505</x:v>
      </x:c>
      <x:c r="C899" s="6">
        <x:v>14.9464313833333</x:v>
      </x:c>
      <x:c r="D899" s="14" t="s">
        <x:v>77</x:v>
      </x:c>
      <x:c r="E899" s="15">
        <x:v>43194.5239701389</x:v>
      </x:c>
      <x:c r="F899" t="s">
        <x:v>82</x:v>
      </x:c>
      <x:c r="G899" s="6">
        <x:v>140.381450840442</x:v>
      </x:c>
      <x:c r="H899" t="s">
        <x:v>83</x:v>
      </x:c>
      <x:c r="I899" s="6">
        <x:v>29.2329328842848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24.278</x:v>
      </x:c>
      <x:c r="R899" s="8">
        <x:v>113001.992963188</x:v>
      </x:c>
      <x:c r="S899" s="12">
        <x:v>238824.96655613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433448</x:v>
      </x:c>
      <x:c r="B900" s="1">
        <x:v>43205.6829343403</x:v>
      </x:c>
      <x:c r="C900" s="6">
        <x:v>14.963215735</x:v>
      </x:c>
      <x:c r="D900" s="14" t="s">
        <x:v>77</x:v>
      </x:c>
      <x:c r="E900" s="15">
        <x:v>43194.5239701389</x:v>
      </x:c>
      <x:c r="F900" t="s">
        <x:v>82</x:v>
      </x:c>
      <x:c r="G900" s="6">
        <x:v>140.391197448683</x:v>
      </x:c>
      <x:c r="H900" t="s">
        <x:v>83</x:v>
      </x:c>
      <x:c r="I900" s="6">
        <x:v>29.236082287483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24.276</x:v>
      </x:c>
      <x:c r="R900" s="8">
        <x:v>113015.227258456</x:v>
      </x:c>
      <x:c r="S900" s="12">
        <x:v>238829.560087704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433462</x:v>
      </x:c>
      <x:c r="B901" s="1">
        <x:v>43205.6829459838</x:v>
      </x:c>
      <x:c r="C901" s="6">
        <x:v>14.9800333583333</x:v>
      </x:c>
      <x:c r="D901" s="14" t="s">
        <x:v>77</x:v>
      </x:c>
      <x:c r="E901" s="15">
        <x:v>43194.5239701389</x:v>
      </x:c>
      <x:c r="F901" t="s">
        <x:v>82</x:v>
      </x:c>
      <x:c r="G901" s="6">
        <x:v>140.43850080728</x:v>
      </x:c>
      <x:c r="H901" t="s">
        <x:v>83</x:v>
      </x:c>
      <x:c r="I901" s="6">
        <x:v>29.2250443921093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24.276</x:v>
      </x:c>
      <x:c r="R901" s="8">
        <x:v>113021.338654295</x:v>
      </x:c>
      <x:c r="S901" s="12">
        <x:v>238825.092911683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433467</x:v>
      </x:c>
      <x:c r="B902" s="1">
        <x:v>43205.6829574884</x:v>
      </x:c>
      <x:c r="C902" s="6">
        <x:v>14.9965842916667</x:v>
      </x:c>
      <x:c r="D902" s="14" t="s">
        <x:v>77</x:v>
      </x:c>
      <x:c r="E902" s="15">
        <x:v>43194.5239701389</x:v>
      </x:c>
      <x:c r="F902" t="s">
        <x:v>82</x:v>
      </x:c>
      <x:c r="G902" s="6">
        <x:v>140.405643167814</x:v>
      </x:c>
      <x:c r="H902" t="s">
        <x:v>83</x:v>
      </x:c>
      <x:c r="I902" s="6">
        <x:v>29.2150263337271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24.282</x:v>
      </x:c>
      <x:c r="R902" s="8">
        <x:v>113014.632984759</x:v>
      </x:c>
      <x:c r="S902" s="12">
        <x:v>238817.240394935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433484</x:v>
      </x:c>
      <x:c r="B903" s="1">
        <x:v>43205.6829688657</x:v>
      </x:c>
      <x:c r="C903" s="6">
        <x:v>15.01298524</x:v>
      </x:c>
      <x:c r="D903" s="14" t="s">
        <x:v>77</x:v>
      </x:c>
      <x:c r="E903" s="15">
        <x:v>43194.5239701389</x:v>
      </x:c>
      <x:c r="F903" t="s">
        <x:v>82</x:v>
      </x:c>
      <x:c r="G903" s="6">
        <x:v>140.404144007729</x:v>
      </x:c>
      <x:c r="H903" t="s">
        <x:v>83</x:v>
      </x:c>
      <x:c r="I903" s="6">
        <x:v>29.2249244151853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24.279</x:v>
      </x:c>
      <x:c r="R903" s="8">
        <x:v>113015.920960986</x:v>
      </x:c>
      <x:c r="S903" s="12">
        <x:v>238820.278798678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433492</x:v>
      </x:c>
      <x:c r="B904" s="1">
        <x:v>43205.6829805208</x:v>
      </x:c>
      <x:c r="C904" s="6">
        <x:v>15.0297695683333</x:v>
      </x:c>
      <x:c r="D904" s="14" t="s">
        <x:v>77</x:v>
      </x:c>
      <x:c r="E904" s="15">
        <x:v>43194.5239701389</x:v>
      </x:c>
      <x:c r="F904" t="s">
        <x:v>82</x:v>
      </x:c>
      <x:c r="G904" s="6">
        <x:v>140.416425953012</x:v>
      </x:c>
      <x:c r="H904" t="s">
        <x:v>83</x:v>
      </x:c>
      <x:c r="I904" s="6">
        <x:v>29.2193454929538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24.28</x:v>
      </x:c>
      <x:c r="R904" s="8">
        <x:v>113025.049000243</x:v>
      </x:c>
      <x:c r="S904" s="12">
        <x:v>238827.347556503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433498</x:v>
      </x:c>
      <x:c r="B905" s="1">
        <x:v>43205.6829922106</x:v>
      </x:c>
      <x:c r="C905" s="6">
        <x:v>15.04657058</x:v>
      </x:c>
      <x:c r="D905" s="14" t="s">
        <x:v>77</x:v>
      </x:c>
      <x:c r="E905" s="15">
        <x:v>43194.5239701389</x:v>
      </x:c>
      <x:c r="F905" t="s">
        <x:v>82</x:v>
      </x:c>
      <x:c r="G905" s="6">
        <x:v>140.343888829385</x:v>
      </x:c>
      <x:c r="H905" t="s">
        <x:v>83</x:v>
      </x:c>
      <x:c r="I905" s="6">
        <x:v>29.2321530325207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24.281</x:v>
      </x:c>
      <x:c r="R905" s="8">
        <x:v>113036.315875085</x:v>
      </x:c>
      <x:c r="S905" s="12">
        <x:v>238835.038155425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433509</x:v>
      </x:c>
      <x:c r="B906" s="1">
        <x:v>43205.6830035532</x:v>
      </x:c>
      <x:c r="C906" s="6">
        <x:v>15.0628881983333</x:v>
      </x:c>
      <x:c r="D906" s="14" t="s">
        <x:v>77</x:v>
      </x:c>
      <x:c r="E906" s="15">
        <x:v>43194.5239701389</x:v>
      </x:c>
      <x:c r="F906" t="s">
        <x:v>82</x:v>
      </x:c>
      <x:c r="G906" s="6">
        <x:v>140.289026866314</x:v>
      </x:c>
      <x:c r="H906" t="s">
        <x:v>83</x:v>
      </x:c>
      <x:c r="I906" s="6">
        <x:v>29.2449606209866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24.281</x:v>
      </x:c>
      <x:c r="R906" s="8">
        <x:v>113036.962563161</x:v>
      </x:c>
      <x:c r="S906" s="12">
        <x:v>238821.459653132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433514</x:v>
      </x:c>
      <x:c r="B907" s="1">
        <x:v>43205.6830156597</x:v>
      </x:c>
      <x:c r="C907" s="6">
        <x:v>15.0803225183333</x:v>
      </x:c>
      <x:c r="D907" s="14" t="s">
        <x:v>77</x:v>
      </x:c>
      <x:c r="E907" s="15">
        <x:v>43194.5239701389</x:v>
      </x:c>
      <x:c r="F907" t="s">
        <x:v>82</x:v>
      </x:c>
      <x:c r="G907" s="6">
        <x:v>140.328570797809</x:v>
      </x:c>
      <x:c r="H907" t="s">
        <x:v>83</x:v>
      </x:c>
      <x:c r="I907" s="6">
        <x:v>29.2275939027609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24.284</x:v>
      </x:c>
      <x:c r="R907" s="8">
        <x:v>113044.739817114</x:v>
      </x:c>
      <x:c r="S907" s="12">
        <x:v>238833.767867935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433522</x:v>
      </x:c>
      <x:c r="B908" s="1">
        <x:v>43205.6830267014</x:v>
      </x:c>
      <x:c r="C908" s="6">
        <x:v>15.096256755</x:v>
      </x:c>
      <x:c r="D908" s="14" t="s">
        <x:v>77</x:v>
      </x:c>
      <x:c r="E908" s="15">
        <x:v>43194.5239701389</x:v>
      </x:c>
      <x:c r="F908" t="s">
        <x:v>82</x:v>
      </x:c>
      <x:c r="G908" s="6">
        <x:v>140.316647127068</x:v>
      </x:c>
      <x:c r="H908" t="s">
        <x:v>83</x:v>
      </x:c>
      <x:c r="I908" s="6">
        <x:v>29.2249544094161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24.286</x:v>
      </x:c>
      <x:c r="R908" s="8">
        <x:v>113042.878146072</x:v>
      </x:c>
      <x:c r="S908" s="12">
        <x:v>238818.432475863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433529</x:v>
      </x:c>
      <x:c r="B909" s="1">
        <x:v>43205.6830382755</x:v>
      </x:c>
      <x:c r="C909" s="6">
        <x:v>15.112924405</x:v>
      </x:c>
      <x:c r="D909" s="14" t="s">
        <x:v>77</x:v>
      </x:c>
      <x:c r="E909" s="15">
        <x:v>43194.5239701389</x:v>
      </x:c>
      <x:c r="F909" t="s">
        <x:v>82</x:v>
      </x:c>
      <x:c r="G909" s="6">
        <x:v>140.377524334248</x:v>
      </x:c>
      <x:c r="H909" t="s">
        <x:v>83</x:v>
      </x:c>
      <x:c r="I909" s="6">
        <x:v>29.2175758367648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24.284</x:v>
      </x:c>
      <x:c r="R909" s="8">
        <x:v>113045.864595934</x:v>
      </x:c>
      <x:c r="S909" s="12">
        <x:v>238826.149721202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433536</x:v>
      </x:c>
      <x:c r="B910" s="1">
        <x:v>43205.6830505787</x:v>
      </x:c>
      <x:c r="C910" s="6">
        <x:v>15.1306087666667</x:v>
      </x:c>
      <x:c r="D910" s="14" t="s">
        <x:v>77</x:v>
      </x:c>
      <x:c r="E910" s="15">
        <x:v>43194.5239701389</x:v>
      </x:c>
      <x:c r="F910" t="s">
        <x:v>82</x:v>
      </x:c>
      <x:c r="G910" s="6">
        <x:v>140.325638757641</x:v>
      </x:c>
      <x:c r="H910" t="s">
        <x:v>83</x:v>
      </x:c>
      <x:c r="I910" s="6">
        <x:v>29.2228548139205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24.286</x:v>
      </x:c>
      <x:c r="R910" s="8">
        <x:v>113060.283113578</x:v>
      </x:c>
      <x:c r="S910" s="12">
        <x:v>238828.037669565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433540</x:v>
      </x:c>
      <x:c r="B911" s="1">
        <x:v>43205.6830616551</x:v>
      </x:c>
      <x:c r="C911" s="6">
        <x:v>15.1465596616667</x:v>
      </x:c>
      <x:c r="D911" s="14" t="s">
        <x:v>77</x:v>
      </x:c>
      <x:c r="E911" s="15">
        <x:v>43194.5239701389</x:v>
      </x:c>
      <x:c r="F911" t="s">
        <x:v>82</x:v>
      </x:c>
      <x:c r="G911" s="6">
        <x:v>140.255538130767</x:v>
      </x:c>
      <x:c r="H911" t="s">
        <x:v>83</x:v>
      </x:c>
      <x:c r="I911" s="6">
        <x:v>29.2338027191581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24.288</x:v>
      </x:c>
      <x:c r="R911" s="8">
        <x:v>113052.424390808</x:v>
      </x:c>
      <x:c r="S911" s="12">
        <x:v>238825.725099412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433547</x:v>
      </x:c>
      <x:c r="B912" s="1">
        <x:v>43205.6830731829</x:v>
      </x:c>
      <x:c r="C912" s="6">
        <x:v>15.1631772533333</x:v>
      </x:c>
      <x:c r="D912" s="14" t="s">
        <x:v>77</x:v>
      </x:c>
      <x:c r="E912" s="15">
        <x:v>43194.5239701389</x:v>
      </x:c>
      <x:c r="F912" t="s">
        <x:v>82</x:v>
      </x:c>
      <x:c r="G912" s="6">
        <x:v>140.352926347614</x:v>
      </x:c>
      <x:c r="H912" t="s">
        <x:v>83</x:v>
      </x:c>
      <x:c r="I912" s="6">
        <x:v>29.2191955220542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24.285</x:v>
      </x:c>
      <x:c r="R912" s="8">
        <x:v>113057.952316109</x:v>
      </x:c>
      <x:c r="S912" s="12">
        <x:v>238821.779986976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433549</x:v>
      </x:c>
      <x:c r="B913" s="1">
        <x:v>43205.683084838</x:v>
      </x:c>
      <x:c r="C913" s="6">
        <x:v>15.1799782883333</x:v>
      </x:c>
      <x:c r="D913" s="14" t="s">
        <x:v>77</x:v>
      </x:c>
      <x:c r="E913" s="15">
        <x:v>43194.5239701389</x:v>
      </x:c>
      <x:c r="F913" t="s">
        <x:v>82</x:v>
      </x:c>
      <x:c r="G913" s="6">
        <x:v>140.370582046369</x:v>
      </x:c>
      <x:c r="H913" t="s">
        <x:v>83</x:v>
      </x:c>
      <x:c r="I913" s="6">
        <x:v>29.2177857959246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24.284</x:v>
      </x:c>
      <x:c r="R913" s="8">
        <x:v>113067.104156065</x:v>
      </x:c>
      <x:c r="S913" s="12">
        <x:v>238829.709906144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433553</x:v>
      </x:c>
      <x:c r="B914" s="1">
        <x:v>43205.683096956</x:v>
      </x:c>
      <x:c r="C914" s="6">
        <x:v>15.19737929</x:v>
      </x:c>
      <x:c r="D914" s="14" t="s">
        <x:v>77</x:v>
      </x:c>
      <x:c r="E914" s="15">
        <x:v>43194.5239701389</x:v>
      </x:c>
      <x:c r="F914" t="s">
        <x:v>82</x:v>
      </x:c>
      <x:c r="G914" s="6">
        <x:v>140.318263908799</x:v>
      </x:c>
      <x:c r="H914" t="s">
        <x:v>83</x:v>
      </x:c>
      <x:c r="I914" s="6">
        <x:v>29.2218650050709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24.287</x:v>
      </x:c>
      <x:c r="R914" s="8">
        <x:v>113072.480804228</x:v>
      </x:c>
      <x:c r="S914" s="12">
        <x:v>238819.145350788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433557</x:v>
      </x:c>
      <x:c r="B915" s="1">
        <x:v>43205.6831077894</x:v>
      </x:c>
      <x:c r="C915" s="6">
        <x:v>15.2130134966667</x:v>
      </x:c>
      <x:c r="D915" s="14" t="s">
        <x:v>77</x:v>
      </x:c>
      <x:c r="E915" s="15">
        <x:v>43194.5239701389</x:v>
      </x:c>
      <x:c r="F915" t="s">
        <x:v>82</x:v>
      </x:c>
      <x:c r="G915" s="6">
        <x:v>140.17424744307</x:v>
      </x:c>
      <x:c r="H915" t="s">
        <x:v>83</x:v>
      </x:c>
      <x:c r="I915" s="6">
        <x:v>29.244660676904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24.291</x:v>
      </x:c>
      <x:c r="R915" s="8">
        <x:v>113063.082569182</x:v>
      </x:c>
      <x:c r="S915" s="12">
        <x:v>238820.333676076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433561</x:v>
      </x:c>
      <x:c r="B916" s="1">
        <x:v>43205.6831197569</x:v>
      </x:c>
      <x:c r="C916" s="6">
        <x:v>15.2302644666667</x:v>
      </x:c>
      <x:c r="D916" s="14" t="s">
        <x:v>77</x:v>
      </x:c>
      <x:c r="E916" s="15">
        <x:v>43194.5239701389</x:v>
      </x:c>
      <x:c r="F916" t="s">
        <x:v>82</x:v>
      </x:c>
      <x:c r="G916" s="6">
        <x:v>140.191094875791</x:v>
      </x:c>
      <x:c r="H916" t="s">
        <x:v>83</x:v>
      </x:c>
      <x:c r="I916" s="6">
        <x:v>29.2353024349868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24.293</x:v>
      </x:c>
      <x:c r="R916" s="8">
        <x:v>113079.401448042</x:v>
      </x:c>
      <x:c r="S916" s="12">
        <x:v>238820.584686728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433563</x:v>
      </x:c>
      <x:c r="B917" s="1">
        <x:v>43205.683131169</x:v>
      </x:c>
      <x:c r="C917" s="6">
        <x:v>15.246698755</x:v>
      </x:c>
      <x:c r="D917" s="14" t="s">
        <x:v>77</x:v>
      </x:c>
      <x:c r="E917" s="15">
        <x:v>43194.5239701389</x:v>
      </x:c>
      <x:c r="F917" t="s">
        <x:v>82</x:v>
      </x:c>
      <x:c r="G917" s="6">
        <x:v>140.196927167353</x:v>
      </x:c>
      <x:c r="H917" t="s">
        <x:v>83</x:v>
      </x:c>
      <x:c r="I917" s="6">
        <x:v>29.2230947676244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24.297</x:v>
      </x:c>
      <x:c r="R917" s="8">
        <x:v>113083.49558693</x:v>
      </x:c>
      <x:c r="S917" s="12">
        <x:v>238820.308096589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433565</x:v>
      </x:c>
      <x:c r="B918" s="1">
        <x:v>43205.6831426273</x:v>
      </x:c>
      <x:c r="C918" s="6">
        <x:v>15.26318303</x:v>
      </x:c>
      <x:c r="D918" s="14" t="s">
        <x:v>77</x:v>
      </x:c>
      <x:c r="E918" s="15">
        <x:v>43194.5239701389</x:v>
      </x:c>
      <x:c r="F918" t="s">
        <x:v>82</x:v>
      </x:c>
      <x:c r="G918" s="6">
        <x:v>140.195765078228</x:v>
      </x:c>
      <x:c r="H918" t="s">
        <x:v>83</x:v>
      </x:c>
      <x:c r="I918" s="6">
        <x:v>29.236922128835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24.292</x:v>
      </x:c>
      <x:c r="R918" s="8">
        <x:v>113091.685953225</x:v>
      </x:c>
      <x:c r="S918" s="12">
        <x:v>238827.851346267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433568</x:v>
      </x:c>
      <x:c r="B919" s="1">
        <x:v>43205.6831756134</x:v>
      </x:c>
      <x:c r="C919" s="6">
        <x:v>15.3106858166667</x:v>
      </x:c>
      <x:c r="D919" s="14" t="s">
        <x:v>77</x:v>
      </x:c>
      <x:c r="E919" s="15">
        <x:v>43194.5239701389</x:v>
      </x:c>
      <x:c r="F919" t="s">
        <x:v>82</x:v>
      </x:c>
      <x:c r="G919" s="6">
        <x:v>140.171744162493</x:v>
      </x:c>
      <x:c r="H919" t="s">
        <x:v>83</x:v>
      </x:c>
      <x:c r="I919" s="6">
        <x:v>29.2344026054093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24.295</x:v>
      </x:c>
      <x:c r="R919" s="8">
        <x:v>113143.155252586</x:v>
      </x:c>
      <x:c r="S919" s="12">
        <x:v>238877.412490755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433570</x:v>
      </x:c>
      <x:c r="B920" s="1">
        <x:v>43205.6831756134</x:v>
      </x:c>
      <x:c r="C920" s="6">
        <x:v>15.3106858166667</x:v>
      </x:c>
      <x:c r="D920" s="14" t="s">
        <x:v>77</x:v>
      </x:c>
      <x:c r="E920" s="15">
        <x:v>43194.5239701389</x:v>
      </x:c>
      <x:c r="F920" t="s">
        <x:v>82</x:v>
      </x:c>
      <x:c r="G920" s="6">
        <x:v>140.16014511147</x:v>
      </x:c>
      <x:c r="H920" t="s">
        <x:v>83</x:v>
      </x:c>
      <x:c r="I920" s="6">
        <x:v>29.2344026054093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24.296</x:v>
      </x:c>
      <x:c r="R920" s="8">
        <x:v>113098.13487165</x:v>
      </x:c>
      <x:c r="S920" s="12">
        <x:v>238821.224709335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433571</x:v>
      </x:c>
      <x:c r="B921" s="1">
        <x:v>43205.6831773958</x:v>
      </x:c>
      <x:c r="C921" s="6">
        <x:v>15.3132192583333</x:v>
      </x:c>
      <x:c r="D921" s="14" t="s">
        <x:v>77</x:v>
      </x:c>
      <x:c r="E921" s="15">
        <x:v>43194.5239701389</x:v>
      </x:c>
      <x:c r="F921" t="s">
        <x:v>82</x:v>
      </x:c>
      <x:c r="G921" s="6">
        <x:v>140.188021331518</x:v>
      </x:c>
      <x:c r="H921" t="s">
        <x:v>83</x:v>
      </x:c>
      <x:c r="I921" s="6">
        <x:v>29.2224648891865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24.298</x:v>
      </x:c>
      <x:c r="R921" s="8">
        <x:v>113065.149541548</x:v>
      </x:c>
      <x:c r="S921" s="12">
        <x:v>238782.650543633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433572</x:v>
      </x:c>
      <x:c r="B922" s="1">
        <x:v>43205.6831891551</x:v>
      </x:c>
      <x:c r="C922" s="6">
        <x:v>15.3301869716667</x:v>
      </x:c>
      <x:c r="D922" s="14" t="s">
        <x:v>77</x:v>
      </x:c>
      <x:c r="E922" s="15">
        <x:v>43194.5239701389</x:v>
      </x:c>
      <x:c r="F922" t="s">
        <x:v>82</x:v>
      </x:c>
      <x:c r="G922" s="6">
        <x:v>140.199622261564</x:v>
      </x:c>
      <x:c r="H922" t="s">
        <x:v>83</x:v>
      </x:c>
      <x:c r="I922" s="6">
        <x:v>29.2224648891865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24.297</x:v>
      </x:c>
      <x:c r="R922" s="8">
        <x:v>113053.3754968</x:v>
      </x:c>
      <x:c r="S922" s="12">
        <x:v>238767.113361808</x:v>
      </x:c>
      <x:c r="T922" s="12">
        <x:v>34.3</x:v>
      </x:c>
      <x:c r="U922" s="12">
        <x:v>54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2018-04-16T00:28:59Z</dcterms:modified>
</cp:coreProperties>
</file>