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393e1a5d86b497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<x:sst xmlns:x="http://schemas.openxmlformats.org/spreadsheetml/2006/main">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</x:sst>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393e1a5d86b497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43205.8501780467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415204</x:v>
      </x:c>
      <x:c r="B2" s="1">
        <x:v>43205.6592665856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142.652173301021</x:v>
      </x:c>
      <x:c r="H2" t="s">
        <x:v>83</x:v>
      </x:c>
      <x:c r="I2" s="6">
        <x:v>29.158940730671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24.038</x:v>
      </x:c>
      <x:c r="R2" s="8">
        <x:v>163993.906615188</x:v>
      </x:c>
      <x:c r="S2" s="12">
        <x:v>230982.522713403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415208</x:v>
      </x:c>
      <x:c r="B3" s="1">
        <x:v>43205.6592768171</x:v>
      </x:c>
      <x:c r="C3" s="6">
        <x:v>0.014717515</x:v>
      </x:c>
      <x:c r="D3" s="14" t="s">
        <x:v>77</x:v>
      </x:c>
      <x:c r="E3" s="15">
        <x:v>43194.5291999653</x:v>
      </x:c>
      <x:c r="F3" t="s">
        <x:v>82</x:v>
      </x:c>
      <x:c r="G3" s="6">
        <x:v>142.701217901666</x:v>
      </x:c>
      <x:c r="H3" t="s">
        <x:v>83</x:v>
      </x:c>
      <x:c r="I3" s="6">
        <x:v>29.1476497532067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24.038</x:v>
      </x:c>
      <x:c r="R3" s="8">
        <x:v>163942.206531154</x:v>
      </x:c>
      <x:c r="S3" s="12">
        <x:v>230945.436512154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415215</x:v>
      </x:c>
      <x:c r="B4" s="1">
        <x:v>43205.6592902431</x:v>
      </x:c>
      <x:c r="C4" s="6">
        <x:v>0.0340519</x:v>
      </x:c>
      <x:c r="D4" s="14" t="s">
        <x:v>77</x:v>
      </x:c>
      <x:c r="E4" s="15">
        <x:v>43194.5291999653</x:v>
      </x:c>
      <x:c r="F4" t="s">
        <x:v>82</x:v>
      </x:c>
      <x:c r="G4" s="6">
        <x:v>142.659189032625</x:v>
      </x:c>
      <x:c r="H4" t="s">
        <x:v>83</x:v>
      </x:c>
      <x:c r="I4" s="6">
        <x:v>29.1518650470148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24.04</x:v>
      </x:c>
      <x:c r="R4" s="8">
        <x:v>163918.943687726</x:v>
      </x:c>
      <x:c r="S4" s="12">
        <x:v>230946.419735604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415218</x:v>
      </x:c>
      <x:c r="B5" s="1">
        <x:v>43205.6593001968</x:v>
      </x:c>
      <x:c r="C5" s="6">
        <x:v>0.0483861366666667</x:v>
      </x:c>
      <x:c r="D5" s="14" t="s">
        <x:v>77</x:v>
      </x:c>
      <x:c r="E5" s="15">
        <x:v>43194.5291999653</x:v>
      </x:c>
      <x:c r="F5" t="s">
        <x:v>82</x:v>
      </x:c>
      <x:c r="G5" s="6">
        <x:v>142.712778120675</x:v>
      </x:c>
      <x:c r="H5" t="s">
        <x:v>83</x:v>
      </x:c>
      <x:c r="I5" s="6">
        <x:v>29.1504499120742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24.036</x:v>
      </x:c>
      <x:c r="R5" s="8">
        <x:v>163886.865277674</x:v>
      </x:c>
      <x:c r="S5" s="12">
        <x:v>230925.570752253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415228</x:v>
      </x:c>
      <x:c r="B6" s="1">
        <x:v>43205.6593117708</x:v>
      </x:c>
      <x:c r="C6" s="6">
        <x:v>0.0650871033333333</x:v>
      </x:c>
      <x:c r="D6" s="14" t="s">
        <x:v>77</x:v>
      </x:c>
      <x:c r="E6" s="15">
        <x:v>43194.5291999653</x:v>
      </x:c>
      <x:c r="F6" t="s">
        <x:v>82</x:v>
      </x:c>
      <x:c r="G6" s="6">
        <x:v>142.642757490839</x:v>
      </x:c>
      <x:c r="H6" t="s">
        <x:v>83</x:v>
      </x:c>
      <x:c r="I6" s="6">
        <x:v>29.1611086026933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24.038</x:v>
      </x:c>
      <x:c r="R6" s="8">
        <x:v>163871.297081795</x:v>
      </x:c>
      <x:c r="S6" s="12">
        <x:v>230926.717416718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415239</x:v>
      </x:c>
      <x:c r="B7" s="1">
        <x:v>43205.6593232639</x:v>
      </x:c>
      <x:c r="C7" s="6">
        <x:v>0.0816213316666667</x:v>
      </x:c>
      <x:c r="D7" s="14" t="s">
        <x:v>77</x:v>
      </x:c>
      <x:c r="E7" s="15">
        <x:v>43194.5291999653</x:v>
      </x:c>
      <x:c r="F7" t="s">
        <x:v>82</x:v>
      </x:c>
      <x:c r="G7" s="6">
        <x:v>142.628111156697</x:v>
      </x:c>
      <x:c r="H7" t="s">
        <x:v>83</x:v>
      </x:c>
      <x:c r="I7" s="6">
        <x:v>29.1644808508449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24.038</x:v>
      </x:c>
      <x:c r="R7" s="8">
        <x:v>163852.653212026</x:v>
      </x:c>
      <x:c r="S7" s="12">
        <x:v>230924.915083589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415249</x:v>
      </x:c>
      <x:c r="B8" s="1">
        <x:v>43205.6593378819</x:v>
      </x:c>
      <x:c r="C8" s="6">
        <x:v>0.102655898333333</x:v>
      </x:c>
      <x:c r="D8" s="14" t="s">
        <x:v>77</x:v>
      </x:c>
      <x:c r="E8" s="15">
        <x:v>43194.5291999653</x:v>
      </x:c>
      <x:c r="F8" t="s">
        <x:v>82</x:v>
      </x:c>
      <x:c r="G8" s="6">
        <x:v>142.674627962412</x:v>
      </x:c>
      <x:c r="H8" t="s">
        <x:v>83</x:v>
      </x:c>
      <x:c r="I8" s="6">
        <x:v>29.1646916164673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24.034</x:v>
      </x:c>
      <x:c r="R8" s="8">
        <x:v>163843.447854172</x:v>
      </x:c>
      <x:c r="S8" s="12">
        <x:v>230917.026352541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415252</x:v>
      </x:c>
      <x:c r="B9" s="1">
        <x:v>43205.659346794</x:v>
      </x:c>
      <x:c r="C9" s="6">
        <x:v>0.115506701666667</x:v>
      </x:c>
      <x:c r="D9" s="14" t="s">
        <x:v>77</x:v>
      </x:c>
      <x:c r="E9" s="15">
        <x:v>43194.5291999653</x:v>
      </x:c>
      <x:c r="F9" t="s">
        <x:v>82</x:v>
      </x:c>
      <x:c r="G9" s="6">
        <x:v>142.701795451334</x:v>
      </x:c>
      <x:c r="H9" t="s">
        <x:v>83</x:v>
      </x:c>
      <x:c r="I9" s="6">
        <x:v>29.1611688213802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24.033</x:v>
      </x:c>
      <x:c r="R9" s="8">
        <x:v>163803.265188389</x:v>
      </x:c>
      <x:c r="S9" s="12">
        <x:v>230911.062756888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415263</x:v>
      </x:c>
      <x:c r="B10" s="1">
        <x:v>43205.6593580671</x:v>
      </x:c>
      <x:c r="C10" s="6">
        <x:v>0.131757605</x:v>
      </x:c>
      <x:c r="D10" s="14" t="s">
        <x:v>77</x:v>
      </x:c>
      <x:c r="E10" s="15">
        <x:v>43194.5291999653</x:v>
      </x:c>
      <x:c r="F10" t="s">
        <x:v>82</x:v>
      </x:c>
      <x:c r="G10" s="6">
        <x:v>142.67170642936</x:v>
      </x:c>
      <x:c r="H10" t="s">
        <x:v>83</x:v>
      </x:c>
      <x:c r="I10" s="6">
        <x:v>29.168093977627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24.033</x:v>
      </x:c>
      <x:c r="R10" s="8">
        <x:v>163790.027655399</x:v>
      </x:c>
      <x:c r="S10" s="12">
        <x:v>230909.595670224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415273</x:v>
      </x:c>
      <x:c r="B11" s="1">
        <x:v>43205.6593694444</x:v>
      </x:c>
      <x:c r="C11" s="6">
        <x:v>0.14810853</x:v>
      </x:c>
      <x:c r="D11" s="14" t="s">
        <x:v>77</x:v>
      </x:c>
      <x:c r="E11" s="15">
        <x:v>43194.5291999653</x:v>
      </x:c>
      <x:c r="F11" t="s">
        <x:v>82</x:v>
      </x:c>
      <x:c r="G11" s="6">
        <x:v>142.683610920745</x:v>
      </x:c>
      <x:c r="H11" t="s">
        <x:v>83</x:v>
      </x:c>
      <x:c r="I11" s="6">
        <x:v>29.1653540227944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24.033</x:v>
      </x:c>
      <x:c r="R11" s="8">
        <x:v>163771.299787987</x:v>
      </x:c>
      <x:c r="S11" s="12">
        <x:v>230914.31384439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415286</x:v>
      </x:c>
      <x:c r="B12" s="1">
        <x:v>43205.6593814005</x:v>
      </x:c>
      <x:c r="C12" s="6">
        <x:v>0.165359546666667</x:v>
      </x:c>
      <x:c r="D12" s="14" t="s">
        <x:v>77</x:v>
      </x:c>
      <x:c r="E12" s="15">
        <x:v>43194.5291999653</x:v>
      </x:c>
      <x:c r="F12" t="s">
        <x:v>82</x:v>
      </x:c>
      <x:c r="G12" s="6">
        <x:v>142.682388685</x:v>
      </x:c>
      <x:c r="H12" t="s">
        <x:v>83</x:v>
      </x:c>
      <x:c r="I12" s="6">
        <x:v>29.1601752131783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24.035</x:v>
      </x:c>
      <x:c r="R12" s="8">
        <x:v>163762.866442274</x:v>
      </x:c>
      <x:c r="S12" s="12">
        <x:v>230909.014595234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415293</x:v>
      </x:c>
      <x:c r="B13" s="1">
        <x:v>43205.6593928588</x:v>
      </x:c>
      <x:c r="C13" s="6">
        <x:v>0.18182714</x:v>
      </x:c>
      <x:c r="D13" s="14" t="s">
        <x:v>77</x:v>
      </x:c>
      <x:c r="E13" s="15">
        <x:v>43194.5291999653</x:v>
      </x:c>
      <x:c r="F13" t="s">
        <x:v>82</x:v>
      </x:c>
      <x:c r="G13" s="6">
        <x:v>142.729187383239</x:v>
      </x:c>
      <x:c r="H13" t="s">
        <x:v>83</x:v>
      </x:c>
      <x:c r="I13" s="6">
        <x:v>29.1603257598572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24.031</x:v>
      </x:c>
      <x:c r="R13" s="8">
        <x:v>163749.752707066</x:v>
      </x:c>
      <x:c r="S13" s="12">
        <x:v>230900.368400254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415305</x:v>
      </x:c>
      <x:c r="B14" s="1">
        <x:v>43205.6594043634</x:v>
      </x:c>
      <x:c r="C14" s="6">
        <x:v>0.198394766666667</x:v>
      </x:c>
      <x:c r="D14" s="14" t="s">
        <x:v>77</x:v>
      </x:c>
      <x:c r="E14" s="15">
        <x:v>43194.5291999653</x:v>
      </x:c>
      <x:c r="F14" t="s">
        <x:v>82</x:v>
      </x:c>
      <x:c r="G14" s="6">
        <x:v>142.687490201849</x:v>
      </x:c>
      <x:c r="H14" t="s">
        <x:v>83</x:v>
      </x:c>
      <x:c r="I14" s="6">
        <x:v>29.1590009493198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24.035</x:v>
      </x:c>
      <x:c r="R14" s="8">
        <x:v>163734.303762104</x:v>
      </x:c>
      <x:c r="S14" s="12">
        <x:v>230898.665804373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415314</x:v>
      </x:c>
      <x:c r="B15" s="1">
        <x:v>43205.6594157755</x:v>
      </x:c>
      <x:c r="C15" s="6">
        <x:v>0.214845701666667</x:v>
      </x:c>
      <x:c r="D15" s="14" t="s">
        <x:v>77</x:v>
      </x:c>
      <x:c r="E15" s="15">
        <x:v>43194.5291999653</x:v>
      </x:c>
      <x:c r="F15" t="s">
        <x:v>82</x:v>
      </x:c>
      <x:c r="G15" s="6">
        <x:v>142.681256155492</x:v>
      </x:c>
      <x:c r="H15" t="s">
        <x:v>83</x:v>
      </x:c>
      <x:c r="I15" s="6">
        <x:v>29.1658959917045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24.033</x:v>
      </x:c>
      <x:c r="R15" s="8">
        <x:v>163731.686454183</x:v>
      </x:c>
      <x:c r="S15" s="12">
        <x:v>230893.787431738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415328</x:v>
      </x:c>
      <x:c r="B16" s="1">
        <x:v>43205.6594272338</x:v>
      </x:c>
      <x:c r="C16" s="6">
        <x:v>0.231330035</x:v>
      </x:c>
      <x:c r="D16" s="14" t="s">
        <x:v>77</x:v>
      </x:c>
      <x:c r="E16" s="15">
        <x:v>43194.5291999653</x:v>
      </x:c>
      <x:c r="F16" t="s">
        <x:v>82</x:v>
      </x:c>
      <x:c r="G16" s="6">
        <x:v>142.677381988208</x:v>
      </x:c>
      <x:c r="H16" t="s">
        <x:v>83</x:v>
      </x:c>
      <x:c r="I16" s="6">
        <x:v>29.1709242629909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24.032</x:v>
      </x:c>
      <x:c r="R16" s="8">
        <x:v>163733.358221354</x:v>
      </x:c>
      <x:c r="S16" s="12">
        <x:v>230898.885645551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415335</x:v>
      </x:c>
      <x:c r="B17" s="1">
        <x:v>43205.6594390394</x:v>
      </x:c>
      <x:c r="C17" s="6">
        <x:v>0.248347701666667</x:v>
      </x:c>
      <x:c r="D17" s="14" t="s">
        <x:v>77</x:v>
      </x:c>
      <x:c r="E17" s="15">
        <x:v>43194.5291999653</x:v>
      </x:c>
      <x:c r="F17" t="s">
        <x:v>82</x:v>
      </x:c>
      <x:c r="G17" s="6">
        <x:v>142.731509840631</x:v>
      </x:c>
      <x:c r="H17" t="s">
        <x:v>83</x:v>
      </x:c>
      <x:c r="I17" s="6">
        <x:v>29.1693886823377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24.028</x:v>
      </x:c>
      <x:c r="R17" s="8">
        <x:v>163711.935295767</x:v>
      </x:c>
      <x:c r="S17" s="12">
        <x:v>230899.214320084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415345</x:v>
      </x:c>
      <x:c r="B18" s="1">
        <x:v>43205.6594508102</x:v>
      </x:c>
      <x:c r="C18" s="6">
        <x:v>0.26526529</x:v>
      </x:c>
      <x:c r="D18" s="14" t="s">
        <x:v>77</x:v>
      </x:c>
      <x:c r="E18" s="15">
        <x:v>43194.5291999653</x:v>
      </x:c>
      <x:c r="F18" t="s">
        <x:v>82</x:v>
      </x:c>
      <x:c r="G18" s="6">
        <x:v>142.699136620072</x:v>
      </x:c>
      <x:c r="H18" t="s">
        <x:v>83</x:v>
      </x:c>
      <x:c r="I18" s="6">
        <x:v>29.1727007199179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24.029</x:v>
      </x:c>
      <x:c r="R18" s="8">
        <x:v>163703.233947511</x:v>
      </x:c>
      <x:c r="S18" s="12">
        <x:v>230887.493472754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415353</x:v>
      </x:c>
      <x:c r="B19" s="1">
        <x:v>43205.6594623495</x:v>
      </x:c>
      <x:c r="C19" s="6">
        <x:v>0.281899608333333</x:v>
      </x:c>
      <x:c r="D19" s="14" t="s">
        <x:v>77</x:v>
      </x:c>
      <x:c r="E19" s="15">
        <x:v>43194.5291999653</x:v>
      </x:c>
      <x:c r="F19" t="s">
        <x:v>82</x:v>
      </x:c>
      <x:c r="G19" s="6">
        <x:v>142.758296745968</x:v>
      </x:c>
      <x:c r="H19" t="s">
        <x:v>83</x:v>
      </x:c>
      <x:c r="I19" s="6">
        <x:v>29.1659562104774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24.027</x:v>
      </x:c>
      <x:c r="R19" s="8">
        <x:v>163690.459538134</x:v>
      </x:c>
      <x:c r="S19" s="12">
        <x:v>230888.912531979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415362</x:v>
      </x:c>
      <x:c r="B20" s="1">
        <x:v>43205.6594737269</x:v>
      </x:c>
      <x:c r="C20" s="6">
        <x:v>0.298267226666667</x:v>
      </x:c>
      <x:c r="D20" s="14" t="s">
        <x:v>77</x:v>
      </x:c>
      <x:c r="E20" s="15">
        <x:v>43194.5291999653</x:v>
      </x:c>
      <x:c r="F20" t="s">
        <x:v>82</x:v>
      </x:c>
      <x:c r="G20" s="6">
        <x:v>142.736127334201</x:v>
      </x:c>
      <x:c r="H20" t="s">
        <x:v>83</x:v>
      </x:c>
      <x:c r="I20" s="6">
        <x:v>29.1669197109959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24.028</x:v>
      </x:c>
      <x:c r="R20" s="8">
        <x:v>163669.871884583</x:v>
      </x:c>
      <x:c r="S20" s="12">
        <x:v>230885.107548637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415371</x:v>
      </x:c>
      <x:c r="B21" s="1">
        <x:v>43205.6594852662</x:v>
      </x:c>
      <x:c r="C21" s="6">
        <x:v>0.314918183333333</x:v>
      </x:c>
      <x:c r="D21" s="14" t="s">
        <x:v>77</x:v>
      </x:c>
      <x:c r="E21" s="15">
        <x:v>43194.5291999653</x:v>
      </x:c>
      <x:c r="F21" t="s">
        <x:v>82</x:v>
      </x:c>
      <x:c r="G21" s="6">
        <x:v>142.701665087198</x:v>
      </x:c>
      <x:c r="H21" t="s">
        <x:v>83</x:v>
      </x:c>
      <x:c r="I21" s="6">
        <x:v>29.1775784539441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24.027</x:v>
      </x:c>
      <x:c r="R21" s="8">
        <x:v>163656.802773845</x:v>
      </x:c>
      <x:c r="S21" s="12">
        <x:v>230876.332601791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415387</x:v>
      </x:c>
      <x:c r="B22" s="1">
        <x:v>43205.6594973727</x:v>
      </x:c>
      <x:c r="C22" s="6">
        <x:v>0.332335878333333</x:v>
      </x:c>
      <x:c r="D22" s="14" t="s">
        <x:v>77</x:v>
      </x:c>
      <x:c r="E22" s="15">
        <x:v>43194.5291999653</x:v>
      </x:c>
      <x:c r="F22" t="s">
        <x:v>82</x:v>
      </x:c>
      <x:c r="G22" s="6">
        <x:v>142.712785702918</x:v>
      </x:c>
      <x:c r="H22" t="s">
        <x:v>83</x:v>
      </x:c>
      <x:c r="I22" s="6">
        <x:v>29.1832089335221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24.024</x:v>
      </x:c>
      <x:c r="R22" s="8">
        <x:v>163648.361768609</x:v>
      </x:c>
      <x:c r="S22" s="12">
        <x:v>230868.621815501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415391</x:v>
      </x:c>
      <x:c r="B23" s="1">
        <x:v>43205.6595082176</x:v>
      </x:c>
      <x:c r="C23" s="6">
        <x:v>0.34797012</x:v>
      </x:c>
      <x:c r="D23" s="14" t="s">
        <x:v>77</x:v>
      </x:c>
      <x:c r="E23" s="15">
        <x:v>43194.5291999653</x:v>
      </x:c>
      <x:c r="F23" t="s">
        <x:v>82</x:v>
      </x:c>
      <x:c r="G23" s="6">
        <x:v>142.748040118664</x:v>
      </x:c>
      <x:c r="H23" t="s">
        <x:v>83</x:v>
      </x:c>
      <x:c r="I23" s="6">
        <x:v>29.1723695160126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24.025</x:v>
      </x:c>
      <x:c r="R23" s="8">
        <x:v>163634.641171501</x:v>
      </x:c>
      <x:c r="S23" s="12">
        <x:v>230871.807141653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415407</x:v>
      </x:c>
      <x:c r="B24" s="1">
        <x:v>43205.6595201042</x:v>
      </x:c>
      <x:c r="C24" s="6">
        <x:v>0.365087738333333</x:v>
      </x:c>
      <x:c r="D24" s="14" t="s">
        <x:v>77</x:v>
      </x:c>
      <x:c r="E24" s="15">
        <x:v>43194.5291999653</x:v>
      </x:c>
      <x:c r="F24" t="s">
        <x:v>82</x:v>
      </x:c>
      <x:c r="G24" s="6">
        <x:v>142.804893498059</x:v>
      </x:c>
      <x:c r="H24" t="s">
        <x:v>83</x:v>
      </x:c>
      <x:c r="I24" s="6">
        <x:v>29.1565620949254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24.026</x:v>
      </x:c>
      <x:c r="R24" s="8">
        <x:v>163625.60596026</x:v>
      </x:c>
      <x:c r="S24" s="12">
        <x:v>230880.515107147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415415</x:v>
      </x:c>
      <x:c r="B25" s="1">
        <x:v>43205.659531794</x:v>
      </x:c>
      <x:c r="C25" s="6">
        <x:v>0.381905431666667</x:v>
      </x:c>
      <x:c r="D25" s="14" t="s">
        <x:v>77</x:v>
      </x:c>
      <x:c r="E25" s="15">
        <x:v>43194.5291999653</x:v>
      </x:c>
      <x:c r="F25" t="s">
        <x:v>82</x:v>
      </x:c>
      <x:c r="G25" s="6">
        <x:v>142.776576563471</x:v>
      </x:c>
      <x:c r="H25" t="s">
        <x:v>83</x:v>
      </x:c>
      <x:c r="I25" s="6">
        <x:v>29.1658056635465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24.025</x:v>
      </x:c>
      <x:c r="R25" s="8">
        <x:v>163611.055691639</x:v>
      </x:c>
      <x:c r="S25" s="12">
        <x:v>230882.964801429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415423</x:v>
      </x:c>
      <x:c r="B26" s="1">
        <x:v>43205.6595443287</x:v>
      </x:c>
      <x:c r="C26" s="6">
        <x:v>0.399973083333333</x:v>
      </x:c>
      <x:c r="D26" s="14" t="s">
        <x:v>77</x:v>
      </x:c>
      <x:c r="E26" s="15">
        <x:v>43194.5291999653</x:v>
      </x:c>
      <x:c r="F26" t="s">
        <x:v>82</x:v>
      </x:c>
      <x:c r="G26" s="6">
        <x:v>142.775539877011</x:v>
      </x:c>
      <x:c r="H26" t="s">
        <x:v>83</x:v>
      </x:c>
      <x:c r="I26" s="6">
        <x:v>29.1729114860559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24.023</x:v>
      </x:c>
      <x:c r="R26" s="8">
        <x:v>163606.219170302</x:v>
      </x:c>
      <x:c r="S26" s="12">
        <x:v>230889.840256629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415439</x:v>
      </x:c>
      <x:c r="B27" s="1">
        <x:v>43205.6595545949</x:v>
      </x:c>
      <x:c r="C27" s="6">
        <x:v>0.414723973333333</x:v>
      </x:c>
      <x:c r="D27" s="14" t="s">
        <x:v>77</x:v>
      </x:c>
      <x:c r="E27" s="15">
        <x:v>43194.5291999653</x:v>
      </x:c>
      <x:c r="F27" t="s">
        <x:v>82</x:v>
      </x:c>
      <x:c r="G27" s="6">
        <x:v>142.817119870487</x:v>
      </x:c>
      <x:c r="H27" t="s">
        <x:v>83</x:v>
      </x:c>
      <x:c r="I27" s="6">
        <x:v>29.159211714597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24.024</x:v>
      </x:c>
      <x:c r="R27" s="8">
        <x:v>163607.764949664</x:v>
      </x:c>
      <x:c r="S27" s="12">
        <x:v>230881.709320194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415440</x:v>
      </x:c>
      <x:c r="B28" s="1">
        <x:v>43205.6595660069</x:v>
      </x:c>
      <x:c r="C28" s="6">
        <x:v>0.43117492</x:v>
      </x:c>
      <x:c r="D28" s="14" t="s">
        <x:v>77</x:v>
      </x:c>
      <x:c r="E28" s="15">
        <x:v>43194.5291999653</x:v>
      </x:c>
      <x:c r="F28" t="s">
        <x:v>82</x:v>
      </x:c>
      <x:c r="G28" s="6">
        <x:v>142.826808614795</x:v>
      </x:c>
      <x:c r="H28" t="s">
        <x:v>83</x:v>
      </x:c>
      <x:c r="I28" s="6">
        <x:v>29.1569836251879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24.024</x:v>
      </x:c>
      <x:c r="R28" s="8">
        <x:v>163585.394143036</x:v>
      </x:c>
      <x:c r="S28" s="12">
        <x:v>230865.533373527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415458</x:v>
      </x:c>
      <x:c r="B29" s="1">
        <x:v>43205.6595777431</x:v>
      </x:c>
      <x:c r="C29" s="6">
        <x:v>0.448092588333333</x:v>
      </x:c>
      <x:c r="D29" s="14" t="s">
        <x:v>77</x:v>
      </x:c>
      <x:c r="E29" s="15">
        <x:v>43194.5291999653</x:v>
      </x:c>
      <x:c r="F29" t="s">
        <x:v>82</x:v>
      </x:c>
      <x:c r="G29" s="6">
        <x:v>142.869380452771</x:v>
      </x:c>
      <x:c r="H29" t="s">
        <x:v>83</x:v>
      </x:c>
      <x:c r="I29" s="6">
        <x:v>29.1553878323316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24.021</x:v>
      </x:c>
      <x:c r="R29" s="8">
        <x:v>163592.967020509</x:v>
      </x:c>
      <x:c r="S29" s="12">
        <x:v>230871.638231167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415464</x:v>
      </x:c>
      <x:c r="B30" s="1">
        <x:v>43205.6595892014</x:v>
      </x:c>
      <x:c r="C30" s="6">
        <x:v>0.464543558333333</x:v>
      </x:c>
      <x:c r="D30" s="14" t="s">
        <x:v>77</x:v>
      </x:c>
      <x:c r="E30" s="15">
        <x:v>43194.5291999653</x:v>
      </x:c>
      <x:c r="F30" t="s">
        <x:v>82</x:v>
      </x:c>
      <x:c r="G30" s="6">
        <x:v>142.810450698624</x:v>
      </x:c>
      <x:c r="H30" t="s">
        <x:v>83</x:v>
      </x:c>
      <x:c r="I30" s="6">
        <x:v>29.1689370411027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24.021</x:v>
      </x:c>
      <x:c r="R30" s="8">
        <x:v>163572.779071099</x:v>
      </x:c>
      <x:c r="S30" s="12">
        <x:v>230868.053164538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415474</x:v>
      </x:c>
      <x:c r="B31" s="1">
        <x:v>43205.6596010069</x:v>
      </x:c>
      <x:c r="C31" s="6">
        <x:v>0.481561155</x:v>
      </x:c>
      <x:c r="D31" s="14" t="s">
        <x:v>77</x:v>
      </x:c>
      <x:c r="E31" s="15">
        <x:v>43194.5291999653</x:v>
      </x:c>
      <x:c r="F31" t="s">
        <x:v>82</x:v>
      </x:c>
      <x:c r="G31" s="6">
        <x:v>142.80459987526</x:v>
      </x:c>
      <x:c r="H31" t="s">
        <x:v>83</x:v>
      </x:c>
      <x:c r="I31" s="6">
        <x:v>29.1675520083618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24.022</x:v>
      </x:c>
      <x:c r="R31" s="8">
        <x:v>163575.998064944</x:v>
      </x:c>
      <x:c r="S31" s="12">
        <x:v>230871.972096736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415482</x:v>
      </x:c>
      <x:c r="B32" s="1">
        <x:v>43205.659612581</x:v>
      </x:c>
      <x:c r="C32" s="6">
        <x:v>0.49821211</x:v>
      </x:c>
      <x:c r="D32" s="14" t="s">
        <x:v>77</x:v>
      </x:c>
      <x:c r="E32" s="15">
        <x:v>43194.5291999653</x:v>
      </x:c>
      <x:c r="F32" t="s">
        <x:v>82</x:v>
      </x:c>
      <x:c r="G32" s="6">
        <x:v>142.841303169713</x:v>
      </x:c>
      <x:c r="H32" t="s">
        <x:v>83</x:v>
      </x:c>
      <x:c r="I32" s="6">
        <x:v>29.1563814391147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24.023</x:v>
      </x:c>
      <x:c r="R32" s="8">
        <x:v>163569.693873878</x:v>
      </x:c>
      <x:c r="S32" s="12">
        <x:v>230873.184782009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415497</x:v>
      </x:c>
      <x:c r="B33" s="1">
        <x:v>43205.6596239931</x:v>
      </x:c>
      <x:c r="C33" s="6">
        <x:v>0.514679761666667</x:v>
      </x:c>
      <x:c r="D33" s="14" t="s">
        <x:v>77</x:v>
      </x:c>
      <x:c r="E33" s="15">
        <x:v>43194.5291999653</x:v>
      </x:c>
      <x:c r="F33" t="s">
        <x:v>82</x:v>
      </x:c>
      <x:c r="G33" s="6">
        <x:v>142.825328541868</x:v>
      </x:c>
      <x:c r="H33" t="s">
        <x:v>83</x:v>
      </x:c>
      <x:c r="I33" s="6">
        <x:v>29.1600547758408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24.023</x:v>
      </x:c>
      <x:c r="R33" s="8">
        <x:v>163549.879765136</x:v>
      </x:c>
      <x:c r="S33" s="12">
        <x:v>230864.957779588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415502</x:v>
      </x:c>
      <x:c r="B34" s="1">
        <x:v>43205.6596357639</x:v>
      </x:c>
      <x:c r="C34" s="6">
        <x:v>0.531614065</x:v>
      </x:c>
      <x:c r="D34" s="14" t="s">
        <x:v>77</x:v>
      </x:c>
      <x:c r="E34" s="15">
        <x:v>43194.5291999653</x:v>
      </x:c>
      <x:c r="F34" t="s">
        <x:v>82</x:v>
      </x:c>
      <x:c r="G34" s="6">
        <x:v>142.858510473939</x:v>
      </x:c>
      <x:c r="H34" t="s">
        <x:v>83</x:v>
      </x:c>
      <x:c r="I34" s="6">
        <x:v>29.1578869044997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24.021</x:v>
      </x:c>
      <x:c r="R34" s="8">
        <x:v>163545.172211893</x:v>
      </x:c>
      <x:c r="S34" s="12">
        <x:v>230860.919127274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415512</x:v>
      </x:c>
      <x:c r="B35" s="1">
        <x:v>43205.659647419</x:v>
      </x:c>
      <x:c r="C35" s="6">
        <x:v>0.548415053333333</x:v>
      </x:c>
      <x:c r="D35" s="14" t="s">
        <x:v>77</x:v>
      </x:c>
      <x:c r="E35" s="15">
        <x:v>43194.5291999653</x:v>
      </x:c>
      <x:c r="F35" t="s">
        <x:v>82</x:v>
      </x:c>
      <x:c r="G35" s="6">
        <x:v>142.875419318611</x:v>
      </x:c>
      <x:c r="H35" t="s">
        <x:v>83</x:v>
      </x:c>
      <x:c r="I35" s="6">
        <x:v>29.1621925392292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24.018</x:v>
      </x:c>
      <x:c r="R35" s="8">
        <x:v>163539.330523261</x:v>
      </x:c>
      <x:c r="S35" s="12">
        <x:v>230864.856116121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415523</x:v>
      </x:c>
      <x:c r="B36" s="1">
        <x:v>43205.6596585995</x:v>
      </x:c>
      <x:c r="C36" s="6">
        <x:v>0.564515958333333</x:v>
      </x:c>
      <x:c r="D36" s="14" t="s">
        <x:v>77</x:v>
      </x:c>
      <x:c r="E36" s="15">
        <x:v>43194.5291999653</x:v>
      </x:c>
      <x:c r="F36" t="s">
        <x:v>82</x:v>
      </x:c>
      <x:c r="G36" s="6">
        <x:v>142.798315008317</x:v>
      </x:c>
      <x:c r="H36" t="s">
        <x:v>83</x:v>
      </x:c>
      <x:c r="I36" s="6">
        <x:v>29.1689972599306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24.022</x:v>
      </x:c>
      <x:c r="R36" s="8">
        <x:v>163530.173719598</x:v>
      </x:c>
      <x:c r="S36" s="12">
        <x:v>230865.196513281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415536</x:v>
      </x:c>
      <x:c r="B37" s="1">
        <x:v>43205.6596705208</x:v>
      </x:c>
      <x:c r="C37" s="6">
        <x:v>0.581666941666667</x:v>
      </x:c>
      <x:c r="D37" s="14" t="s">
        <x:v>77</x:v>
      </x:c>
      <x:c r="E37" s="15">
        <x:v>43194.5291999653</x:v>
      </x:c>
      <x:c r="F37" t="s">
        <x:v>82</x:v>
      </x:c>
      <x:c r="G37" s="6">
        <x:v>142.72757219234</x:v>
      </x:c>
      <x:c r="H37" t="s">
        <x:v>83</x:v>
      </x:c>
      <x:c r="I37" s="6">
        <x:v>29.1879963540732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24.021</x:v>
      </x:c>
      <x:c r="R37" s="8">
        <x:v>163531.371997672</x:v>
      </x:c>
      <x:c r="S37" s="12">
        <x:v>230858.510516732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415543</x:v>
      </x:c>
      <x:c r="B38" s="1">
        <x:v>43205.6596819444</x:v>
      </x:c>
      <x:c r="C38" s="6">
        <x:v>0.5981179</x:v>
      </x:c>
      <x:c r="D38" s="14" t="s">
        <x:v>77</x:v>
      </x:c>
      <x:c r="E38" s="15">
        <x:v>43194.5291999653</x:v>
      </x:c>
      <x:c r="F38" t="s">
        <x:v>82</x:v>
      </x:c>
      <x:c r="G38" s="6">
        <x:v>142.838048354161</x:v>
      </x:c>
      <x:c r="H38" t="s">
        <x:v>83</x:v>
      </x:c>
      <x:c r="I38" s="6">
        <x:v>29.1735136750958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24.017</x:v>
      </x:c>
      <x:c r="R38" s="8">
        <x:v>163522.539082553</x:v>
      </x:c>
      <x:c r="S38" s="12">
        <x:v>230863.965176964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415550</x:v>
      </x:c>
      <x:c r="B39" s="1">
        <x:v>43205.65969375</x:v>
      </x:c>
      <x:c r="C39" s="6">
        <x:v>0.615135531666667</x:v>
      </x:c>
      <x:c r="D39" s="14" t="s">
        <x:v>77</x:v>
      </x:c>
      <x:c r="E39" s="15">
        <x:v>43194.5291999653</x:v>
      </x:c>
      <x:c r="F39" t="s">
        <x:v>82</x:v>
      </x:c>
      <x:c r="G39" s="6">
        <x:v>142.86350889122</x:v>
      </x:c>
      <x:c r="H39" t="s">
        <x:v>83</x:v>
      </x:c>
      <x:c r="I39" s="6">
        <x:v>29.1731222522076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24.015</x:v>
      </x:c>
      <x:c r="R39" s="8">
        <x:v>163525.65586379</x:v>
      </x:c>
      <x:c r="S39" s="12">
        <x:v>230858.193511869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415568</x:v>
      </x:c>
      <x:c r="B40" s="1">
        <x:v>43205.6597051273</x:v>
      </x:c>
      <x:c r="C40" s="6">
        <x:v>0.631486503333333</x:v>
      </x:c>
      <x:c r="D40" s="14" t="s">
        <x:v>77</x:v>
      </x:c>
      <x:c r="E40" s="15">
        <x:v>43194.5291999653</x:v>
      </x:c>
      <x:c r="F40" t="s">
        <x:v>82</x:v>
      </x:c>
      <x:c r="G40" s="6">
        <x:v>142.825123636912</x:v>
      </x:c>
      <x:c r="H40" t="s">
        <x:v>83</x:v>
      </x:c>
      <x:c r="I40" s="6">
        <x:v>29.1737545507426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24.018</x:v>
      </x:c>
      <x:c r="R40" s="8">
        <x:v>163515.919173225</x:v>
      </x:c>
      <x:c r="S40" s="12">
        <x:v>230864.501702995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415575</x:v>
      </x:c>
      <x:c r="B41" s="1">
        <x:v>43205.6597176273</x:v>
      </x:c>
      <x:c r="C41" s="6">
        <x:v>0.649504211666667</x:v>
      </x:c>
      <x:c r="D41" s="14" t="s">
        <x:v>77</x:v>
      </x:c>
      <x:c r="E41" s="15">
        <x:v>43194.5291999653</x:v>
      </x:c>
      <x:c r="F41" t="s">
        <x:v>82</x:v>
      </x:c>
      <x:c r="G41" s="6">
        <x:v>142.892108135627</x:v>
      </x:c>
      <x:c r="H41" t="s">
        <x:v>83</x:v>
      </x:c>
      <x:c r="I41" s="6">
        <x:v>29.1638184446906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24.016</x:v>
      </x:c>
      <x:c r="R41" s="8">
        <x:v>163526.661994592</x:v>
      </x:c>
      <x:c r="S41" s="12">
        <x:v>230868.772935838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415586</x:v>
      </x:c>
      <x:c r="B42" s="1">
        <x:v>43205.6597280903</x:v>
      </x:c>
      <x:c r="C42" s="6">
        <x:v>0.66455511</x:v>
      </x:c>
      <x:c r="D42" s="14" t="s">
        <x:v>77</x:v>
      </x:c>
      <x:c r="E42" s="15">
        <x:v>43194.5291999653</x:v>
      </x:c>
      <x:c r="F42" t="s">
        <x:v>82</x:v>
      </x:c>
      <x:c r="G42" s="6">
        <x:v>142.929053794016</x:v>
      </x:c>
      <x:c r="H42" t="s">
        <x:v>83</x:v>
      </x:c>
      <x:c r="I42" s="6">
        <x:v>29.1553276137479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24.016</x:v>
      </x:c>
      <x:c r="R42" s="8">
        <x:v>163511.999382692</x:v>
      </x:c>
      <x:c r="S42" s="12">
        <x:v>230866.459128408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415598</x:v>
      </x:c>
      <x:c r="B43" s="1">
        <x:v>43205.6597398958</x:v>
      </x:c>
      <x:c r="C43" s="6">
        <x:v>0.681556083333333</x:v>
      </x:c>
      <x:c r="D43" s="14" t="s">
        <x:v>77</x:v>
      </x:c>
      <x:c r="E43" s="15">
        <x:v>43194.5291999653</x:v>
      </x:c>
      <x:c r="F43" t="s">
        <x:v>82</x:v>
      </x:c>
      <x:c r="G43" s="6">
        <x:v>142.85049171479</x:v>
      </x:c>
      <x:c r="H43" t="s">
        <x:v>83</x:v>
      </x:c>
      <x:c r="I43" s="6">
        <x:v>29.1706532781186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24.017</x:v>
      </x:c>
      <x:c r="R43" s="8">
        <x:v>163498.511649502</x:v>
      </x:c>
      <x:c r="S43" s="12">
        <x:v>230850.334980646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415605</x:v>
      </x:c>
      <x:c r="B44" s="1">
        <x:v>43205.6597513542</x:v>
      </x:c>
      <x:c r="C44" s="6">
        <x:v>0.698057053333333</x:v>
      </x:c>
      <x:c r="D44" s="14" t="s">
        <x:v>77</x:v>
      </x:c>
      <x:c r="E44" s="15">
        <x:v>43194.5291999653</x:v>
      </x:c>
      <x:c r="F44" t="s">
        <x:v>82</x:v>
      </x:c>
      <x:c r="G44" s="6">
        <x:v>142.91306975405</x:v>
      </x:c>
      <x:c r="H44" t="s">
        <x:v>83</x:v>
      </x:c>
      <x:c r="I44" s="6">
        <x:v>29.1590009493198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24.016</x:v>
      </x:c>
      <x:c r="R44" s="8">
        <x:v>163485.60845957</x:v>
      </x:c>
      <x:c r="S44" s="12">
        <x:v>230851.63886901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415612</x:v>
      </x:c>
      <x:c r="B45" s="1">
        <x:v>43205.6597631597</x:v>
      </x:c>
      <x:c r="C45" s="6">
        <x:v>0.71507465</x:v>
      </x:c>
      <x:c r="D45" s="14" t="s">
        <x:v>77</x:v>
      </x:c>
      <x:c r="E45" s="15">
        <x:v>43194.5291999653</x:v>
      </x:c>
      <x:c r="F45" t="s">
        <x:v>82</x:v>
      </x:c>
      <x:c r="G45" s="6">
        <x:v>142.862763882644</x:v>
      </x:c>
      <x:c r="H45" t="s">
        <x:v>83</x:v>
      </x:c>
      <x:c r="I45" s="6">
        <x:v>29.1705629498324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24.016</x:v>
      </x:c>
      <x:c r="R45" s="8">
        <x:v>163479.637577544</x:v>
      </x:c>
      <x:c r="S45" s="12">
        <x:v>230862.066409695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415623</x:v>
      </x:c>
      <x:c r="B46" s="1">
        <x:v>43205.659774456</x:v>
      </x:c>
      <x:c r="C46" s="6">
        <x:v>0.731325623333333</x:v>
      </x:c>
      <x:c r="D46" s="14" t="s">
        <x:v>77</x:v>
      </x:c>
      <x:c r="E46" s="15">
        <x:v>43194.5291999653</x:v>
      </x:c>
      <x:c r="F46" t="s">
        <x:v>82</x:v>
      </x:c>
      <x:c r="G46" s="6">
        <x:v>142.897610444425</x:v>
      </x:c>
      <x:c r="H46" t="s">
        <x:v>83</x:v>
      </x:c>
      <x:c r="I46" s="6">
        <x:v>29.1625538514863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24.016</x:v>
      </x:c>
      <x:c r="R46" s="8">
        <x:v>163470.534209546</x:v>
      </x:c>
      <x:c r="S46" s="12">
        <x:v>230846.528417928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415638</x:v>
      </x:c>
      <x:c r="B47" s="1">
        <x:v>43205.6597859954</x:v>
      </x:c>
      <x:c r="C47" s="6">
        <x:v>0.747976613333333</x:v>
      </x:c>
      <x:c r="D47" s="14" t="s">
        <x:v>77</x:v>
      </x:c>
      <x:c r="E47" s="15">
        <x:v>43194.5291999653</x:v>
      </x:c>
      <x:c r="F47" t="s">
        <x:v>82</x:v>
      </x:c>
      <x:c r="G47" s="6">
        <x:v>142.908707608378</x:v>
      </x:c>
      <x:c r="H47" t="s">
        <x:v>83</x:v>
      </x:c>
      <x:c r="I47" s="6">
        <x:v>29.1627345076286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24.015</x:v>
      </x:c>
      <x:c r="R47" s="8">
        <x:v>163460.637280093</x:v>
      </x:c>
      <x:c r="S47" s="12">
        <x:v>230852.706826464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415646</x:v>
      </x:c>
      <x:c r="B48" s="1">
        <x:v>43205.6597980671</x:v>
      </x:c>
      <x:c r="C48" s="6">
        <x:v>0.765310921666667</x:v>
      </x:c>
      <x:c r="D48" s="14" t="s">
        <x:v>77</x:v>
      </x:c>
      <x:c r="E48" s="15">
        <x:v>43194.5291999653</x:v>
      </x:c>
      <x:c r="F48" t="s">
        <x:v>82</x:v>
      </x:c>
      <x:c r="G48" s="6">
        <x:v>142.860143974154</x:v>
      </x:c>
      <x:c r="H48" t="s">
        <x:v>83</x:v>
      </x:c>
      <x:c r="I48" s="6">
        <x:v>29.1711651384512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24.016</x:v>
      </x:c>
      <x:c r="R48" s="8">
        <x:v>163459.946432337</x:v>
      </x:c>
      <x:c r="S48" s="12">
        <x:v>230850.94354196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415654</x:v>
      </x:c>
      <x:c r="B49" s="1">
        <x:v>43205.6598096875</x:v>
      </x:c>
      <x:c r="C49" s="6">
        <x:v>0.782045228333333</x:v>
      </x:c>
      <x:c r="D49" s="14" t="s">
        <x:v>77</x:v>
      </x:c>
      <x:c r="E49" s="15">
        <x:v>43194.5291999653</x:v>
      </x:c>
      <x:c r="F49" t="s">
        <x:v>82</x:v>
      </x:c>
      <x:c r="G49" s="6">
        <x:v>142.934743490806</x:v>
      </x:c>
      <x:c r="H49" t="s">
        <x:v>83</x:v>
      </x:c>
      <x:c r="I49" s="6">
        <x:v>29.1594826985456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24.014</x:v>
      </x:c>
      <x:c r="R49" s="8">
        <x:v>163457.516384901</x:v>
      </x:c>
      <x:c r="S49" s="12">
        <x:v>230860.312627818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415663</x:v>
      </x:c>
      <x:c r="B50" s="1">
        <x:v>43205.6598210301</x:v>
      </x:c>
      <x:c r="C50" s="6">
        <x:v>0.798379563333333</x:v>
      </x:c>
      <x:c r="D50" s="14" t="s">
        <x:v>77</x:v>
      </x:c>
      <x:c r="E50" s="15">
        <x:v>43194.5291999653</x:v>
      </x:c>
      <x:c r="F50" t="s">
        <x:v>82</x:v>
      </x:c>
      <x:c r="G50" s="6">
        <x:v>142.942081507253</x:v>
      </x:c>
      <x:c r="H50" t="s">
        <x:v>83</x:v>
      </x:c>
      <x:c r="I50" s="6">
        <x:v>29.1577965765573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24.014</x:v>
      </x:c>
      <x:c r="R50" s="8">
        <x:v>163454.944662094</x:v>
      </x:c>
      <x:c r="S50" s="12">
        <x:v>230847.105643528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415679</x:v>
      </x:c>
      <x:c r="B51" s="1">
        <x:v>43205.6598329051</x:v>
      </x:c>
      <x:c r="C51" s="6">
        <x:v>0.815513841666667</x:v>
      </x:c>
      <x:c r="D51" s="14" t="s">
        <x:v>77</x:v>
      </x:c>
      <x:c r="E51" s="15">
        <x:v>43194.5291999653</x:v>
      </x:c>
      <x:c r="F51" t="s">
        <x:v>82</x:v>
      </x:c>
      <x:c r="G51" s="6">
        <x:v>142.945674935216</x:v>
      </x:c>
      <x:c r="H51" t="s">
        <x:v>83</x:v>
      </x:c>
      <x:c r="I51" s="6">
        <x:v>29.1624334140629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24.012</x:v>
      </x:c>
      <x:c r="R51" s="8">
        <x:v>163449.756006166</x:v>
      </x:c>
      <x:c r="S51" s="12">
        <x:v>230850.137542219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415689</x:v>
      </x:c>
      <x:c r="B52" s="1">
        <x:v>43205.6598439468</x:v>
      </x:c>
      <x:c r="C52" s="6">
        <x:v>0.831414738333333</x:v>
      </x:c>
      <x:c r="D52" s="14" t="s">
        <x:v>77</x:v>
      </x:c>
      <x:c r="E52" s="15">
        <x:v>43194.5291999653</x:v>
      </x:c>
      <x:c r="F52" t="s">
        <x:v>82</x:v>
      </x:c>
      <x:c r="G52" s="6">
        <x:v>142.904515029297</x:v>
      </x:c>
      <x:c r="H52" t="s">
        <x:v>83</x:v>
      </x:c>
      <x:c r="I52" s="6">
        <x:v>29.1636980072226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24.015</x:v>
      </x:c>
      <x:c r="R52" s="8">
        <x:v>163445.787809612</x:v>
      </x:c>
      <x:c r="S52" s="12">
        <x:v>230848.158072181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415698</x:v>
      </x:c>
      <x:c r="B53" s="1">
        <x:v>43205.659855706</x:v>
      </x:c>
      <x:c r="C53" s="6">
        <x:v>0.848332383333333</x:v>
      </x:c>
      <x:c r="D53" s="14" t="s">
        <x:v>77</x:v>
      </x:c>
      <x:c r="E53" s="15">
        <x:v>43194.5291999653</x:v>
      </x:c>
      <x:c r="F53" t="s">
        <x:v>82</x:v>
      </x:c>
      <x:c r="G53" s="6">
        <x:v>142.808797538835</x:v>
      </x:c>
      <x:c r="H53" t="s">
        <x:v>83</x:v>
      </x:c>
      <x:c r="I53" s="6">
        <x:v>29.1829680571964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24.016</x:v>
      </x:c>
      <x:c r="R53" s="8">
        <x:v>163448.29578102</x:v>
      </x:c>
      <x:c r="S53" s="12">
        <x:v>230850.382481843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415708</x:v>
      </x:c>
      <x:c r="B54" s="1">
        <x:v>43205.6598675116</x:v>
      </x:c>
      <x:c r="C54" s="6">
        <x:v>0.86535005</x:v>
      </x:c>
      <x:c r="D54" s="14" t="s">
        <x:v>77</x:v>
      </x:c>
      <x:c r="E54" s="15">
        <x:v>43194.5291999653</x:v>
      </x:c>
      <x:c r="F54" t="s">
        <x:v>82</x:v>
      </x:c>
      <x:c r="G54" s="6">
        <x:v>142.869148724077</x:v>
      </x:c>
      <x:c r="H54" t="s">
        <x:v>83</x:v>
      </x:c>
      <x:c r="I54" s="6">
        <x:v>29.180017323617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24.012</x:v>
      </x:c>
      <x:c r="R54" s="8">
        <x:v>163436.913196834</x:v>
      </x:c>
      <x:c r="S54" s="12">
        <x:v>230839.08896945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415718</x:v>
      </x:c>
      <x:c r="B55" s="1">
        <x:v>43205.6598787384</x:v>
      </x:c>
      <x:c r="C55" s="6">
        <x:v>0.881501025</x:v>
      </x:c>
      <x:c r="D55" s="14" t="s">
        <x:v>77</x:v>
      </x:c>
      <x:c r="E55" s="15">
        <x:v>43194.5291999653</x:v>
      </x:c>
      <x:c r="F55" t="s">
        <x:v>82</x:v>
      </x:c>
      <x:c r="G55" s="6">
        <x:v>142.868624626887</x:v>
      </x:c>
      <x:c r="H55" t="s">
        <x:v>83</x:v>
      </x:c>
      <x:c r="I55" s="6">
        <x:v>29.1801377616721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24.012</x:v>
      </x:c>
      <x:c r="R55" s="8">
        <x:v>163432.533368968</x:v>
      </x:c>
      <x:c r="S55" s="12">
        <x:v>230836.001903903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415722</x:v>
      </x:c>
      <x:c r="B56" s="1">
        <x:v>43205.6598933681</x:v>
      </x:c>
      <x:c r="C56" s="6">
        <x:v>0.902552226666667</x:v>
      </x:c>
      <x:c r="D56" s="14" t="s">
        <x:v>77</x:v>
      </x:c>
      <x:c r="E56" s="15">
        <x:v>43194.5291999653</x:v>
      </x:c>
      <x:c r="F56" t="s">
        <x:v>82</x:v>
      </x:c>
      <x:c r="G56" s="6">
        <x:v>142.881375411699</x:v>
      </x:c>
      <x:c r="H56" t="s">
        <x:v>83</x:v>
      </x:c>
      <x:c r="I56" s="6">
        <x:v>29.1744771777853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24.013</x:v>
      </x:c>
      <x:c r="R56" s="8">
        <x:v>163431.842261295</x:v>
      </x:c>
      <x:c r="S56" s="12">
        <x:v>230847.258120737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415730</x:v>
      </x:c>
      <x:c r="B57" s="1">
        <x:v>43205.6599018171</x:v>
      </x:c>
      <x:c r="C57" s="6">
        <x:v>0.914719595</x:v>
      </x:c>
      <x:c r="D57" s="14" t="s">
        <x:v>77</x:v>
      </x:c>
      <x:c r="E57" s="15">
        <x:v>43194.5291999653</x:v>
      </x:c>
      <x:c r="F57" t="s">
        <x:v>82</x:v>
      </x:c>
      <x:c r="G57" s="6">
        <x:v>142.878975684598</x:v>
      </x:c>
      <x:c r="H57" t="s">
        <x:v>83</x:v>
      </x:c>
      <x:c r="I57" s="6">
        <x:v>29.1777591108962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24.012</x:v>
      </x:c>
      <x:c r="R57" s="8">
        <x:v>163397.397429225</x:v>
      </x:c>
      <x:c r="S57" s="12">
        <x:v>230824.724711349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415745</x:v>
      </x:c>
      <x:c r="B58" s="1">
        <x:v>43205.6599135069</x:v>
      </x:c>
      <x:c r="C58" s="6">
        <x:v>0.93158724</x:v>
      </x:c>
      <x:c r="D58" s="14" t="s">
        <x:v>77</x:v>
      </x:c>
      <x:c r="E58" s="15">
        <x:v>43194.5291999653</x:v>
      </x:c>
      <x:c r="F58" t="s">
        <x:v>82</x:v>
      </x:c>
      <x:c r="G58" s="6">
        <x:v>142.928507565316</x:v>
      </x:c>
      <x:c r="H58" t="s">
        <x:v>83</x:v>
      </x:c>
      <x:c r="I58" s="6">
        <x:v>29.1663777419203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24.012</x:v>
      </x:c>
      <x:c r="R58" s="8">
        <x:v>163412.31498851</x:v>
      </x:c>
      <x:c r="S58" s="12">
        <x:v>230835.688518869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415754</x:v>
      </x:c>
      <x:c r="B59" s="1">
        <x:v>43205.6599251968</x:v>
      </x:c>
      <x:c r="C59" s="6">
        <x:v>0.948421511666667</x:v>
      </x:c>
      <x:c r="D59" s="14" t="s">
        <x:v>77</x:v>
      </x:c>
      <x:c r="E59" s="15">
        <x:v>43194.5291999653</x:v>
      </x:c>
      <x:c r="F59" t="s">
        <x:v>82</x:v>
      </x:c>
      <x:c r="G59" s="6">
        <x:v>142.847573240896</x:v>
      </x:c>
      <x:c r="H59" t="s">
        <x:v>83</x:v>
      </x:c>
      <x:c r="I59" s="6">
        <x:v>29.1822454283251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24.013</x:v>
      </x:c>
      <x:c r="R59" s="8">
        <x:v>163395.583151232</x:v>
      </x:c>
      <x:c r="S59" s="12">
        <x:v>230836.6534516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415763</x:v>
      </x:c>
      <x:c r="B60" s="1">
        <x:v>43205.6599372685</x:v>
      </x:c>
      <x:c r="C60" s="6">
        <x:v>0.965789195</x:v>
      </x:c>
      <x:c r="D60" s="14" t="s">
        <x:v>77</x:v>
      </x:c>
      <x:c r="E60" s="15">
        <x:v>43194.5291999653</x:v>
      </x:c>
      <x:c r="F60" t="s">
        <x:v>82</x:v>
      </x:c>
      <x:c r="G60" s="6">
        <x:v>142.9095973033</x:v>
      </x:c>
      <x:c r="H60" t="s">
        <x:v>83</x:v>
      </x:c>
      <x:c r="I60" s="6">
        <x:v>29.1734534561874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24.011</x:v>
      </x:c>
      <x:c r="R60" s="8">
        <x:v>163393.371650454</x:v>
      </x:c>
      <x:c r="S60" s="12">
        <x:v>230831.937811685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415776</x:v>
      </x:c>
      <x:c r="B61" s="1">
        <x:v>43205.6599508449</x:v>
      </x:c>
      <x:c r="C61" s="6">
        <x:v>0.985340338333333</x:v>
      </x:c>
      <x:c r="D61" s="14" t="s">
        <x:v>77</x:v>
      </x:c>
      <x:c r="E61" s="15">
        <x:v>43194.5291999653</x:v>
      </x:c>
      <x:c r="F61" t="s">
        <x:v>82</x:v>
      </x:c>
      <x:c r="G61" s="6">
        <x:v>142.888016720214</x:v>
      </x:c>
      <x:c r="H61" t="s">
        <x:v>83</x:v>
      </x:c>
      <x:c r="I61" s="6">
        <x:v>29.1756815565354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24.012</x:v>
      </x:c>
      <x:c r="R61" s="8">
        <x:v>163389.580419143</x:v>
      </x:c>
      <x:c r="S61" s="12">
        <x:v>230840.558662334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415781</x:v>
      </x:c>
      <x:c r="B62" s="1">
        <x:v>43205.6599598727</x:v>
      </x:c>
      <x:c r="C62" s="6">
        <x:v>0.99834106</x:v>
      </x:c>
      <x:c r="D62" s="14" t="s">
        <x:v>77</x:v>
      </x:c>
      <x:c r="E62" s="15">
        <x:v>43194.5291999653</x:v>
      </x:c>
      <x:c r="F62" t="s">
        <x:v>82</x:v>
      </x:c>
      <x:c r="G62" s="6">
        <x:v>142.921038044456</x:v>
      </x:c>
      <x:c r="H62" t="s">
        <x:v>83</x:v>
      </x:c>
      <x:c r="I62" s="6">
        <x:v>29.168093977627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24.012</x:v>
      </x:c>
      <x:c r="R62" s="8">
        <x:v>163374.356604365</x:v>
      </x:c>
      <x:c r="S62" s="12">
        <x:v>230826.833436089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415795</x:v>
      </x:c>
      <x:c r="B63" s="1">
        <x:v>43205.6599716435</x:v>
      </x:c>
      <x:c r="C63" s="6">
        <x:v>1.01530872666667</x:v>
      </x:c>
      <x:c r="D63" s="14" t="s">
        <x:v>77</x:v>
      </x:c>
      <x:c r="E63" s="15">
        <x:v>43194.5291999653</x:v>
      </x:c>
      <x:c r="F63" t="s">
        <x:v>82</x:v>
      </x:c>
      <x:c r="G63" s="6">
        <x:v>142.890072062711</x:v>
      </x:c>
      <x:c r="H63" t="s">
        <x:v>83</x:v>
      </x:c>
      <x:c r="I63" s="6">
        <x:v>29.1779397678579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24.011</x:v>
      </x:c>
      <x:c r="R63" s="8">
        <x:v>163383.021419749</x:v>
      </x:c>
      <x:c r="S63" s="12">
        <x:v>230828.736549708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415806</x:v>
      </x:c>
      <x:c r="B64" s="1">
        <x:v>43205.6599829514</x:v>
      </x:c>
      <x:c r="C64" s="6">
        <x:v>1.03157634666667</x:v>
      </x:c>
      <x:c r="D64" s="14" t="s">
        <x:v>77</x:v>
      </x:c>
      <x:c r="E64" s="15">
        <x:v>43194.5291999653</x:v>
      </x:c>
      <x:c r="F64" t="s">
        <x:v>82</x:v>
      </x:c>
      <x:c r="G64" s="6">
        <x:v>142.96190418792</x:v>
      </x:c>
      <x:c r="H64" t="s">
        <x:v>83</x:v>
      </x:c>
      <x:c r="I64" s="6">
        <x:v>29.1696295576876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24.008</x:v>
      </x:c>
      <x:c r="R64" s="8">
        <x:v>163370.50093584</x:v>
      </x:c>
      <x:c r="S64" s="12">
        <x:v>230823.39950226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415812</x:v>
      </x:c>
      <x:c r="B65" s="1">
        <x:v>43205.6599947569</x:v>
      </x:c>
      <x:c r="C65" s="6">
        <x:v>1.04856066166667</x:v>
      </x:c>
      <x:c r="D65" s="14" t="s">
        <x:v>77</x:v>
      </x:c>
      <x:c r="E65" s="15">
        <x:v>43194.5291999653</x:v>
      </x:c>
      <x:c r="F65" t="s">
        <x:v>82</x:v>
      </x:c>
      <x:c r="G65" s="6">
        <x:v>142.976866565059</x:v>
      </x:c>
      <x:c r="H65" t="s">
        <x:v>83</x:v>
      </x:c>
      <x:c r="I65" s="6">
        <x:v>29.1552673951655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24.012</x:v>
      </x:c>
      <x:c r="R65" s="8">
        <x:v>163359.992379445</x:v>
      </x:c>
      <x:c r="S65" s="12">
        <x:v>230820.981433073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415824</x:v>
      </x:c>
      <x:c r="B66" s="1">
        <x:v>43205.660006169</x:v>
      </x:c>
      <x:c r="C66" s="6">
        <x:v>1.06501159666667</x:v>
      </x:c>
      <x:c r="D66" s="14" t="s">
        <x:v>77</x:v>
      </x:c>
      <x:c r="E66" s="15">
        <x:v>43194.5291999653</x:v>
      </x:c>
      <x:c r="F66" t="s">
        <x:v>82</x:v>
      </x:c>
      <x:c r="G66" s="6">
        <x:v>142.941324624964</x:v>
      </x:c>
      <x:c r="H66" t="s">
        <x:v>83</x:v>
      </x:c>
      <x:c r="I66" s="6">
        <x:v>29.1743567399335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24.008</x:v>
      </x:c>
      <x:c r="R66" s="8">
        <x:v>163356.15070304</x:v>
      </x:c>
      <x:c r="S66" s="12">
        <x:v>230822.420177359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415834</x:v>
      </x:c>
      <x:c r="B67" s="1">
        <x:v>43205.6600175926</x:v>
      </x:c>
      <x:c r="C67" s="6">
        <x:v>1.08144587333333</x:v>
      </x:c>
      <x:c r="D67" s="14" t="s">
        <x:v>77</x:v>
      </x:c>
      <x:c r="E67" s="15">
        <x:v>43194.5291999653</x:v>
      </x:c>
      <x:c r="F67" t="s">
        <x:v>82</x:v>
      </x:c>
      <x:c r="G67" s="6">
        <x:v>142.966098889949</x:v>
      </x:c>
      <x:c r="H67" t="s">
        <x:v>83</x:v>
      </x:c>
      <x:c r="I67" s="6">
        <x:v>29.168666056391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24.008</x:v>
      </x:c>
      <x:c r="R67" s="8">
        <x:v>163341.907401637</x:v>
      </x:c>
      <x:c r="S67" s="12">
        <x:v>230810.379517985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415842</x:v>
      </x:c>
      <x:c r="B68" s="1">
        <x:v>43205.6600293981</x:v>
      </x:c>
      <x:c r="C68" s="6">
        <x:v>1.09844685666667</x:v>
      </x:c>
      <x:c r="D68" s="14" t="s">
        <x:v>77</x:v>
      </x:c>
      <x:c r="E68" s="15">
        <x:v>43194.5291999653</x:v>
      </x:c>
      <x:c r="F68" t="s">
        <x:v>82</x:v>
      </x:c>
      <x:c r="G68" s="6">
        <x:v>142.926815906837</x:v>
      </x:c>
      <x:c r="H68" t="s">
        <x:v>83</x:v>
      </x:c>
      <x:c r="I68" s="6">
        <x:v>29.1749589292335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24.009</x:v>
      </x:c>
      <x:c r="R68" s="8">
        <x:v>163349.476444343</x:v>
      </x:c>
      <x:c r="S68" s="12">
        <x:v>230818.313588175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415851</x:v>
      </x:c>
      <x:c r="B69" s="1">
        <x:v>43205.660040706</x:v>
      </x:c>
      <x:c r="C69" s="6">
        <x:v>1.11471445333333</x:v>
      </x:c>
      <x:c r="D69" s="14" t="s">
        <x:v>77</x:v>
      </x:c>
      <x:c r="E69" s="15">
        <x:v>43194.5291999653</x:v>
      </x:c>
      <x:c r="F69" t="s">
        <x:v>82</x:v>
      </x:c>
      <x:c r="G69" s="6">
        <x:v>142.955072859986</x:v>
      </x:c>
      <x:c r="H69" t="s">
        <x:v>83</x:v>
      </x:c>
      <x:c r="I69" s="6">
        <x:v>29.1630054918614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24.011</x:v>
      </x:c>
      <x:c r="R69" s="8">
        <x:v>163344.934731336</x:v>
      </x:c>
      <x:c r="S69" s="12">
        <x:v>230817.280088855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415866</x:v>
      </x:c>
      <x:c r="B70" s="1">
        <x:v>43205.6600523148</x:v>
      </x:c>
      <x:c r="C70" s="6">
        <x:v>1.13143211333333</x:v>
      </x:c>
      <x:c r="D70" s="14" t="s">
        <x:v>77</x:v>
      </x:c>
      <x:c r="E70" s="15">
        <x:v>43194.5291999653</x:v>
      </x:c>
      <x:c r="F70" t="s">
        <x:v>82</x:v>
      </x:c>
      <x:c r="G70" s="6">
        <x:v>143.035242821018</x:v>
      </x:c>
      <x:c r="H70" t="s">
        <x:v>83</x:v>
      </x:c>
      <x:c r="I70" s="6">
        <x:v>29.1569234065755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24.007</x:v>
      </x:c>
      <x:c r="R70" s="8">
        <x:v>163344.755001244</x:v>
      </x:c>
      <x:c r="S70" s="12">
        <x:v>230818.085863224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415875</x:v>
      </x:c>
      <x:c r="B71" s="1">
        <x:v>43205.6600637731</x:v>
      </x:c>
      <x:c r="C71" s="6">
        <x:v>1.14796641166667</x:v>
      </x:c>
      <x:c r="D71" s="14" t="s">
        <x:v>77</x:v>
      </x:c>
      <x:c r="E71" s="15">
        <x:v>43194.5291999653</x:v>
      </x:c>
      <x:c r="F71" t="s">
        <x:v>82</x:v>
      </x:c>
      <x:c r="G71" s="6">
        <x:v>142.940315810355</x:v>
      </x:c>
      <x:c r="H71" t="s">
        <x:v>83</x:v>
      </x:c>
      <x:c r="I71" s="6">
        <x:v>29.1718576554963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24.009</x:v>
      </x:c>
      <x:c r="R71" s="8">
        <x:v>163330.865576773</x:v>
      </x:c>
      <x:c r="S71" s="12">
        <x:v>230824.39694576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415883</x:v>
      </x:c>
      <x:c r="B72" s="1">
        <x:v>43205.6600758102</x:v>
      </x:c>
      <x:c r="C72" s="6">
        <x:v>1.16526739166667</x:v>
      </x:c>
      <x:c r="D72" s="14" t="s">
        <x:v>77</x:v>
      </x:c>
      <x:c r="E72" s="15">
        <x:v>43194.5291999653</x:v>
      </x:c>
      <x:c r="F72" t="s">
        <x:v>82</x:v>
      </x:c>
      <x:c r="G72" s="6">
        <x:v>142.973832997432</x:v>
      </x:c>
      <x:c r="H72" t="s">
        <x:v>83</x:v>
      </x:c>
      <x:c r="I72" s="6">
        <x:v>29.1668896016004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24.008</x:v>
      </x:c>
      <x:c r="R72" s="8">
        <x:v>163336.391533652</x:v>
      </x:c>
      <x:c r="S72" s="12">
        <x:v>230816.042155894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415898</x:v>
      </x:c>
      <x:c r="B73" s="1">
        <x:v>43205.660087419</x:v>
      </x:c>
      <x:c r="C73" s="6">
        <x:v>1.18201840333333</x:v>
      </x:c>
      <x:c r="D73" s="14" t="s">
        <x:v>77</x:v>
      </x:c>
      <x:c r="E73" s="15">
        <x:v>43194.5291999653</x:v>
      </x:c>
      <x:c r="F73" t="s">
        <x:v>82</x:v>
      </x:c>
      <x:c r="G73" s="6">
        <x:v>142.9432160021</x:v>
      </x:c>
      <x:c r="H73" t="s">
        <x:v>83</x:v>
      </x:c>
      <x:c r="I73" s="6">
        <x:v>29.1780602058379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24.007</x:v>
      </x:c>
      <x:c r="R73" s="8">
        <x:v>163328.699317628</x:v>
      </x:c>
      <x:c r="S73" s="12">
        <x:v>230818.044116267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415900</x:v>
      </x:c>
      <x:c r="B74" s="1">
        <x:v>43205.6600985301</x:v>
      </x:c>
      <x:c r="C74" s="6">
        <x:v>1.19798598166667</x:v>
      </x:c>
      <x:c r="D74" s="14" t="s">
        <x:v>77</x:v>
      </x:c>
      <x:c r="E74" s="15">
        <x:v>43194.5291999653</x:v>
      </x:c>
      <x:c r="F74" t="s">
        <x:v>82</x:v>
      </x:c>
      <x:c r="G74" s="6">
        <x:v>142.900225611447</x:v>
      </x:c>
      <x:c r="H74" t="s">
        <x:v>83</x:v>
      </x:c>
      <x:c r="I74" s="6">
        <x:v>29.1879361349038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24.007</x:v>
      </x:c>
      <x:c r="R74" s="8">
        <x:v>163324.074648821</x:v>
      </x:c>
      <x:c r="S74" s="12">
        <x:v>230811.435304489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415914</x:v>
      </x:c>
      <x:c r="B75" s="1">
        <x:v>43205.6601103356</x:v>
      </x:c>
      <x:c r="C75" s="6">
        <x:v>1.215020295</x:v>
      </x:c>
      <x:c r="D75" s="14" t="s">
        <x:v>77</x:v>
      </x:c>
      <x:c r="E75" s="15">
        <x:v>43194.5291999653</x:v>
      </x:c>
      <x:c r="F75" t="s">
        <x:v>82</x:v>
      </x:c>
      <x:c r="G75" s="6">
        <x:v>142.97952410331</x:v>
      </x:c>
      <x:c r="H75" t="s">
        <x:v>83</x:v>
      </x:c>
      <x:c r="I75" s="6">
        <x:v>29.1710447007185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24.006</x:v>
      </x:c>
      <x:c r="R75" s="8">
        <x:v>163325.56238284</x:v>
      </x:c>
      <x:c r="S75" s="12">
        <x:v>230815.172479574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415924</x:v>
      </x:c>
      <x:c r="B76" s="1">
        <x:v>43205.6601221065</x:v>
      </x:c>
      <x:c r="C76" s="6">
        <x:v>1.23197124666667</x:v>
      </x:c>
      <x:c r="D76" s="14" t="s">
        <x:v>77</x:v>
      </x:c>
      <x:c r="E76" s="15">
        <x:v>43194.5291999653</x:v>
      </x:c>
      <x:c r="F76" t="s">
        <x:v>82</x:v>
      </x:c>
      <x:c r="G76" s="6">
        <x:v>142.973231208904</x:v>
      </x:c>
      <x:c r="H76" t="s">
        <x:v>83</x:v>
      </x:c>
      <x:c r="I76" s="6">
        <x:v>29.1724899537921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24.006</x:v>
      </x:c>
      <x:c r="R76" s="8">
        <x:v>163317.785805527</x:v>
      </x:c>
      <x:c r="S76" s="12">
        <x:v>230813.331434407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415938</x:v>
      </x:c>
      <x:c r="B77" s="1">
        <x:v>43205.6601344097</x:v>
      </x:c>
      <x:c r="C77" s="6">
        <x:v>1.24968893666667</x:v>
      </x:c>
      <x:c r="D77" s="14" t="s">
        <x:v>77</x:v>
      </x:c>
      <x:c r="E77" s="15">
        <x:v>43194.5291999653</x:v>
      </x:c>
      <x:c r="F77" t="s">
        <x:v>82</x:v>
      </x:c>
      <x:c r="G77" s="6">
        <x:v>142.949593344359</x:v>
      </x:c>
      <x:c r="H77" t="s">
        <x:v>83</x:v>
      </x:c>
      <x:c r="I77" s="6">
        <x:v>29.1806496234512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24.005</x:v>
      </x:c>
      <x:c r="R77" s="8">
        <x:v>163311.122524406</x:v>
      </x:c>
      <x:c r="S77" s="12">
        <x:v>230811.333328969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415941</x:v>
      </x:c>
      <x:c r="B78" s="1">
        <x:v>43205.6601452546</x:v>
      </x:c>
      <x:c r="C78" s="6">
        <x:v>1.265306555</x:v>
      </x:c>
      <x:c r="D78" s="14" t="s">
        <x:v>77</x:v>
      </x:c>
      <x:c r="E78" s="15">
        <x:v>43194.5291999653</x:v>
      </x:c>
      <x:c r="F78" t="s">
        <x:v>82</x:v>
      </x:c>
      <x:c r="G78" s="6">
        <x:v>142.891692266362</x:v>
      </x:c>
      <x:c r="H78" t="s">
        <x:v>83</x:v>
      </x:c>
      <x:c r="I78" s="6">
        <x:v>29.1830282762762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24.009</x:v>
      </x:c>
      <x:c r="R78" s="8">
        <x:v>163304.738185693</x:v>
      </x:c>
      <x:c r="S78" s="12">
        <x:v>230804.097747563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415959</x:v>
      </x:c>
      <x:c r="B79" s="1">
        <x:v>43205.660156713</x:v>
      </x:c>
      <x:c r="C79" s="6">
        <x:v>1.281774125</x:v>
      </x:c>
      <x:c r="D79" s="14" t="s">
        <x:v>77</x:v>
      </x:c>
      <x:c r="E79" s="15">
        <x:v>43194.5291999653</x:v>
      </x:c>
      <x:c r="F79" t="s">
        <x:v>82</x:v>
      </x:c>
      <x:c r="G79" s="6">
        <x:v>143.032194980065</x:v>
      </x:c>
      <x:c r="H79" t="s">
        <x:v>83</x:v>
      </x:c>
      <x:c r="I79" s="6">
        <x:v>29.1616806802658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24.005</x:v>
      </x:c>
      <x:c r="R79" s="8">
        <x:v>163304.122140139</x:v>
      </x:c>
      <x:c r="S79" s="12">
        <x:v>230823.041745469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415967</x:v>
      </x:c>
      <x:c r="B80" s="1">
        <x:v>43205.6601681713</x:v>
      </x:c>
      <x:c r="C80" s="6">
        <x:v>1.2982918</x:v>
      </x:c>
      <x:c r="D80" s="14" t="s">
        <x:v>77</x:v>
      </x:c>
      <x:c r="E80" s="15">
        <x:v>43194.5291999653</x:v>
      </x:c>
      <x:c r="F80" t="s">
        <x:v>82</x:v>
      </x:c>
      <x:c r="G80" s="6">
        <x:v>143.059754267145</x:v>
      </x:c>
      <x:c r="H80" t="s">
        <x:v>83</x:v>
      </x:c>
      <x:c r="I80" s="6">
        <x:v>29.1622226485829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24.003</x:v>
      </x:c>
      <x:c r="R80" s="8">
        <x:v>163293.570378753</x:v>
      </x:c>
      <x:c r="S80" s="12">
        <x:v>230802.887480777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415976</x:v>
      </x:c>
      <x:c r="B81" s="1">
        <x:v>43205.6601799421</x:v>
      </x:c>
      <x:c r="C81" s="6">
        <x:v>1.315226115</x:v>
      </x:c>
      <x:c r="D81" s="14" t="s">
        <x:v>77</x:v>
      </x:c>
      <x:c r="E81" s="15">
        <x:v>43194.5291999653</x:v>
      </x:c>
      <x:c r="F81" t="s">
        <x:v>82</x:v>
      </x:c>
      <x:c r="G81" s="6">
        <x:v>142.96594104861</x:v>
      </x:c>
      <x:c r="H81" t="s">
        <x:v>83</x:v>
      </x:c>
      <x:c r="I81" s="6">
        <x:v>29.1796258999702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24.004</x:v>
      </x:c>
      <x:c r="R81" s="8">
        <x:v>163296.765537006</x:v>
      </x:c>
      <x:c r="S81" s="12">
        <x:v>230801.1539396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415985</x:v>
      </x:c>
      <x:c r="B82" s="1">
        <x:v>43205.6601912847</x:v>
      </x:c>
      <x:c r="C82" s="6">
        <x:v>1.33156038166667</x:v>
      </x:c>
      <x:c r="D82" s="14" t="s">
        <x:v>77</x:v>
      </x:c>
      <x:c r="E82" s="15">
        <x:v>43194.5291999653</x:v>
      </x:c>
      <x:c r="F82" t="s">
        <x:v>82</x:v>
      </x:c>
      <x:c r="G82" s="6">
        <x:v>142.972718827903</x:v>
      </x:c>
      <x:c r="H82" t="s">
        <x:v>83</x:v>
      </x:c>
      <x:c r="I82" s="6">
        <x:v>29.1808001710488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24.003</x:v>
      </x:c>
      <x:c r="R82" s="8">
        <x:v>163284.777935796</x:v>
      </x:c>
      <x:c r="S82" s="12">
        <x:v>230802.355172995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415998</x:v>
      </x:c>
      <x:c r="B83" s="1">
        <x:v>43205.6602028588</x:v>
      </x:c>
      <x:c r="C83" s="6">
        <x:v>1.34819467833333</x:v>
      </x:c>
      <x:c r="D83" s="14" t="s">
        <x:v>77</x:v>
      </x:c>
      <x:c r="E83" s="15">
        <x:v>43194.5291999653</x:v>
      </x:c>
      <x:c r="F83" t="s">
        <x:v>82</x:v>
      </x:c>
      <x:c r="G83" s="6">
        <x:v>142.99702916101</x:v>
      </x:c>
      <x:c r="H83" t="s">
        <x:v>83</x:v>
      </x:c>
      <x:c r="I83" s="6">
        <x:v>29.18067973297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24.001</x:v>
      </x:c>
      <x:c r="R83" s="8">
        <x:v>163277.302837507</x:v>
      </x:c>
      <x:c r="S83" s="12">
        <x:v>230803.172801303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416008</x:v>
      </x:c>
      <x:c r="B84" s="1">
        <x:v>43205.6602142361</x:v>
      </x:c>
      <x:c r="C84" s="6">
        <x:v>1.36459563666667</x:v>
      </x:c>
      <x:c r="D84" s="14" t="s">
        <x:v>77</x:v>
      </x:c>
      <x:c r="E84" s="15">
        <x:v>43194.5291999653</x:v>
      </x:c>
      <x:c r="F84" t="s">
        <x:v>82</x:v>
      </x:c>
      <x:c r="G84" s="6">
        <x:v>143.036411563243</x:v>
      </x:c>
      <x:c r="H84" t="s">
        <x:v>83</x:v>
      </x:c>
      <x:c r="I84" s="6">
        <x:v>29.1689069316894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24.002</x:v>
      </x:c>
      <x:c r="R84" s="8">
        <x:v>163269.124299374</x:v>
      </x:c>
      <x:c r="S84" s="12">
        <x:v>230800.958656248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416014</x:v>
      </x:c>
      <x:c r="B85" s="1">
        <x:v>43205.6602257755</x:v>
      </x:c>
      <x:c r="C85" s="6">
        <x:v>1.38121326333333</x:v>
      </x:c>
      <x:c r="D85" s="14" t="s">
        <x:v>77</x:v>
      </x:c>
      <x:c r="E85" s="15">
        <x:v>43194.5291999653</x:v>
      </x:c>
      <x:c r="F85" t="s">
        <x:v>82</x:v>
      </x:c>
      <x:c r="G85" s="6">
        <x:v>142.974030033748</x:v>
      </x:c>
      <x:c r="H85" t="s">
        <x:v>83</x:v>
      </x:c>
      <x:c r="I85" s="6">
        <x:v>29.180499075861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24.003</x:v>
      </x:c>
      <x:c r="R85" s="8">
        <x:v>163271.587269651</x:v>
      </x:c>
      <x:c r="S85" s="12">
        <x:v>230791.362335411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416026</x:v>
      </x:c>
      <x:c r="B86" s="1">
        <x:v>43205.660237581</x:v>
      </x:c>
      <x:c r="C86" s="6">
        <x:v>1.39823090666667</x:v>
      </x:c>
      <x:c r="D86" s="14" t="s">
        <x:v>77</x:v>
      </x:c>
      <x:c r="E86" s="15">
        <x:v>43194.5291999653</x:v>
      </x:c>
      <x:c r="F86" t="s">
        <x:v>82</x:v>
      </x:c>
      <x:c r="G86" s="6">
        <x:v>142.963005485259</x:v>
      </x:c>
      <x:c r="H86" t="s">
        <x:v>83</x:v>
      </x:c>
      <x:c r="I86" s="6">
        <x:v>29.1748384913644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24.006</x:v>
      </x:c>
      <x:c r="R86" s="8">
        <x:v>163270.036327074</x:v>
      </x:c>
      <x:c r="S86" s="12">
        <x:v>230792.320312167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416039</x:v>
      </x:c>
      <x:c r="B87" s="1">
        <x:v>43205.6602493056</x:v>
      </x:c>
      <x:c r="C87" s="6">
        <x:v>1.41513188166667</x:v>
      </x:c>
      <x:c r="D87" s="14" t="s">
        <x:v>77</x:v>
      </x:c>
      <x:c r="E87" s="15">
        <x:v>43194.5291999653</x:v>
      </x:c>
      <x:c r="F87" t="s">
        <x:v>82</x:v>
      </x:c>
      <x:c r="G87" s="6">
        <x:v>143.031203152481</x:v>
      </x:c>
      <x:c r="H87" t="s">
        <x:v>83</x:v>
      </x:c>
      <x:c r="I87" s="6">
        <x:v>29.167371351959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24.003</x:v>
      </x:c>
      <x:c r="R87" s="8">
        <x:v>163269.846616359</x:v>
      </x:c>
      <x:c r="S87" s="12">
        <x:v>230803.803570025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416049</x:v>
      </x:c>
      <x:c r="B88" s="1">
        <x:v>43205.6602606481</x:v>
      </x:c>
      <x:c r="C88" s="6">
        <x:v>1.431466125</x:v>
      </x:c>
      <x:c r="D88" s="14" t="s">
        <x:v>77</x:v>
      </x:c>
      <x:c r="E88" s="15">
        <x:v>43194.5291999653</x:v>
      </x:c>
      <x:c r="F88" t="s">
        <x:v>82</x:v>
      </x:c>
      <x:c r="G88" s="6">
        <x:v>142.981201717683</x:v>
      </x:c>
      <x:c r="H88" t="s">
        <x:v>83</x:v>
      </x:c>
      <x:c r="I88" s="6">
        <x:v>29.1815830186624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24.002</x:v>
      </x:c>
      <x:c r="R88" s="8">
        <x:v>163268.527526419</x:v>
      </x:c>
      <x:c r="S88" s="12">
        <x:v>230796.680473872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416055</x:v>
      </x:c>
      <x:c r="B89" s="1">
        <x:v>43205.6602721875</x:v>
      </x:c>
      <x:c r="C89" s="6">
        <x:v>1.44803378666667</x:v>
      </x:c>
      <x:c r="D89" s="14" t="s">
        <x:v>77</x:v>
      </x:c>
      <x:c r="E89" s="15">
        <x:v>43194.5291999653</x:v>
      </x:c>
      <x:c r="F89" t="s">
        <x:v>82</x:v>
      </x:c>
      <x:c r="G89" s="6">
        <x:v>142.956591377832</x:v>
      </x:c>
      <x:c r="H89" t="s">
        <x:v>83</x:v>
      </x:c>
      <x:c r="I89" s="6">
        <x:v>29.1845036440664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24.003</x:v>
      </x:c>
      <x:c r="R89" s="8">
        <x:v>163270.997997304</x:v>
      </x:c>
      <x:c r="S89" s="12">
        <x:v>230793.758923471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416062</x:v>
      </x:c>
      <x:c r="B90" s="1">
        <x:v>43205.6602840278</x:v>
      </x:c>
      <x:c r="C90" s="6">
        <x:v>1.46510144</x:v>
      </x:c>
      <x:c r="D90" s="14" t="s">
        <x:v>77</x:v>
      </x:c>
      <x:c r="E90" s="15">
        <x:v>43194.5291999653</x:v>
      </x:c>
      <x:c r="F90" t="s">
        <x:v>82</x:v>
      </x:c>
      <x:c r="G90" s="6">
        <x:v>143.060353357692</x:v>
      </x:c>
      <x:c r="H90" t="s">
        <x:v>83</x:v>
      </x:c>
      <x:c r="I90" s="6">
        <x:v>29.1579471231294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24.004</x:v>
      </x:c>
      <x:c r="R90" s="8">
        <x:v>163279.272325661</x:v>
      </x:c>
      <x:c r="S90" s="12">
        <x:v>230804.482612904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416077</x:v>
      </x:c>
      <x:c r="B91" s="1">
        <x:v>43205.6602958681</x:v>
      </x:c>
      <x:c r="C91" s="6">
        <x:v>1.48215239</x:v>
      </x:c>
      <x:c r="D91" s="14" t="s">
        <x:v>77</x:v>
      </x:c>
      <x:c r="E91" s="15">
        <x:v>43194.5291999653</x:v>
      </x:c>
      <x:c r="F91" t="s">
        <x:v>82</x:v>
      </x:c>
      <x:c r="G91" s="6">
        <x:v>143.090186845335</x:v>
      </x:c>
      <x:c r="H91" t="s">
        <x:v>83</x:v>
      </x:c>
      <x:c r="I91" s="6">
        <x:v>29.1565620949254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24.002</x:v>
      </x:c>
      <x:c r="R91" s="8">
        <x:v>163268.075180394</x:v>
      </x:c>
      <x:c r="S91" s="12">
        <x:v>230795.6234339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416087</x:v>
      </x:c>
      <x:c r="B92" s="1">
        <x:v>43205.6603068287</x:v>
      </x:c>
      <x:c r="C92" s="6">
        <x:v>1.49793666333333</x:v>
      </x:c>
      <x:c r="D92" s="14" t="s">
        <x:v>77</x:v>
      </x:c>
      <x:c r="E92" s="15">
        <x:v>43194.5291999653</x:v>
      </x:c>
      <x:c r="F92" t="s">
        <x:v>82</x:v>
      </x:c>
      <x:c r="G92" s="6">
        <x:v>143.043681054383</x:v>
      </x:c>
      <x:c r="H92" t="s">
        <x:v>83</x:v>
      </x:c>
      <x:c r="I92" s="6">
        <x:v>29.1727007199179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</x:v>
      </x:c>
      <x:c r="R92" s="8">
        <x:v>163256.028329826</x:v>
      </x:c>
      <x:c r="S92" s="12">
        <x:v>230797.465128005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416098</x:v>
      </x:c>
      <x:c r="B93" s="1">
        <x:v>43205.6603199884</x:v>
      </x:c>
      <x:c r="C93" s="6">
        <x:v>1.51688774666667</x:v>
      </x:c>
      <x:c r="D93" s="14" t="s">
        <x:v>77</x:v>
      </x:c>
      <x:c r="E93" s="15">
        <x:v>43194.5291999653</x:v>
      </x:c>
      <x:c r="F93" t="s">
        <x:v>82</x:v>
      </x:c>
      <x:c r="G93" s="6">
        <x:v>142.986849954039</x:v>
      </x:c>
      <x:c r="H93" t="s">
        <x:v>83</x:v>
      </x:c>
      <x:c r="I93" s="6">
        <x:v>29.1884781074627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23.999</x:v>
      </x:c>
      <x:c r="R93" s="8">
        <x:v>163257.645002124</x:v>
      </x:c>
      <x:c r="S93" s="12">
        <x:v>230793.608034501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416108</x:v>
      </x:c>
      <x:c r="B94" s="1">
        <x:v>43205.6603303588</x:v>
      </x:c>
      <x:c r="C94" s="6">
        <x:v>1.53183861166667</x:v>
      </x:c>
      <x:c r="D94" s="14" t="s">
        <x:v>77</x:v>
      </x:c>
      <x:c r="E94" s="15">
        <x:v>43194.5291999653</x:v>
      </x:c>
      <x:c r="F94" t="s">
        <x:v>82</x:v>
      </x:c>
      <x:c r="G94" s="6">
        <x:v>143.012974977315</x:v>
      </x:c>
      <x:c r="H94" t="s">
        <x:v>83</x:v>
      </x:c>
      <x:c r="I94" s="6">
        <x:v>29.1715565611112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24.003</x:v>
      </x:c>
      <x:c r="R94" s="8">
        <x:v>163244.738492454</x:v>
      </x:c>
      <x:c r="S94" s="12">
        <x:v>230794.815860621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416112</x:v>
      </x:c>
      <x:c r="B95" s="1">
        <x:v>43205.6603417477</x:v>
      </x:c>
      <x:c r="C95" s="6">
        <x:v>1.54822287666667</x:v>
      </x:c>
      <x:c r="D95" s="14" t="s">
        <x:v>77</x:v>
      </x:c>
      <x:c r="E95" s="15">
        <x:v>43194.5291999653</x:v>
      </x:c>
      <x:c r="F95" t="s">
        <x:v>82</x:v>
      </x:c>
      <x:c r="G95" s="6">
        <x:v>143.029253150478</x:v>
      </x:c>
      <x:c r="H95" t="s">
        <x:v>83</x:v>
      </x:c>
      <x:c r="I95" s="6">
        <x:v>29.1760127607677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</x:v>
      </x:c>
      <x:c r="R95" s="8">
        <x:v>163239.614249314</x:v>
      </x:c>
      <x:c r="S95" s="12">
        <x:v>230788.554176856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416128</x:v>
      </x:c>
      <x:c r="B96" s="1">
        <x:v>43205.6603543981</x:v>
      </x:c>
      <x:c r="C96" s="6">
        <x:v>1.56645727666667</x:v>
      </x:c>
      <x:c r="D96" s="14" t="s">
        <x:v>77</x:v>
      </x:c>
      <x:c r="E96" s="15">
        <x:v>43194.5291999653</x:v>
      </x:c>
      <x:c r="F96" t="s">
        <x:v>82</x:v>
      </x:c>
      <x:c r="G96" s="6">
        <x:v>142.984439730338</x:v>
      </x:c>
      <x:c r="H96" t="s">
        <x:v>83</x:v>
      </x:c>
      <x:c r="I96" s="6">
        <x:v>29.1835702480421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24.001</x:v>
      </x:c>
      <x:c r="R96" s="8">
        <x:v>163232.11281286</x:v>
      </x:c>
      <x:c r="S96" s="12">
        <x:v>230792.735684478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416136</x:v>
      </x:c>
      <x:c r="B97" s="1">
        <x:v>43205.660365162</x:v>
      </x:c>
      <x:c r="C97" s="6">
        <x:v>1.58197485</x:v>
      </x:c>
      <x:c r="D97" s="14" t="s">
        <x:v>77</x:v>
      </x:c>
      <x:c r="E97" s="15">
        <x:v>43194.5291999653</x:v>
      </x:c>
      <x:c r="F97" t="s">
        <x:v>82</x:v>
      </x:c>
      <x:c r="G97" s="6">
        <x:v>143.02217056831</x:v>
      </x:c>
      <x:c r="H97" t="s">
        <x:v>83</x:v>
      </x:c>
      <x:c r="I97" s="6">
        <x:v>29.1776386729275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</x:v>
      </x:c>
      <x:c r="R97" s="8">
        <x:v>163222.564154201</x:v>
      </x:c>
      <x:c r="S97" s="12">
        <x:v>230796.35434819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416142</x:v>
      </x:c>
      <x:c r="B98" s="1">
        <x:v>43205.6603763079</x:v>
      </x:c>
      <x:c r="C98" s="6">
        <x:v>1.59802580333333</x:v>
      </x:c>
      <x:c r="D98" s="14" t="s">
        <x:v>77</x:v>
      </x:c>
      <x:c r="E98" s="15">
        <x:v>43194.5291999653</x:v>
      </x:c>
      <x:c r="F98" t="s">
        <x:v>82</x:v>
      </x:c>
      <x:c r="G98" s="6">
        <x:v>142.941733719461</x:v>
      </x:c>
      <x:c r="H98" t="s">
        <x:v>83</x:v>
      </x:c>
      <x:c r="I98" s="6">
        <x:v>29.1906459985726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24.002</x:v>
      </x:c>
      <x:c r="R98" s="8">
        <x:v>163218.46872486</x:v>
      </x:c>
      <x:c r="S98" s="12">
        <x:v>230797.105773145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416151</x:v>
      </x:c>
      <x:c r="B99" s="1">
        <x:v>43205.660388044</x:v>
      </x:c>
      <x:c r="C99" s="6">
        <x:v>1.61489343666667</x:v>
      </x:c>
      <x:c r="D99" s="14" t="s">
        <x:v>77</x:v>
      </x:c>
      <x:c r="E99" s="15">
        <x:v>43194.5291999653</x:v>
      </x:c>
      <x:c r="F99" t="s">
        <x:v>82</x:v>
      </x:c>
      <x:c r="G99" s="6">
        <x:v>143.107957690274</x:v>
      </x:c>
      <x:c r="H99" t="s">
        <x:v>83</x:v>
      </x:c>
      <x:c r="I99" s="6">
        <x:v>29.1579471231294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</x:v>
      </x:c>
      <x:c r="R99" s="8">
        <x:v>163214.005183926</x:v>
      </x:c>
      <x:c r="S99" s="12">
        <x:v>230786.36545306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416167</x:v>
      </x:c>
      <x:c r="B100" s="1">
        <x:v>43205.6603999653</x:v>
      </x:c>
      <x:c r="C100" s="6">
        <x:v>1.63206107833333</x:v>
      </x:c>
      <x:c r="D100" s="14" t="s">
        <x:v>77</x:v>
      </x:c>
      <x:c r="E100" s="15">
        <x:v>43194.5291999653</x:v>
      </x:c>
      <x:c r="F100" t="s">
        <x:v>82</x:v>
      </x:c>
      <x:c r="G100" s="6">
        <x:v>143.107231611359</x:v>
      </x:c>
      <x:c r="H100" t="s">
        <x:v>83</x:v>
      </x:c>
      <x:c r="I100" s="6">
        <x:v>29.1635775697578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23.998</x:v>
      </x:c>
      <x:c r="R100" s="8">
        <x:v>163208.682801126</x:v>
      </x:c>
      <x:c r="S100" s="12">
        <x:v>230793.708576363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416171</x:v>
      </x:c>
      <x:c r="B101" s="1">
        <x:v>43205.6604113079</x:v>
      </x:c>
      <x:c r="C101" s="6">
        <x:v>1.64837866333333</x:v>
      </x:c>
      <x:c r="D101" s="14" t="s">
        <x:v>77</x:v>
      </x:c>
      <x:c r="E101" s="15">
        <x:v>43194.5291999653</x:v>
      </x:c>
      <x:c r="F101" t="s">
        <x:v>82</x:v>
      </x:c>
      <x:c r="G101" s="6">
        <x:v>143.061669723099</x:v>
      </x:c>
      <x:c r="H101" t="s">
        <x:v>83</x:v>
      </x:c>
      <x:c r="I101" s="6">
        <x:v>29.1767654977807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23.997</x:v>
      </x:c>
      <x:c r="R101" s="8">
        <x:v>163208.457265496</x:v>
      </x:c>
      <x:c r="S101" s="12">
        <x:v>230789.234802564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416185</x:v>
      </x:c>
      <x:c r="B102" s="1">
        <x:v>43205.6604226505</x:v>
      </x:c>
      <x:c r="C102" s="6">
        <x:v>1.66469632833333</x:v>
      </x:c>
      <x:c r="D102" s="14" t="s">
        <x:v>77</x:v>
      </x:c>
      <x:c r="E102" s="15">
        <x:v>43194.5291999653</x:v>
      </x:c>
      <x:c r="F102" t="s">
        <x:v>82</x:v>
      </x:c>
      <x:c r="G102" s="6">
        <x:v>143.009721573715</x:v>
      </x:c>
      <x:c r="H102" t="s">
        <x:v>83</x:v>
      </x:c>
      <x:c r="I102" s="6">
        <x:v>29.1886888745921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23.997</x:v>
      </x:c>
      <x:c r="R102" s="8">
        <x:v>163205.021390203</x:v>
      </x:c>
      <x:c r="S102" s="12">
        <x:v>230785.180164298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416192</x:v>
      </x:c>
      <x:c r="B103" s="1">
        <x:v>43205.6604342245</x:v>
      </x:c>
      <x:c r="C103" s="6">
        <x:v>1.68138062333333</x:v>
      </x:c>
      <x:c r="D103" s="14" t="s">
        <x:v>77</x:v>
      </x:c>
      <x:c r="E103" s="15">
        <x:v>43194.5291999653</x:v>
      </x:c>
      <x:c r="F103" t="s">
        <x:v>82</x:v>
      </x:c>
      <x:c r="G103" s="6">
        <x:v>143.051457175577</x:v>
      </x:c>
      <x:c r="H103" t="s">
        <x:v>83</x:v>
      </x:c>
      <x:c r="I103" s="6">
        <x:v>29.1681843058464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24.001</x:v>
      </x:c>
      <x:c r="R103" s="8">
        <x:v>163212.075011928</x:v>
      </x:c>
      <x:c r="S103" s="12">
        <x:v>230794.187038713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416200</x:v>
      </x:c>
      <x:c r="B104" s="1">
        <x:v>43205.6604462153</x:v>
      </x:c>
      <x:c r="C104" s="6">
        <x:v>1.69866498</x:v>
      </x:c>
      <x:c r="D104" s="14" t="s">
        <x:v>77</x:v>
      </x:c>
      <x:c r="E104" s="15">
        <x:v>43194.5291999653</x:v>
      </x:c>
      <x:c r="F104" t="s">
        <x:v>82</x:v>
      </x:c>
      <x:c r="G104" s="6">
        <x:v>143.047559450112</x:v>
      </x:c>
      <x:c r="H104" t="s">
        <x:v>83</x:v>
      </x:c>
      <x:c r="I104" s="6">
        <x:v>29.1663476325298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24.002</x:v>
      </x:c>
      <x:c r="R104" s="8">
        <x:v>163205.964760426</x:v>
      </x:c>
      <x:c r="S104" s="12">
        <x:v>230790.461721688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416213</x:v>
      </x:c>
      <x:c r="B105" s="1">
        <x:v>43205.6604579514</x:v>
      </x:c>
      <x:c r="C105" s="6">
        <x:v>1.71558260166667</x:v>
      </x:c>
      <x:c r="D105" s="14" t="s">
        <x:v>77</x:v>
      </x:c>
      <x:c r="E105" s="15">
        <x:v>43194.5291999653</x:v>
      </x:c>
      <x:c r="F105" t="s">
        <x:v>82</x:v>
      </x:c>
      <x:c r="G105" s="6">
        <x:v>143.037006557387</x:v>
      </x:c>
      <x:c r="H105" t="s">
        <x:v>83</x:v>
      </x:c>
      <x:c r="I105" s="6">
        <x:v>29.1824260855283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23.997</x:v>
      </x:c>
      <x:c r="R105" s="8">
        <x:v>163204.791715796</x:v>
      </x:c>
      <x:c r="S105" s="12">
        <x:v>230789.527447565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416229</x:v>
      </x:c>
      <x:c r="B106" s="1">
        <x:v>43205.6604688657</x:v>
      </x:c>
      <x:c r="C106" s="6">
        <x:v>1.73126686666667</x:v>
      </x:c>
      <x:c r="D106" s="14" t="s">
        <x:v>77</x:v>
      </x:c>
      <x:c r="E106" s="15">
        <x:v>43194.5291999653</x:v>
      </x:c>
      <x:c r="F106" t="s">
        <x:v>82</x:v>
      </x:c>
      <x:c r="G106" s="6">
        <x:v>143.067628209784</x:v>
      </x:c>
      <x:c r="H106" t="s">
        <x:v>83</x:v>
      </x:c>
      <x:c r="I106" s="6">
        <x:v>29.1808603900895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23.995</x:v>
      </x:c>
      <x:c r="R106" s="8">
        <x:v>163192.602136509</x:v>
      </x:c>
      <x:c r="S106" s="12">
        <x:v>230780.647996425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416234</x:v>
      </x:c>
      <x:c r="B107" s="1">
        <x:v>43205.6604811343</x:v>
      </x:c>
      <x:c r="C107" s="6">
        <x:v>1.74895118166667</x:v>
      </x:c>
      <x:c r="D107" s="14" t="s">
        <x:v>77</x:v>
      </x:c>
      <x:c r="E107" s="15">
        <x:v>43194.5291999653</x:v>
      </x:c>
      <x:c r="F107" t="s">
        <x:v>82</x:v>
      </x:c>
      <x:c r="G107" s="6">
        <x:v>143.101874752794</x:v>
      </x:c>
      <x:c r="H107" t="s">
        <x:v>83</x:v>
      </x:c>
      <x:c r="I107" s="6">
        <x:v>29.1730018144049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23.995</x:v>
      </x:c>
      <x:c r="R107" s="8">
        <x:v>163198.859572811</x:v>
      </x:c>
      <x:c r="S107" s="12">
        <x:v>230790.641933381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416240</x:v>
      </x:c>
      <x:c r="B108" s="1">
        <x:v>43205.6604922801</x:v>
      </x:c>
      <x:c r="C108" s="6">
        <x:v>1.76501875833333</x:v>
      </x:c>
      <x:c r="D108" s="14" t="s">
        <x:v>77</x:v>
      </x:c>
      <x:c r="E108" s="15">
        <x:v>43194.5291999653</x:v>
      </x:c>
      <x:c r="F108" t="s">
        <x:v>82</x:v>
      </x:c>
      <x:c r="G108" s="6">
        <x:v>143.075051493703</x:v>
      </x:c>
      <x:c r="H108" t="s">
        <x:v>83</x:v>
      </x:c>
      <x:c r="I108" s="6">
        <x:v>29.1736943318292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23.997</x:v>
      </x:c>
      <x:c r="R108" s="8">
        <x:v>163179.072682838</x:v>
      </x:c>
      <x:c r="S108" s="12">
        <x:v>230783.275382184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416252</x:v>
      </x:c>
      <x:c r="B109" s="1">
        <x:v>43205.6605038542</x:v>
      </x:c>
      <x:c r="C109" s="6">
        <x:v>1.78166976</x:v>
      </x:c>
      <x:c r="D109" s="14" t="s">
        <x:v>77</x:v>
      </x:c>
      <x:c r="E109" s="15">
        <x:v>43194.5291999653</x:v>
      </x:c>
      <x:c r="F109" t="s">
        <x:v>82</x:v>
      </x:c>
      <x:c r="G109" s="6">
        <x:v>143.062588064356</x:v>
      </x:c>
      <x:c r="H109" t="s">
        <x:v>83</x:v>
      </x:c>
      <x:c r="I109" s="6">
        <x:v>29.1765547314003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23.997</x:v>
      </x:c>
      <x:c r="R109" s="8">
        <x:v>163182.538565572</x:v>
      </x:c>
      <x:c r="S109" s="12">
        <x:v>230791.922839754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416262</x:v>
      </x:c>
      <x:c r="B110" s="1">
        <x:v>43205.6605152431</x:v>
      </x:c>
      <x:c r="C110" s="6">
        <x:v>1.798037355</x:v>
      </x:c>
      <x:c r="D110" s="14" t="s">
        <x:v>77</x:v>
      </x:c>
      <x:c r="E110" s="15">
        <x:v>43194.5291999653</x:v>
      </x:c>
      <x:c r="F110" t="s">
        <x:v>82</x:v>
      </x:c>
      <x:c r="G110" s="6">
        <x:v>143.031588310598</x:v>
      </x:c>
      <x:c r="H110" t="s">
        <x:v>83</x:v>
      </x:c>
      <x:c r="I110" s="6">
        <x:v>29.1864005464631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23.996</x:v>
      </x:c>
      <x:c r="R110" s="8">
        <x:v>163171.175073392</x:v>
      </x:c>
      <x:c r="S110" s="12">
        <x:v>230780.273742189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416278</x:v>
      </x:c>
      <x:c r="B111" s="1">
        <x:v>43205.6605268518</x:v>
      </x:c>
      <x:c r="C111" s="6">
        <x:v>1.81480499166667</x:v>
      </x:c>
      <x:c r="D111" s="14" t="s">
        <x:v>77</x:v>
      </x:c>
      <x:c r="E111" s="15">
        <x:v>43194.5291999653</x:v>
      </x:c>
      <x:c r="F111" t="s">
        <x:v>82</x:v>
      </x:c>
      <x:c r="G111" s="6">
        <x:v>143.024857303771</x:v>
      </x:c>
      <x:c r="H111" t="s">
        <x:v>83</x:v>
      </x:c>
      <x:c r="I111" s="6">
        <x:v>29.1906761081809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23.995</x:v>
      </x:c>
      <x:c r="R111" s="8">
        <x:v>163163.398345889</x:v>
      </x:c>
      <x:c r="S111" s="12">
        <x:v>230773.835378372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416287</x:v>
      </x:c>
      <x:c r="B112" s="1">
        <x:v>43205.6605396644</x:v>
      </x:c>
      <x:c r="C112" s="6">
        <x:v>1.83322273</x:v>
      </x:c>
      <x:c r="D112" s="14" t="s">
        <x:v>77</x:v>
      </x:c>
      <x:c r="E112" s="15">
        <x:v>43194.5291999653</x:v>
      </x:c>
      <x:c r="F112" t="s">
        <x:v>82</x:v>
      </x:c>
      <x:c r="G112" s="6">
        <x:v>143.008712753794</x:v>
      </x:c>
      <x:c r="H112" t="s">
        <x:v>83</x:v>
      </x:c>
      <x:c r="I112" s="6">
        <x:v>29.1861897794774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23.998</x:v>
      </x:c>
      <x:c r="R112" s="8">
        <x:v>163163.552822102</x:v>
      </x:c>
      <x:c r="S112" s="12">
        <x:v>230783.317730637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416292</x:v>
      </x:c>
      <x:c r="B113" s="1">
        <x:v>43205.6605501968</x:v>
      </x:c>
      <x:c r="C113" s="6">
        <x:v>1.84842364833333</x:v>
      </x:c>
      <x:c r="D113" s="14" t="s">
        <x:v>77</x:v>
      </x:c>
      <x:c r="E113" s="15">
        <x:v>43194.5291999653</x:v>
      </x:c>
      <x:c r="F113" t="s">
        <x:v>82</x:v>
      </x:c>
      <x:c r="G113" s="6">
        <x:v>143.031638767681</x:v>
      </x:c>
      <x:c r="H113" t="s">
        <x:v>83</x:v>
      </x:c>
      <x:c r="I113" s="6">
        <x:v>29.1918503831275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23.994</x:v>
      </x:c>
      <x:c r="R113" s="8">
        <x:v>163156.88925048</x:v>
      </x:c>
      <x:c r="S113" s="12">
        <x:v>230769.996881598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416307</x:v>
      </x:c>
      <x:c r="B114" s="1">
        <x:v>43205.6605618403</x:v>
      </x:c>
      <x:c r="C114" s="6">
        <x:v>1.86519122666667</x:v>
      </x:c>
      <x:c r="D114" s="14" t="s">
        <x:v>77</x:v>
      </x:c>
      <x:c r="E114" s="15">
        <x:v>43194.5291999653</x:v>
      </x:c>
      <x:c r="F114" t="s">
        <x:v>82</x:v>
      </x:c>
      <x:c r="G114" s="6">
        <x:v>143.031113966112</x:v>
      </x:c>
      <x:c r="H114" t="s">
        <x:v>83</x:v>
      </x:c>
      <x:c r="I114" s="6">
        <x:v>29.1919708216074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23.994</x:v>
      </x:c>
      <x:c r="R114" s="8">
        <x:v>163160.954552485</x:v>
      </x:c>
      <x:c r="S114" s="12">
        <x:v>230776.22246277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416312</x:v>
      </x:c>
      <x:c r="B115" s="1">
        <x:v>43205.6605732639</x:v>
      </x:c>
      <x:c r="C115" s="6">
        <x:v>1.88162553666667</x:v>
      </x:c>
      <x:c r="D115" s="14" t="s">
        <x:v>77</x:v>
      </x:c>
      <x:c r="E115" s="15">
        <x:v>43194.5291999653</x:v>
      </x:c>
      <x:c r="F115" t="s">
        <x:v>82</x:v>
      </x:c>
      <x:c r="G115" s="6">
        <x:v>143.053497241836</x:v>
      </x:c>
      <x:c r="H115" t="s">
        <x:v>83</x:v>
      </x:c>
      <x:c r="I115" s="6">
        <x:v>29.1813722519796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23.996</x:v>
      </x:c>
      <x:c r="R115" s="8">
        <x:v>163169.096172894</x:v>
      </x:c>
      <x:c r="S115" s="12">
        <x:v>230780.770664369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416326</x:v>
      </x:c>
      <x:c r="B116" s="1">
        <x:v>43205.6605850694</x:v>
      </x:c>
      <x:c r="C116" s="6">
        <x:v>1.89860984</x:v>
      </x:c>
      <x:c r="D116" s="14" t="s">
        <x:v>77</x:v>
      </x:c>
      <x:c r="E116" s="15">
        <x:v>43194.5291999653</x:v>
      </x:c>
      <x:c r="F116" t="s">
        <x:v>82</x:v>
      </x:c>
      <x:c r="G116" s="6">
        <x:v>143.06723458987</x:v>
      </x:c>
      <x:c r="H116" t="s">
        <x:v>83</x:v>
      </x:c>
      <x:c r="I116" s="6">
        <x:v>29.1809507186526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23.995</x:v>
      </x:c>
      <x:c r="R116" s="8">
        <x:v>163158.166804364</x:v>
      </x:c>
      <x:c r="S116" s="12">
        <x:v>230773.723193964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416331</x:v>
      </x:c>
      <x:c r="B117" s="1">
        <x:v>43205.6605966782</x:v>
      </x:c>
      <x:c r="C117" s="6">
        <x:v>1.915344135</x:v>
      </x:c>
      <x:c r="D117" s="14" t="s">
        <x:v>77</x:v>
      </x:c>
      <x:c r="E117" s="15">
        <x:v>43194.5291999653</x:v>
      </x:c>
      <x:c r="F117" t="s">
        <x:v>82</x:v>
      </x:c>
      <x:c r="G117" s="6">
        <x:v>143.085265413171</x:v>
      </x:c>
      <x:c r="H117" t="s">
        <x:v>83</x:v>
      </x:c>
      <x:c r="I117" s="6">
        <x:v>29.1822755378585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23.993</x:v>
      </x:c>
      <x:c r="R117" s="8">
        <x:v>163159.535183599</x:v>
      </x:c>
      <x:c r="S117" s="12">
        <x:v>230776.543559331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416340</x:v>
      </x:c>
      <x:c r="B118" s="1">
        <x:v>43205.6606077199</x:v>
      </x:c>
      <x:c r="C118" s="6">
        <x:v>1.931195045</x:v>
      </x:c>
      <x:c r="D118" s="14" t="s">
        <x:v>77</x:v>
      </x:c>
      <x:c r="E118" s="15">
        <x:v>43194.5291999653</x:v>
      </x:c>
      <x:c r="F118" t="s">
        <x:v>82</x:v>
      </x:c>
      <x:c r="G118" s="6">
        <x:v>143.088059289812</x:v>
      </x:c>
      <x:c r="H118" t="s">
        <x:v>83</x:v>
      </x:c>
      <x:c r="I118" s="6">
        <x:v>29.1789032718184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23.994</x:v>
      </x:c>
      <x:c r="R118" s="8">
        <x:v>163158.834641445</x:v>
      </x:c>
      <x:c r="S118" s="12">
        <x:v>230777.606077792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416356</x:v>
      </x:c>
      <x:c r="B119" s="1">
        <x:v>43205.6606194097</x:v>
      </x:c>
      <x:c r="C119" s="6">
        <x:v>1.948029385</x:v>
      </x:c>
      <x:c r="D119" s="14" t="s">
        <x:v>77</x:v>
      </x:c>
      <x:c r="E119" s="15">
        <x:v>43194.5291999653</x:v>
      </x:c>
      <x:c r="F119" t="s">
        <x:v>82</x:v>
      </x:c>
      <x:c r="G119" s="6">
        <x:v>143.125554039648</x:v>
      </x:c>
      <x:c r="H119" t="s">
        <x:v>83</x:v>
      </x:c>
      <x:c r="I119" s="6">
        <x:v>29.1730319238559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23.993</x:v>
      </x:c>
      <x:c r="R119" s="8">
        <x:v>163161.682430109</x:v>
      </x:c>
      <x:c r="S119" s="12">
        <x:v>230786.665146195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416361</x:v>
      </x:c>
      <x:c r="B120" s="1">
        <x:v>43205.6606309838</x:v>
      </x:c>
      <x:c r="C120" s="6">
        <x:v>1.96469706833333</x:v>
      </x:c>
      <x:c r="D120" s="14" t="s">
        <x:v>77</x:v>
      </x:c>
      <x:c r="E120" s="15">
        <x:v>43194.5291999653</x:v>
      </x:c>
      <x:c r="F120" t="s">
        <x:v>82</x:v>
      </x:c>
      <x:c r="G120" s="6">
        <x:v>143.043365918238</x:v>
      </x:c>
      <x:c r="H120" t="s">
        <x:v>83</x:v>
      </x:c>
      <x:c r="I120" s="6">
        <x:v>29.1946204692458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23.992</x:v>
      </x:c>
      <x:c r="R120" s="8">
        <x:v>163164.910365054</x:v>
      </x:c>
      <x:c r="S120" s="12">
        <x:v>230773.495327362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416379</x:v>
      </x:c>
      <x:c r="B121" s="1">
        <x:v>43205.6606428588</x:v>
      </x:c>
      <x:c r="C121" s="6">
        <x:v>1.98183133333333</x:v>
      </x:c>
      <x:c r="D121" s="14" t="s">
        <x:v>77</x:v>
      </x:c>
      <x:c r="E121" s="15">
        <x:v>43194.5291999653</x:v>
      </x:c>
      <x:c r="F121" t="s">
        <x:v>82</x:v>
      </x:c>
      <x:c r="G121" s="6">
        <x:v>143.073022336097</x:v>
      </x:c>
      <x:c r="H121" t="s">
        <x:v>83</x:v>
      </x:c>
      <x:c r="I121" s="6">
        <x:v>29.1878156965695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23.992</x:v>
      </x:c>
      <x:c r="R121" s="8">
        <x:v>163156.126407948</x:v>
      </x:c>
      <x:c r="S121" s="12">
        <x:v>230780.756035584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416388</x:v>
      </x:c>
      <x:c r="B122" s="1">
        <x:v>43205.6606542477</x:v>
      </x:c>
      <x:c r="C122" s="6">
        <x:v>1.998232315</x:v>
      </x:c>
      <x:c r="D122" s="14" t="s">
        <x:v>77</x:v>
      </x:c>
      <x:c r="E122" s="15">
        <x:v>43194.5291999653</x:v>
      </x:c>
      <x:c r="F122" t="s">
        <x:v>82</x:v>
      </x:c>
      <x:c r="G122" s="6">
        <x:v>143.070699599788</x:v>
      </x:c>
      <x:c r="H122" t="s">
        <x:v>83</x:v>
      </x:c>
      <x:c r="I122" s="6">
        <x:v>29.1856176977249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23.993</x:v>
      </x:c>
      <x:c r="R122" s="8">
        <x:v>163145.973504339</x:v>
      </x:c>
      <x:c r="S122" s="12">
        <x:v>230769.008956249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416397</x:v>
      </x:c>
      <x:c r="B123" s="1">
        <x:v>43205.660666088</x:v>
      </x:c>
      <x:c r="C123" s="6">
        <x:v>2.01528328833333</x:v>
      </x:c>
      <x:c r="D123" s="14" t="s">
        <x:v>77</x:v>
      </x:c>
      <x:c r="E123" s="15">
        <x:v>43194.5291999653</x:v>
      </x:c>
      <x:c r="F123" t="s">
        <x:v>82</x:v>
      </x:c>
      <x:c r="G123" s="6">
        <x:v>143.110686797864</x:v>
      </x:c>
      <x:c r="H123" t="s">
        <x:v>83</x:v>
      </x:c>
      <x:c r="I123" s="6">
        <x:v>29.1791742573564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23.992</x:v>
      </x:c>
      <x:c r="R123" s="8">
        <x:v>163147.38472435</x:v>
      </x:c>
      <x:c r="S123" s="12">
        <x:v>230779.366333348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416408</x:v>
      </x:c>
      <x:c r="B124" s="1">
        <x:v>43205.6606776968</x:v>
      </x:c>
      <x:c r="C124" s="6">
        <x:v>2.03200089</x:v>
      </x:c>
      <x:c r="D124" s="14" t="s">
        <x:v>77</x:v>
      </x:c>
      <x:c r="E124" s="15">
        <x:v>43194.5291999653</x:v>
      </x:c>
      <x:c r="F124" t="s">
        <x:v>82</x:v>
      </x:c>
      <x:c r="G124" s="6">
        <x:v>143.103768762831</x:v>
      </x:c>
      <x:c r="H124" t="s">
        <x:v>83</x:v>
      </x:c>
      <x:c r="I124" s="6">
        <x:v>29.1780300963424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23.993</x:v>
      </x:c>
      <x:c r="R124" s="8">
        <x:v>163125.759087547</x:v>
      </x:c>
      <x:c r="S124" s="12">
        <x:v>230773.580641153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416410</x:v>
      </x:c>
      <x:c r="B125" s="1">
        <x:v>43205.6606889236</x:v>
      </x:c>
      <x:c r="C125" s="6">
        <x:v>2.04816848833333</x:v>
      </x:c>
      <x:c r="D125" s="14" t="s">
        <x:v>77</x:v>
      </x:c>
      <x:c r="E125" s="15">
        <x:v>43194.5291999653</x:v>
      </x:c>
      <x:c r="F125" t="s">
        <x:v>82</x:v>
      </x:c>
      <x:c r="G125" s="6">
        <x:v>143.04502145971</x:v>
      </x:c>
      <x:c r="H125" t="s">
        <x:v>83</x:v>
      </x:c>
      <x:c r="I125" s="6">
        <x:v>29.1887792033658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23.994</x:v>
      </x:c>
      <x:c r="R125" s="8">
        <x:v>163113.077912844</x:v>
      </x:c>
      <x:c r="S125" s="12">
        <x:v>230772.614023707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416422</x:v>
      </x:c>
      <x:c r="B126" s="1">
        <x:v>43205.6607007755</x:v>
      </x:c>
      <x:c r="C126" s="6">
        <x:v>2.06523613</x:v>
      </x:c>
      <x:c r="D126" s="14" t="s">
        <x:v>77</x:v>
      </x:c>
      <x:c r="E126" s="15">
        <x:v>43194.5291999653</x:v>
      </x:c>
      <x:c r="F126" t="s">
        <x:v>82</x:v>
      </x:c>
      <x:c r="G126" s="6">
        <x:v>143.140107416982</x:v>
      </x:c>
      <x:c r="H126" t="s">
        <x:v>83</x:v>
      </x:c>
      <x:c r="I126" s="6">
        <x:v>29.1806195139329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23.989</x:v>
      </x:c>
      <x:c r="R126" s="8">
        <x:v>163118.291123957</x:v>
      </x:c>
      <x:c r="S126" s="12">
        <x:v>230778.344835679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416434</x:v>
      </x:c>
      <x:c r="B127" s="1">
        <x:v>43205.6607121875</x:v>
      </x:c>
      <x:c r="C127" s="6">
        <x:v>2.081670465</x:v>
      </x:c>
      <x:c r="D127" s="14" t="s">
        <x:v>77</x:v>
      </x:c>
      <x:c r="E127" s="15">
        <x:v>43194.5291999653</x:v>
      </x:c>
      <x:c r="F127" t="s">
        <x:v>82</x:v>
      </x:c>
      <x:c r="G127" s="6">
        <x:v>143.138663428186</x:v>
      </x:c>
      <x:c r="H127" t="s">
        <x:v>83</x:v>
      </x:c>
      <x:c r="I127" s="6">
        <x:v>29.1809507186526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23.989</x:v>
      </x:c>
      <x:c r="R127" s="8">
        <x:v>163095.000807902</x:v>
      </x:c>
      <x:c r="S127" s="12">
        <x:v>230782.663308117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416446</x:v>
      </x:c>
      <x:c r="B128" s="1">
        <x:v>43205.6607234954</x:v>
      </x:c>
      <x:c r="C128" s="6">
        <x:v>2.09797140166667</x:v>
      </x:c>
      <x:c r="D128" s="14" t="s">
        <x:v>77</x:v>
      </x:c>
      <x:c r="E128" s="15">
        <x:v>43194.5291999653</x:v>
      </x:c>
      <x:c r="F128" t="s">
        <x:v>82</x:v>
      </x:c>
      <x:c r="G128" s="6">
        <x:v>143.136731568221</x:v>
      </x:c>
      <x:c r="H128" t="s">
        <x:v>83</x:v>
      </x:c>
      <x:c r="I128" s="6">
        <x:v>29.1786623958019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23.99</x:v>
      </x:c>
      <x:c r="R128" s="8">
        <x:v>163095.909664024</x:v>
      </x:c>
      <x:c r="S128" s="12">
        <x:v>230759.27344154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416454</x:v>
      </x:c>
      <x:c r="B129" s="1">
        <x:v>43205.6607353009</x:v>
      </x:c>
      <x:c r="C129" s="6">
        <x:v>2.11493901166667</x:v>
      </x:c>
      <x:c r="D129" s="14" t="s">
        <x:v>77</x:v>
      </x:c>
      <x:c r="E129" s="15">
        <x:v>43194.5291999653</x:v>
      </x:c>
      <x:c r="F129" t="s">
        <x:v>82</x:v>
      </x:c>
      <x:c r="G129" s="6">
        <x:v>143.112317237797</x:v>
      </x:c>
      <x:c r="H129" t="s">
        <x:v>83</x:v>
      </x:c>
      <x:c r="I129" s="6">
        <x:v>29.1842627676479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23.99</x:v>
      </x:c>
      <x:c r="R129" s="8">
        <x:v>163094.759772785</x:v>
      </x:c>
      <x:c r="S129" s="12">
        <x:v>230768.066875796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416464</x:v>
      </x:c>
      <x:c r="B130" s="1">
        <x:v>43205.6607469097</x:v>
      </x:c>
      <x:c r="C130" s="6">
        <x:v>2.13165666</x:v>
      </x:c>
      <x:c r="D130" s="14" t="s">
        <x:v>77</x:v>
      </x:c>
      <x:c r="E130" s="15">
        <x:v>43194.5291999653</x:v>
      </x:c>
      <x:c r="F130" t="s">
        <x:v>82</x:v>
      </x:c>
      <x:c r="G130" s="6">
        <x:v>143.035892186179</x:v>
      </x:c>
      <x:c r="H130" t="s">
        <x:v>83</x:v>
      </x:c>
      <x:c r="I130" s="6">
        <x:v>29.2045265567981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23.989</x:v>
      </x:c>
      <x:c r="R130" s="8">
        <x:v>163083.908178211</x:v>
      </x:c>
      <x:c r="S130" s="12">
        <x:v>230773.445003361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416478</x:v>
      </x:c>
      <x:c r="B131" s="1">
        <x:v>43205.6607585648</x:v>
      </x:c>
      <x:c r="C131" s="6">
        <x:v>2.14847430666667</x:v>
      </x:c>
      <x:c r="D131" s="14" t="s">
        <x:v>77</x:v>
      </x:c>
      <x:c r="E131" s="15">
        <x:v>43194.5291999653</x:v>
      </x:c>
      <x:c r="F131" t="s">
        <x:v>82</x:v>
      </x:c>
      <x:c r="G131" s="6">
        <x:v>143.065724477602</x:v>
      </x:c>
      <x:c r="H131" t="s">
        <x:v>83</x:v>
      </x:c>
      <x:c r="I131" s="6">
        <x:v>29.1949516753484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23.99</x:v>
      </x:c>
      <x:c r="R131" s="8">
        <x:v>163088.30520946</x:v>
      </x:c>
      <x:c r="S131" s="12">
        <x:v>230766.987080892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416483</x:v>
      </x:c>
      <x:c r="B132" s="1">
        <x:v>43205.6607699074</x:v>
      </x:c>
      <x:c r="C132" s="6">
        <x:v>2.16479190166667</x:v>
      </x:c>
      <x:c r="D132" s="14" t="s">
        <x:v>77</x:v>
      </x:c>
      <x:c r="E132" s="15">
        <x:v>43194.5291999653</x:v>
      </x:c>
      <x:c r="F132" t="s">
        <x:v>82</x:v>
      </x:c>
      <x:c r="G132" s="6">
        <x:v>143.070830820762</x:v>
      </x:c>
      <x:c r="H132" t="s">
        <x:v>83</x:v>
      </x:c>
      <x:c r="I132" s="6">
        <x:v>29.185587588162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23.993</x:v>
      </x:c>
      <x:c r="R132" s="8">
        <x:v>163075.184095419</x:v>
      </x:c>
      <x:c r="S132" s="12">
        <x:v>230759.344575226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416490</x:v>
      </x:c>
      <x:c r="B133" s="1">
        <x:v>43205.6607821412</x:v>
      </x:c>
      <x:c r="C133" s="6">
        <x:v>2.18242627666667</x:v>
      </x:c>
      <x:c r="D133" s="14" t="s">
        <x:v>77</x:v>
      </x:c>
      <x:c r="E133" s="15">
        <x:v>43194.5291999653</x:v>
      </x:c>
      <x:c r="F133" t="s">
        <x:v>82</x:v>
      </x:c>
      <x:c r="G133" s="6">
        <x:v>143.0861064304</x:v>
      </x:c>
      <x:c r="H133" t="s">
        <x:v>83</x:v>
      </x:c>
      <x:c r="I133" s="6">
        <x:v>29.187544710333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23.991</x:v>
      </x:c>
      <x:c r="R133" s="8">
        <x:v>163077.660173414</x:v>
      </x:c>
      <x:c r="S133" s="12">
        <x:v>230759.890478011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416507</x:v>
      </x:c>
      <x:c r="B134" s="1">
        <x:v>43205.6607934028</x:v>
      </x:c>
      <x:c r="C134" s="6">
        <x:v>2.19862718</x:v>
      </x:c>
      <x:c r="D134" s="14" t="s">
        <x:v>77</x:v>
      </x:c>
      <x:c r="E134" s="15">
        <x:v>43194.5291999653</x:v>
      </x:c>
      <x:c r="F134" t="s">
        <x:v>82</x:v>
      </x:c>
      <x:c r="G134" s="6">
        <x:v>143.112108730854</x:v>
      </x:c>
      <x:c r="H134" t="s">
        <x:v>83</x:v>
      </x:c>
      <x:c r="I134" s="6">
        <x:v>29.1897728200402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23.988</x:v>
      </x:c>
      <x:c r="R134" s="8">
        <x:v>163065.703441451</x:v>
      </x:c>
      <x:c r="S134" s="12">
        <x:v>230752.445723701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416514</x:v>
      </x:c>
      <x:c r="B135" s="1">
        <x:v>43205.6608047801</x:v>
      </x:c>
      <x:c r="C135" s="6">
        <x:v>2.21497814</x:v>
      </x:c>
      <x:c r="D135" s="14" t="s">
        <x:v>77</x:v>
      </x:c>
      <x:c r="E135" s="15">
        <x:v>43194.5291999653</x:v>
      </x:c>
      <x:c r="F135" t="s">
        <x:v>82</x:v>
      </x:c>
      <x:c r="G135" s="6">
        <x:v>143.122085278155</x:v>
      </x:c>
      <x:c r="H135" t="s">
        <x:v>83</x:v>
      </x:c>
      <x:c r="I135" s="6">
        <x:v>29.1874844911717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23.988</x:v>
      </x:c>
      <x:c r="R135" s="8">
        <x:v>163065.957565723</x:v>
      </x:c>
      <x:c r="S135" s="12">
        <x:v>230742.813578014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416521</x:v>
      </x:c>
      <x:c r="B136" s="1">
        <x:v>43205.6608170139</x:v>
      </x:c>
      <x:c r="C136" s="6">
        <x:v>2.23262913833333</x:v>
      </x:c>
      <x:c r="D136" s="14" t="s">
        <x:v>77</x:v>
      </x:c>
      <x:c r="E136" s="15">
        <x:v>43194.5291999653</x:v>
      </x:c>
      <x:c r="F136" t="s">
        <x:v>82</x:v>
      </x:c>
      <x:c r="G136" s="6">
        <x:v>143.127954165872</x:v>
      </x:c>
      <x:c r="H136" t="s">
        <x:v>83</x:v>
      </x:c>
      <x:c r="I136" s="6">
        <x:v>29.1888695321427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23.987</x:v>
      </x:c>
      <x:c r="R136" s="8">
        <x:v>163063.562554198</x:v>
      </x:c>
      <x:c r="S136" s="12">
        <x:v>230757.792131566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416539</x:v>
      </x:c>
      <x:c r="B137" s="1">
        <x:v>43205.6608279282</x:v>
      </x:c>
      <x:c r="C137" s="6">
        <x:v>2.24831340333333</x:v>
      </x:c>
      <x:c r="D137" s="14" t="s">
        <x:v>77</x:v>
      </x:c>
      <x:c r="E137" s="15">
        <x:v>43194.5291999653</x:v>
      </x:c>
      <x:c r="F137" t="s">
        <x:v>82</x:v>
      </x:c>
      <x:c r="G137" s="6">
        <x:v>143.172401735686</x:v>
      </x:c>
      <x:c r="H137" t="s">
        <x:v>83</x:v>
      </x:c>
      <x:c r="I137" s="6">
        <x:v>29.1732125805624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23.989</x:v>
      </x:c>
      <x:c r="R137" s="8">
        <x:v>163066.813039908</x:v>
      </x:c>
      <x:c r="S137" s="12">
        <x:v>230756.993273988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416540</x:v>
      </x:c>
      <x:c r="B138" s="1">
        <x:v>43205.6608396644</x:v>
      </x:c>
      <x:c r="C138" s="6">
        <x:v>2.26524773</x:v>
      </x:c>
      <x:c r="D138" s="14" t="s">
        <x:v>77</x:v>
      </x:c>
      <x:c r="E138" s="15">
        <x:v>43194.5291999653</x:v>
      </x:c>
      <x:c r="F138" t="s">
        <x:v>82</x:v>
      </x:c>
      <x:c r="G138" s="6">
        <x:v>143.113460170638</x:v>
      </x:c>
      <x:c r="H138" t="s">
        <x:v>83</x:v>
      </x:c>
      <x:c r="I138" s="6">
        <x:v>29.186731751754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23.989</x:v>
      </x:c>
      <x:c r="R138" s="8">
        <x:v>163057.036387975</x:v>
      </x:c>
      <x:c r="S138" s="12">
        <x:v>230755.556562761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416557</x:v>
      </x:c>
      <x:c r="B139" s="1">
        <x:v>43205.6608513079</x:v>
      </x:c>
      <x:c r="C139" s="6">
        <x:v>2.28199870666667</x:v>
      </x:c>
      <x:c r="D139" s="14" t="s">
        <x:v>77</x:v>
      </x:c>
      <x:c r="E139" s="15">
        <x:v>43194.5291999653</x:v>
      </x:c>
      <x:c r="F139" t="s">
        <x:v>82</x:v>
      </x:c>
      <x:c r="G139" s="6">
        <x:v>143.123582919047</x:v>
      </x:c>
      <x:c r="H139" t="s">
        <x:v>83</x:v>
      </x:c>
      <x:c r="I139" s="6">
        <x:v>29.1926031236944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23.986</x:v>
      </x:c>
      <x:c r="R139" s="8">
        <x:v>163053.009281078</x:v>
      </x:c>
      <x:c r="S139" s="12">
        <x:v>230767.053521808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416566</x:v>
      </x:c>
      <x:c r="B140" s="1">
        <x:v>43205.6608627315</x:v>
      </x:c>
      <x:c r="C140" s="6">
        <x:v>2.29843297166667</x:v>
      </x:c>
      <x:c r="D140" s="14" t="s">
        <x:v>77</x:v>
      </x:c>
      <x:c r="E140" s="15">
        <x:v>43194.5291999653</x:v>
      </x:c>
      <x:c r="F140" t="s">
        <x:v>82</x:v>
      </x:c>
      <x:c r="G140" s="6">
        <x:v>143.104232699676</x:v>
      </x:c>
      <x:c r="H140" t="s">
        <x:v>83</x:v>
      </x:c>
      <x:c r="I140" s="6">
        <x:v>29.191579396565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23.988</x:v>
      </x:c>
      <x:c r="R140" s="8">
        <x:v>163052.687266959</x:v>
      </x:c>
      <x:c r="S140" s="12">
        <x:v>230754.494062927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416570</x:v>
      </x:c>
      <x:c r="B141" s="1">
        <x:v>43205.6608741551</x:v>
      </x:c>
      <x:c r="C141" s="6">
        <x:v>2.31491728166667</x:v>
      </x:c>
      <x:c r="D141" s="14" t="s">
        <x:v>77</x:v>
      </x:c>
      <x:c r="E141" s="15">
        <x:v>43194.5291999653</x:v>
      </x:c>
      <x:c r="F141" t="s">
        <x:v>82</x:v>
      </x:c>
      <x:c r="G141" s="6">
        <x:v>143.122401348401</x:v>
      </x:c>
      <x:c r="H141" t="s">
        <x:v>83</x:v>
      </x:c>
      <x:c r="I141" s="6">
        <x:v>29.1928741103397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23.986</x:v>
      </x:c>
      <x:c r="R141" s="8">
        <x:v>163041.800777052</x:v>
      </x:c>
      <x:c r="S141" s="12">
        <x:v>230756.462780335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416586</x:v>
      </x:c>
      <x:c r="B142" s="1">
        <x:v>43205.6608855671</x:v>
      </x:c>
      <x:c r="C142" s="6">
        <x:v>2.33133484166667</x:v>
      </x:c>
      <x:c r="D142" s="14" t="s">
        <x:v>77</x:v>
      </x:c>
      <x:c r="E142" s="15">
        <x:v>43194.5291999653</x:v>
      </x:c>
      <x:c r="F142" t="s">
        <x:v>82</x:v>
      </x:c>
      <x:c r="G142" s="6">
        <x:v>143.184767188014</x:v>
      </x:c>
      <x:c r="H142" t="s">
        <x:v>83</x:v>
      </x:c>
      <x:c r="I142" s="6">
        <x:v>29.1785720673006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23.986</x:v>
      </x:c>
      <x:c r="R142" s="8">
        <x:v>163035.025712803</x:v>
      </x:c>
      <x:c r="S142" s="12">
        <x:v>230755.737238787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416591</x:v>
      </x:c>
      <x:c r="B143" s="1">
        <x:v>43205.6608979977</x:v>
      </x:c>
      <x:c r="C143" s="6">
        <x:v>2.34921927</x:v>
      </x:c>
      <x:c r="D143" s="14" t="s">
        <x:v>77</x:v>
      </x:c>
      <x:c r="E143" s="15">
        <x:v>43194.5291999653</x:v>
      </x:c>
      <x:c r="F143" t="s">
        <x:v>82</x:v>
      </x:c>
      <x:c r="G143" s="6">
        <x:v>143.219662084386</x:v>
      </x:c>
      <x:c r="H143" t="s">
        <x:v>83</x:v>
      </x:c>
      <x:c r="I143" s="6">
        <x:v>29.1733029089201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23.985</x:v>
      </x:c>
      <x:c r="R143" s="8">
        <x:v>163043.460018828</x:v>
      </x:c>
      <x:c r="S143" s="12">
        <x:v>230746.204929879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416608</x:v>
      </x:c>
      <x:c r="B144" s="1">
        <x:v>43205.6609086806</x:v>
      </x:c>
      <x:c r="C144" s="6">
        <x:v>2.36462017333333</x:v>
      </x:c>
      <x:c r="D144" s="14" t="s">
        <x:v>77</x:v>
      </x:c>
      <x:c r="E144" s="15">
        <x:v>43194.5291999653</x:v>
      </x:c>
      <x:c r="F144" t="s">
        <x:v>82</x:v>
      </x:c>
      <x:c r="G144" s="6">
        <x:v>143.193266380462</x:v>
      </x:c>
      <x:c r="H144" t="s">
        <x:v>83</x:v>
      </x:c>
      <x:c r="I144" s="6">
        <x:v>29.1793549143949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23.985</x:v>
      </x:c>
      <x:c r="R144" s="8">
        <x:v>163031.671686688</x:v>
      </x:c>
      <x:c r="S144" s="12">
        <x:v>230751.660221817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416615</x:v>
      </x:c>
      <x:c r="B145" s="1">
        <x:v>43205.6609207523</x:v>
      </x:c>
      <x:c r="C145" s="6">
        <x:v>2.38198782333333</x:v>
      </x:c>
      <x:c r="D145" s="14" t="s">
        <x:v>77</x:v>
      </x:c>
      <x:c r="E145" s="15">
        <x:v>43194.5291999653</x:v>
      </x:c>
      <x:c r="F145" t="s">
        <x:v>82</x:v>
      </x:c>
      <x:c r="G145" s="6">
        <x:v>143.196965173831</x:v>
      </x:c>
      <x:c r="H145" t="s">
        <x:v>83</x:v>
      </x:c>
      <x:c r="I145" s="6">
        <x:v>29.1867016421807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23.982</x:v>
      </x:c>
      <x:c r="R145" s="8">
        <x:v>163032.398110097</x:v>
      </x:c>
      <x:c r="S145" s="12">
        <x:v>230757.209655226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416627</x:v>
      </x:c>
      <x:c r="B146" s="1">
        <x:v>43205.6609319097</x:v>
      </x:c>
      <x:c r="C146" s="6">
        <x:v>2.398055435</x:v>
      </x:c>
      <x:c r="D146" s="14" t="s">
        <x:v>77</x:v>
      </x:c>
      <x:c r="E146" s="15">
        <x:v>43194.5291999653</x:v>
      </x:c>
      <x:c r="F146" t="s">
        <x:v>82</x:v>
      </x:c>
      <x:c r="G146" s="6">
        <x:v>143.181411147132</x:v>
      </x:c>
      <x:c r="H146" t="s">
        <x:v>83</x:v>
      </x:c>
      <x:c r="I146" s="6">
        <x:v>29.1848047396129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23.984</x:v>
      </x:c>
      <x:c r="R146" s="8">
        <x:v>163025.841133359</x:v>
      </x:c>
      <x:c r="S146" s="12">
        <x:v>230746.495367906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416637</x:v>
      </x:c>
      <x:c r="B147" s="1">
        <x:v>43205.660944294</x:v>
      </x:c>
      <x:c r="C147" s="6">
        <x:v>2.41588973666667</x:v>
      </x:c>
      <x:c r="D147" s="14" t="s">
        <x:v>77</x:v>
      </x:c>
      <x:c r="E147" s="15">
        <x:v>43194.5291999653</x:v>
      </x:c>
      <x:c r="F147" t="s">
        <x:v>82</x:v>
      </x:c>
      <x:c r="G147" s="6">
        <x:v>143.21158013828</x:v>
      </x:c>
      <x:c r="H147" t="s">
        <x:v>83</x:v>
      </x:c>
      <x:c r="I147" s="6">
        <x:v>29.1806195139329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23.983</x:v>
      </x:c>
      <x:c r="R147" s="8">
        <x:v>163042.468157335</x:v>
      </x:c>
      <x:c r="S147" s="12">
        <x:v>230756.431960117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416649</x:v>
      </x:c>
      <x:c r="B148" s="1">
        <x:v>43205.6609549768</x:v>
      </x:c>
      <x:c r="C148" s="6">
        <x:v>2.43129067666667</x:v>
      </x:c>
      <x:c r="D148" s="14" t="s">
        <x:v>77</x:v>
      </x:c>
      <x:c r="E148" s="15">
        <x:v>43194.5291999653</x:v>
      </x:c>
      <x:c r="F148" t="s">
        <x:v>82</x:v>
      </x:c>
      <x:c r="G148" s="6">
        <x:v>143.283592426331</x:v>
      </x:c>
      <x:c r="H148" t="s">
        <x:v>83</x:v>
      </x:c>
      <x:c r="I148" s="6">
        <x:v>29.1723092971238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23.98</x:v>
      </x:c>
      <x:c r="R148" s="8">
        <x:v>163026.715963607</x:v>
      </x:c>
      <x:c r="S148" s="12">
        <x:v>230758.252459441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416655</x:v>
      </x:c>
      <x:c r="B149" s="1">
        <x:v>43205.6609672107</x:v>
      </x:c>
      <x:c r="C149" s="6">
        <x:v>2.44889171</x:v>
      </x:c>
      <x:c r="D149" s="14" t="s">
        <x:v>77</x:v>
      </x:c>
      <x:c r="E149" s="15">
        <x:v>43194.5291999653</x:v>
      </x:c>
      <x:c r="F149" t="s">
        <x:v>82</x:v>
      </x:c>
      <x:c r="G149" s="6">
        <x:v>143.095012971572</x:v>
      </x:c>
      <x:c r="H149" t="s">
        <x:v>83</x:v>
      </x:c>
      <x:c r="I149" s="6">
        <x:v>29.2046168859983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23.984</x:v>
      </x:c>
      <x:c r="R149" s="8">
        <x:v>163034.643898963</x:v>
      </x:c>
      <x:c r="S149" s="12">
        <x:v>230751.884209073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416664</x:v>
      </x:c>
      <x:c r="B150" s="1">
        <x:v>43205.660978206</x:v>
      </x:c>
      <x:c r="C150" s="6">
        <x:v>2.46474261833333</x:v>
      </x:c>
      <x:c r="D150" s="14" t="s">
        <x:v>77</x:v>
      </x:c>
      <x:c r="E150" s="15">
        <x:v>43194.5291999653</x:v>
      </x:c>
      <x:c r="F150" t="s">
        <x:v>82</x:v>
      </x:c>
      <x:c r="G150" s="6">
        <x:v>143.107263628717</x:v>
      </x:c>
      <x:c r="H150" t="s">
        <x:v>83</x:v>
      </x:c>
      <x:c r="I150" s="6">
        <x:v>29.1990766995405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23.985</x:v>
      </x:c>
      <x:c r="R150" s="8">
        <x:v>163025.148736067</x:v>
      </x:c>
      <x:c r="S150" s="12">
        <x:v>230743.327108716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416678</x:v>
      </x:c>
      <x:c r="B151" s="1">
        <x:v>43205.6609899653</x:v>
      </x:c>
      <x:c r="C151" s="6">
        <x:v>2.48167688833333</x:v>
      </x:c>
      <x:c r="D151" s="14" t="s">
        <x:v>77</x:v>
      </x:c>
      <x:c r="E151" s="15">
        <x:v>43194.5291999653</x:v>
      </x:c>
      <x:c r="F151" t="s">
        <x:v>82</x:v>
      </x:c>
      <x:c r="G151" s="6">
        <x:v>143.154111992198</x:v>
      </x:c>
      <x:c r="H151" t="s">
        <x:v>83</x:v>
      </x:c>
      <x:c r="I151" s="6">
        <x:v>29.1992573576499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23.981</x:v>
      </x:c>
      <x:c r="R151" s="8">
        <x:v>163030.10311344</x:v>
      </x:c>
      <x:c r="S151" s="12">
        <x:v>230744.707083446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416682</x:v>
      </x:c>
      <x:c r="B152" s="1">
        <x:v>43205.6610017014</x:v>
      </x:c>
      <x:c r="C152" s="6">
        <x:v>2.49854452166667</x:v>
      </x:c>
      <x:c r="D152" s="14" t="s">
        <x:v>77</x:v>
      </x:c>
      <x:c r="E152" s="15">
        <x:v>43194.5291999653</x:v>
      </x:c>
      <x:c r="F152" t="s">
        <x:v>82</x:v>
      </x:c>
      <x:c r="G152" s="6">
        <x:v>143.156630698827</x:v>
      </x:c>
      <x:c r="H152" t="s">
        <x:v>83</x:v>
      </x:c>
      <x:c r="I152" s="6">
        <x:v>29.1877554774037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23.985</x:v>
      </x:c>
      <x:c r="R152" s="8">
        <x:v>163013.238924943</x:v>
      </x:c>
      <x:c r="S152" s="12">
        <x:v>230743.536653954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416693</x:v>
      </x:c>
      <x:c r="B153" s="1">
        <x:v>43205.6610132755</x:v>
      </x:c>
      <x:c r="C153" s="6">
        <x:v>2.51524551166667</x:v>
      </x:c>
      <x:c r="D153" s="14" t="s">
        <x:v>77</x:v>
      </x:c>
      <x:c r="E153" s="15">
        <x:v>43194.5291999653</x:v>
      </x:c>
      <x:c r="F153" t="s">
        <x:v>82</x:v>
      </x:c>
      <x:c r="G153" s="6">
        <x:v>143.141584212</x:v>
      </x:c>
      <x:c r="H153" t="s">
        <x:v>83</x:v>
      </x:c>
      <x:c r="I153" s="6">
        <x:v>29.1966679256734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23.983</x:v>
      </x:c>
      <x:c r="R153" s="8">
        <x:v>163003.491811992</x:v>
      </x:c>
      <x:c r="S153" s="12">
        <x:v>230750.600317224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416704</x:v>
      </x:c>
      <x:c r="B154" s="1">
        <x:v>43205.6610251505</x:v>
      </x:c>
      <x:c r="C154" s="6">
        <x:v>2.53232988166667</x:v>
      </x:c>
      <x:c r="D154" s="14" t="s">
        <x:v>77</x:v>
      </x:c>
      <x:c r="E154" s="15">
        <x:v>43194.5291999653</x:v>
      </x:c>
      <x:c r="F154" t="s">
        <x:v>82</x:v>
      </x:c>
      <x:c r="G154" s="6">
        <x:v>143.164433206557</x:v>
      </x:c>
      <x:c r="H154" t="s">
        <x:v>83</x:v>
      </x:c>
      <x:c r="I154" s="6">
        <x:v>29.1914288484841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23.983</x:v>
      </x:c>
      <x:c r="R154" s="8">
        <x:v>163013.902389267</x:v>
      </x:c>
      <x:c r="S154" s="12">
        <x:v>230748.580234778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416718</x:v>
      </x:c>
      <x:c r="B155" s="1">
        <x:v>43205.6610359606</x:v>
      </x:c>
      <x:c r="C155" s="6">
        <x:v>2.54786408</x:v>
      </x:c>
      <x:c r="D155" s="14" t="s">
        <x:v>77</x:v>
      </x:c>
      <x:c r="E155" s="15">
        <x:v>43194.5291999653</x:v>
      </x:c>
      <x:c r="F155" t="s">
        <x:v>82</x:v>
      </x:c>
      <x:c r="G155" s="6">
        <x:v>143.128978474345</x:v>
      </x:c>
      <x:c r="H155" t="s">
        <x:v>83</x:v>
      </x:c>
      <x:c r="I155" s="6">
        <x:v>29.1995584545207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23.983</x:v>
      </x:c>
      <x:c r="R155" s="8">
        <x:v>163001.54863796</x:v>
      </x:c>
      <x:c r="S155" s="12">
        <x:v>230748.108662372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416726</x:v>
      </x:c>
      <x:c r="B156" s="1">
        <x:v>43205.6610480671</x:v>
      </x:c>
      <x:c r="C156" s="6">
        <x:v>2.56533176166667</x:v>
      </x:c>
      <x:c r="D156" s="14" t="s">
        <x:v>77</x:v>
      </x:c>
      <x:c r="E156" s="15">
        <x:v>43194.5291999653</x:v>
      </x:c>
      <x:c r="F156" t="s">
        <x:v>82</x:v>
      </x:c>
      <x:c r="G156" s="6">
        <x:v>143.207923993053</x:v>
      </x:c>
      <x:c r="H156" t="s">
        <x:v>83</x:v>
      </x:c>
      <x:c r="I156" s="6">
        <x:v>29.1896523816399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23.98</x:v>
      </x:c>
      <x:c r="R156" s="8">
        <x:v>162999.783753107</x:v>
      </x:c>
      <x:c r="S156" s="12">
        <x:v>230753.632440346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416730</x:v>
      </x:c>
      <x:c r="B157" s="1">
        <x:v>43205.6610596065</x:v>
      </x:c>
      <x:c r="C157" s="6">
        <x:v>2.58196603666667</x:v>
      </x:c>
      <x:c r="D157" s="14" t="s">
        <x:v>77</x:v>
      </x:c>
      <x:c r="E157" s="15">
        <x:v>43194.5291999653</x:v>
      </x:c>
      <x:c r="F157" t="s">
        <x:v>82</x:v>
      </x:c>
      <x:c r="G157" s="6">
        <x:v>143.205559604407</x:v>
      </x:c>
      <x:c r="H157" t="s">
        <x:v>83</x:v>
      </x:c>
      <x:c r="I157" s="6">
        <x:v>29.1901943544754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23.98</x:v>
      </x:c>
      <x:c r="R157" s="8">
        <x:v>162995.068531874</x:v>
      </x:c>
      <x:c r="S157" s="12">
        <x:v>230751.519644225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416748</x:v>
      </x:c>
      <x:c r="B158" s="1">
        <x:v>43205.6610707523</x:v>
      </x:c>
      <x:c r="C158" s="6">
        <x:v>2.597983625</x:v>
      </x:c>
      <x:c r="D158" s="14" t="s">
        <x:v>77</x:v>
      </x:c>
      <x:c r="E158" s="15">
        <x:v>43194.5291999653</x:v>
      </x:c>
      <x:c r="F158" t="s">
        <x:v>82</x:v>
      </x:c>
      <x:c r="G158" s="6">
        <x:v>143.102627805404</x:v>
      </x:c>
      <x:c r="H158" t="s">
        <x:v>83</x:v>
      </x:c>
      <x:c r="I158" s="6">
        <x:v>29.2028705218881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23.984</x:v>
      </x:c>
      <x:c r="R158" s="8">
        <x:v>162992.540275128</x:v>
      </x:c>
      <x:c r="S158" s="12">
        <x:v>230744.165853444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416751</x:v>
      </x:c>
      <x:c r="B159" s="1">
        <x:v>43205.6610823727</x:v>
      </x:c>
      <x:c r="C159" s="6">
        <x:v>2.61475127166667</x:v>
      </x:c>
      <x:c r="D159" s="14" t="s">
        <x:v>77</x:v>
      </x:c>
      <x:c r="E159" s="15">
        <x:v>43194.5291999653</x:v>
      </x:c>
      <x:c r="F159" t="s">
        <x:v>82</x:v>
      </x:c>
      <x:c r="G159" s="6">
        <x:v>143.14010007712</x:v>
      </x:c>
      <x:c r="H159" t="s">
        <x:v>83</x:v>
      </x:c>
      <x:c r="I159" s="6">
        <x:v>29.199739112657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23.982</x:v>
      </x:c>
      <x:c r="R159" s="8">
        <x:v>162982.244366036</x:v>
      </x:c>
      <x:c r="S159" s="12">
        <x:v>230749.459354873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416763</x:v>
      </x:c>
      <x:c r="B160" s="1">
        <x:v>43205.6610940972</x:v>
      </x:c>
      <x:c r="C160" s="6">
        <x:v>2.63161891833333</x:v>
      </x:c>
      <x:c r="D160" s="14" t="s">
        <x:v>77</x:v>
      </x:c>
      <x:c r="E160" s="15">
        <x:v>43194.5291999653</x:v>
      </x:c>
      <x:c r="F160" t="s">
        <x:v>82</x:v>
      </x:c>
      <x:c r="G160" s="6">
        <x:v>143.195051393395</x:v>
      </x:c>
      <x:c r="H160" t="s">
        <x:v>83</x:v>
      </x:c>
      <x:c r="I160" s="6">
        <x:v>29.1926031236944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23.98</x:v>
      </x:c>
      <x:c r="R160" s="8">
        <x:v>162985.591406006</x:v>
      </x:c>
      <x:c r="S160" s="12">
        <x:v>230756.768623859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416770</x:v>
      </x:c>
      <x:c r="B161" s="1">
        <x:v>43205.661106713</x:v>
      </x:c>
      <x:c r="C161" s="6">
        <x:v>2.64980331833333</x:v>
      </x:c>
      <x:c r="D161" s="14" t="s">
        <x:v>77</x:v>
      </x:c>
      <x:c r="E161" s="15">
        <x:v>43194.5291999653</x:v>
      </x:c>
      <x:c r="F161" t="s">
        <x:v>82</x:v>
      </x:c>
      <x:c r="G161" s="6">
        <x:v>143.277207905065</x:v>
      </x:c>
      <x:c r="H161" t="s">
        <x:v>83</x:v>
      </x:c>
      <x:c r="I161" s="6">
        <x:v>29.1901642448711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23.974</x:v>
      </x:c>
      <x:c r="R161" s="8">
        <x:v>162983.016405974</x:v>
      </x:c>
      <x:c r="S161" s="12">
        <x:v>230742.823677596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416782</x:v>
      </x:c>
      <x:c r="B162" s="1">
        <x:v>43205.6611210995</x:v>
      </x:c>
      <x:c r="C162" s="6">
        <x:v>2.67050453666667</x:v>
      </x:c>
      <x:c r="D162" s="14" t="s">
        <x:v>77</x:v>
      </x:c>
      <x:c r="E162" s="15">
        <x:v>43194.5291999653</x:v>
      </x:c>
      <x:c r="F162" t="s">
        <x:v>82</x:v>
      </x:c>
      <x:c r="G162" s="6">
        <x:v>143.281913450893</x:v>
      </x:c>
      <x:c r="H162" t="s">
        <x:v>83</x:v>
      </x:c>
      <x:c r="I162" s="6">
        <x:v>29.1808904996101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23.977</x:v>
      </x:c>
      <x:c r="R162" s="8">
        <x:v>162998.430810294</x:v>
      </x:c>
      <x:c r="S162" s="12">
        <x:v>230757.135387599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416791</x:v>
      </x:c>
      <x:c r="B163" s="1">
        <x:v>43205.6611304745</x:v>
      </x:c>
      <x:c r="C163" s="6">
        <x:v>2.683988615</x:v>
      </x:c>
      <x:c r="D163" s="14" t="s">
        <x:v>77</x:v>
      </x:c>
      <x:c r="E163" s="15">
        <x:v>43194.5291999653</x:v>
      </x:c>
      <x:c r="F163" t="s">
        <x:v>82</x:v>
      </x:c>
      <x:c r="G163" s="6">
        <x:v>143.234195996242</x:v>
      </x:c>
      <x:c r="H163" t="s">
        <x:v>83</x:v>
      </x:c>
      <x:c r="I163" s="6">
        <x:v>29.1836304671324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23.98</x:v>
      </x:c>
      <x:c r="R163" s="8">
        <x:v>162985.180843966</x:v>
      </x:c>
      <x:c r="S163" s="12">
        <x:v>230742.955520966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416800</x:v>
      </x:c>
      <x:c r="B164" s="1">
        <x:v>43205.6611404745</x:v>
      </x:c>
      <x:c r="C164" s="6">
        <x:v>2.69837281666667</x:v>
      </x:c>
      <x:c r="D164" s="14" t="s">
        <x:v>77</x:v>
      </x:c>
      <x:c r="E164" s="15">
        <x:v>43194.5291999653</x:v>
      </x:c>
      <x:c r="F164" t="s">
        <x:v>82</x:v>
      </x:c>
      <x:c r="G164" s="6">
        <x:v>143.221417063712</x:v>
      </x:c>
      <x:c r="H164" t="s">
        <x:v>83</x:v>
      </x:c>
      <x:c r="I164" s="6">
        <x:v>29.1892910664642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23.979</x:v>
      </x:c>
      <x:c r="R164" s="8">
        <x:v>162978.47318439</x:v>
      </x:c>
      <x:c r="S164" s="12">
        <x:v>230721.777532776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416815</x:v>
      </x:c>
      <x:c r="B165" s="1">
        <x:v>43205.6611518866</x:v>
      </x:c>
      <x:c r="C165" s="6">
        <x:v>2.71485708166667</x:v>
      </x:c>
      <x:c r="D165" s="14" t="s">
        <x:v>77</x:v>
      </x:c>
      <x:c r="E165" s="15">
        <x:v>43194.5291999653</x:v>
      </x:c>
      <x:c r="F165" t="s">
        <x:v>82</x:v>
      </x:c>
      <x:c r="G165" s="6">
        <x:v>143.206610441935</x:v>
      </x:c>
      <x:c r="H165" t="s">
        <x:v>83</x:v>
      </x:c>
      <x:c r="I165" s="6">
        <x:v>29.1899534776494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23.98</x:v>
      </x:c>
      <x:c r="R165" s="8">
        <x:v>162992.795543417</x:v>
      </x:c>
      <x:c r="S165" s="12">
        <x:v>230736.622461088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416827</x:v>
      </x:c>
      <x:c r="B166" s="1">
        <x:v>43205.6611643518</x:v>
      </x:c>
      <x:c r="C166" s="6">
        <x:v>2.73277474666667</x:v>
      </x:c>
      <x:c r="D166" s="14" t="s">
        <x:v>77</x:v>
      </x:c>
      <x:c r="E166" s="15">
        <x:v>43194.5291999653</x:v>
      </x:c>
      <x:c r="F166" t="s">
        <x:v>82</x:v>
      </x:c>
      <x:c r="G166" s="6">
        <x:v>143.250283161245</x:v>
      </x:c>
      <x:c r="H166" t="s">
        <x:v>83</x:v>
      </x:c>
      <x:c r="I166" s="6">
        <x:v>29.1854069307883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23.978</x:v>
      </x:c>
      <x:c r="R166" s="8">
        <x:v>162980.36930841</x:v>
      </x:c>
      <x:c r="S166" s="12">
        <x:v>230745.018692753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416830</x:v>
      </x:c>
      <x:c r="B167" s="1">
        <x:v>43205.6611749653</x:v>
      </x:c>
      <x:c r="C167" s="6">
        <x:v>2.74807566333333</x:v>
      </x:c>
      <x:c r="D167" s="14" t="s">
        <x:v>77</x:v>
      </x:c>
      <x:c r="E167" s="15">
        <x:v>43194.5291999653</x:v>
      </x:c>
      <x:c r="F167" t="s">
        <x:v>82</x:v>
      </x:c>
      <x:c r="G167" s="6">
        <x:v>143.236451354612</x:v>
      </x:c>
      <x:c r="H167" t="s">
        <x:v>83</x:v>
      </x:c>
      <x:c r="I167" s="6">
        <x:v>29.1913084100242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23.977</x:v>
      </x:c>
      <x:c r="R167" s="8">
        <x:v>162972.778559101</x:v>
      </x:c>
      <x:c r="S167" s="12">
        <x:v>230745.159973878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416841</x:v>
      </x:c>
      <x:c r="B168" s="1">
        <x:v>43205.6611867245</x:v>
      </x:c>
      <x:c r="C168" s="6">
        <x:v>2.76497667333333</x:v>
      </x:c>
      <x:c r="D168" s="14" t="s">
        <x:v>77</x:v>
      </x:c>
      <x:c r="E168" s="15">
        <x:v>43194.5291999653</x:v>
      </x:c>
      <x:c r="F168" t="s">
        <x:v>82</x:v>
      </x:c>
      <x:c r="G168" s="6">
        <x:v>143.185437658312</x:v>
      </x:c>
      <x:c r="H168" t="s">
        <x:v>83</x:v>
      </x:c>
      <x:c r="I168" s="6">
        <x:v>29.2057309463371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23.976</x:v>
      </x:c>
      <x:c r="R168" s="8">
        <x:v>162974.850128765</x:v>
      </x:c>
      <x:c r="S168" s="12">
        <x:v>230741.390218617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416853</x:v>
      </x:c>
      <x:c r="B169" s="1">
        <x:v>43205.6611989236</x:v>
      </x:c>
      <x:c r="C169" s="6">
        <x:v>2.78257763666667</x:v>
      </x:c>
      <x:c r="D169" s="14" t="s">
        <x:v>77</x:v>
      </x:c>
      <x:c r="E169" s="15">
        <x:v>43194.5291999653</x:v>
      </x:c>
      <x:c r="F169" t="s">
        <x:v>82</x:v>
      </x:c>
      <x:c r="G169" s="6">
        <x:v>143.148384370208</x:v>
      </x:c>
      <x:c r="H169" t="s">
        <x:v>83</x:v>
      </x:c>
      <x:c r="I169" s="6">
        <x:v>29.206032043789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23.979</x:v>
      </x:c>
      <x:c r="R169" s="8">
        <x:v>162956.253158116</x:v>
      </x:c>
      <x:c r="S169" s="12">
        <x:v>230740.036354387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416866</x:v>
      </x:c>
      <x:c r="B170" s="1">
        <x:v>43205.6612098032</x:v>
      </x:c>
      <x:c r="C170" s="6">
        <x:v>2.79821191333333</x:v>
      </x:c>
      <x:c r="D170" s="14" t="s">
        <x:v>77</x:v>
      </x:c>
      <x:c r="E170" s="15">
        <x:v>43194.5291999653</x:v>
      </x:c>
      <x:c r="F170" t="s">
        <x:v>82</x:v>
      </x:c>
      <x:c r="G170" s="6">
        <x:v>143.259766287669</x:v>
      </x:c>
      <x:c r="H170" t="s">
        <x:v>83</x:v>
      </x:c>
      <x:c r="I170" s="6">
        <x:v>29.1914288484841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23.975</x:v>
      </x:c>
      <x:c r="R170" s="8">
        <x:v>162944.056995535</x:v>
      </x:c>
      <x:c r="S170" s="12">
        <x:v>230736.67618272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416875</x:v>
      </x:c>
      <x:c r="B171" s="1">
        <x:v>43205.6612211806</x:v>
      </x:c>
      <x:c r="C171" s="6">
        <x:v>2.81462949666667</x:v>
      </x:c>
      <x:c r="D171" s="14" t="s">
        <x:v>77</x:v>
      </x:c>
      <x:c r="E171" s="15">
        <x:v>43194.5291999653</x:v>
      </x:c>
      <x:c r="F171" t="s">
        <x:v>82</x:v>
      </x:c>
      <x:c r="G171" s="6">
        <x:v>143.242908998732</x:v>
      </x:c>
      <x:c r="H171" t="s">
        <x:v>83</x:v>
      </x:c>
      <x:c r="I171" s="6">
        <x:v>29.1980228607604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23.974</x:v>
      </x:c>
      <x:c r="R171" s="8">
        <x:v>162939.946998746</x:v>
      </x:c>
      <x:c r="S171" s="12">
        <x:v>230728.447143655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416880</x:v>
      </x:c>
      <x:c r="B172" s="1">
        <x:v>43205.6612327546</x:v>
      </x:c>
      <x:c r="C172" s="6">
        <x:v>2.83129712166667</x:v>
      </x:c>
      <x:c r="D172" s="14" t="s">
        <x:v>77</x:v>
      </x:c>
      <x:c r="E172" s="15">
        <x:v>43194.5291999653</x:v>
      </x:c>
      <x:c r="F172" t="s">
        <x:v>82</x:v>
      </x:c>
      <x:c r="G172" s="6">
        <x:v>143.255692701377</x:v>
      </x:c>
      <x:c r="H172" t="s">
        <x:v>83</x:v>
      </x:c>
      <x:c r="I172" s="6">
        <x:v>29.1923622466952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23.975</x:v>
      </x:c>
      <x:c r="R172" s="8">
        <x:v>162931.08419778</x:v>
      </x:c>
      <x:c r="S172" s="12">
        <x:v>230731.615424201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416893</x:v>
      </x:c>
      <x:c r="B173" s="1">
        <x:v>43205.6612444444</x:v>
      </x:c>
      <x:c r="C173" s="6">
        <x:v>2.84813145</x:v>
      </x:c>
      <x:c r="D173" s="14" t="s">
        <x:v>77</x:v>
      </x:c>
      <x:c r="E173" s="15">
        <x:v>43194.5291999653</x:v>
      </x:c>
      <x:c r="F173" t="s">
        <x:v>82</x:v>
      </x:c>
      <x:c r="G173" s="6">
        <x:v>143.249458724137</x:v>
      </x:c>
      <x:c r="H173" t="s">
        <x:v>83</x:v>
      </x:c>
      <x:c r="I173" s="6">
        <x:v>29.188327559521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23.977</x:v>
      </x:c>
      <x:c r="R173" s="8">
        <x:v>162925.874418193</x:v>
      </x:c>
      <x:c r="S173" s="12">
        <x:v>230737.217369227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416907</x:v>
      </x:c>
      <x:c r="B174" s="1">
        <x:v>43205.6612563657</x:v>
      </x:c>
      <x:c r="C174" s="6">
        <x:v>2.86528241</x:v>
      </x:c>
      <x:c r="D174" s="14" t="s">
        <x:v>77</x:v>
      </x:c>
      <x:c r="E174" s="15">
        <x:v>43194.5291999653</x:v>
      </x:c>
      <x:c r="F174" t="s">
        <x:v>82</x:v>
      </x:c>
      <x:c r="G174" s="6">
        <x:v>143.262824886636</x:v>
      </x:c>
      <x:c r="H174" t="s">
        <x:v>83</x:v>
      </x:c>
      <x:c r="I174" s="6">
        <x:v>29.1879963540732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23.976</x:v>
      </x:c>
      <x:c r="R174" s="8">
        <x:v>162927.291693309</x:v>
      </x:c>
      <x:c r="S174" s="12">
        <x:v>230737.532151393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416913</x:v>
      </x:c>
      <x:c r="B175" s="1">
        <x:v>43205.6612679745</x:v>
      </x:c>
      <x:c r="C175" s="6">
        <x:v>2.88198338833333</x:v>
      </x:c>
      <x:c r="D175" s="14" t="s">
        <x:v>77</x:v>
      </x:c>
      <x:c r="E175" s="15">
        <x:v>43194.5291999653</x:v>
      </x:c>
      <x:c r="F175" t="s">
        <x:v>82</x:v>
      </x:c>
      <x:c r="G175" s="6">
        <x:v>143.195368901773</x:v>
      </x:c>
      <x:c r="H175" t="s">
        <x:v>83</x:v>
      </x:c>
      <x:c r="I175" s="6">
        <x:v>29.1979927510856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23.978</x:v>
      </x:c>
      <x:c r="R175" s="8">
        <x:v>162920.474409167</x:v>
      </x:c>
      <x:c r="S175" s="12">
        <x:v>230731.495522908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416926</x:v>
      </x:c>
      <x:c r="B176" s="1">
        <x:v>43205.6612794792</x:v>
      </x:c>
      <x:c r="C176" s="6">
        <x:v>2.89853437833333</x:v>
      </x:c>
      <x:c r="D176" s="14" t="s">
        <x:v>77</x:v>
      </x:c>
      <x:c r="E176" s="15">
        <x:v>43194.5291999653</x:v>
      </x:c>
      <x:c r="F176" t="s">
        <x:v>82</x:v>
      </x:c>
      <x:c r="G176" s="6">
        <x:v>143.239793003452</x:v>
      </x:c>
      <x:c r="H176" t="s">
        <x:v>83</x:v>
      </x:c>
      <x:c r="I176" s="6">
        <x:v>29.1960055131626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23.975</x:v>
      </x:c>
      <x:c r="R176" s="8">
        <x:v>162917.308205008</x:v>
      </x:c>
      <x:c r="S176" s="12">
        <x:v>230734.006688983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416935</x:v>
      </x:c>
      <x:c r="B177" s="1">
        <x:v>43205.661291088</x:v>
      </x:c>
      <x:c r="C177" s="6">
        <x:v>2.91528535666667</x:v>
      </x:c>
      <x:c r="D177" s="14" t="s">
        <x:v>77</x:v>
      </x:c>
      <x:c r="E177" s="15">
        <x:v>43194.5291999653</x:v>
      </x:c>
      <x:c r="F177" t="s">
        <x:v>82</x:v>
      </x:c>
      <x:c r="G177" s="6">
        <x:v>143.247902511536</x:v>
      </x:c>
      <x:c r="H177" t="s">
        <x:v>83</x:v>
      </x:c>
      <x:c r="I177" s="6">
        <x:v>29.1968786933176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23.974</x:v>
      </x:c>
      <x:c r="R177" s="8">
        <x:v>162920.668518077</x:v>
      </x:c>
      <x:c r="S177" s="12">
        <x:v>230722.108146854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416942</x:v>
      </x:c>
      <x:c r="B178" s="1">
        <x:v>43205.661303044</x:v>
      </x:c>
      <x:c r="C178" s="6">
        <x:v>2.93251967833333</x:v>
      </x:c>
      <x:c r="D178" s="14" t="s">
        <x:v>77</x:v>
      </x:c>
      <x:c r="E178" s="15">
        <x:v>43194.5291999653</x:v>
      </x:c>
      <x:c r="F178" t="s">
        <x:v>82</x:v>
      </x:c>
      <x:c r="G178" s="6">
        <x:v>143.20400061883</x:v>
      </x:c>
      <x:c r="H178" t="s">
        <x:v>83</x:v>
      </x:c>
      <x:c r="I178" s="6">
        <x:v>29.1987454930313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23.977</x:v>
      </x:c>
      <x:c r="R178" s="8">
        <x:v>162909.42635592</x:v>
      </x:c>
      <x:c r="S178" s="12">
        <x:v>230727.105292349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416950</x:v>
      </x:c>
      <x:c r="B179" s="1">
        <x:v>43205.6613138889</x:v>
      </x:c>
      <x:c r="C179" s="6">
        <x:v>2.94812053333333</x:v>
      </x:c>
      <x:c r="D179" s="14" t="s">
        <x:v>77</x:v>
      </x:c>
      <x:c r="E179" s="15">
        <x:v>43194.5291999653</x:v>
      </x:c>
      <x:c r="F179" t="s">
        <x:v>82</x:v>
      </x:c>
      <x:c r="G179" s="6">
        <x:v>143.256012631732</x:v>
      </x:c>
      <x:c r="H179" t="s">
        <x:v>83</x:v>
      </x:c>
      <x:c r="I179" s="6">
        <x:v>29.1977518736994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23.973</x:v>
      </x:c>
      <x:c r="R179" s="8">
        <x:v>162912.634183382</x:v>
      </x:c>
      <x:c r="S179" s="12">
        <x:v>230722.867690745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416967</x:v>
      </x:c>
      <x:c r="B180" s="1">
        <x:v>43205.6613253472</x:v>
      </x:c>
      <x:c r="C180" s="6">
        <x:v>2.96463823</x:v>
      </x:c>
      <x:c r="D180" s="14" t="s">
        <x:v>77</x:v>
      </x:c>
      <x:c r="E180" s="15">
        <x:v>43194.5291999653</x:v>
      </x:c>
      <x:c r="F180" t="s">
        <x:v>82</x:v>
      </x:c>
      <x:c r="G180" s="6">
        <x:v>143.303839967963</x:v>
      </x:c>
      <x:c r="H180" t="s">
        <x:v>83</x:v>
      </x:c>
      <x:c r="I180" s="6">
        <x:v>29.1977217640269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23.969</x:v>
      </x:c>
      <x:c r="R180" s="8">
        <x:v>162915.345677415</x:v>
      </x:c>
      <x:c r="S180" s="12">
        <x:v>230727.734925018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416972</x:v>
      </x:c>
      <x:c r="B181" s="1">
        <x:v>43205.6613371181</x:v>
      </x:c>
      <x:c r="C181" s="6">
        <x:v>2.98158918166667</x:v>
      </x:c>
      <x:c r="D181" s="14" t="s">
        <x:v>77</x:v>
      </x:c>
      <x:c r="E181" s="15">
        <x:v>43194.5291999653</x:v>
      </x:c>
      <x:c r="F181" t="s">
        <x:v>82</x:v>
      </x:c>
      <x:c r="G181" s="6">
        <x:v>143.266037414043</x:v>
      </x:c>
      <x:c r="H181" t="s">
        <x:v>83</x:v>
      </x:c>
      <x:c r="I181" s="6">
        <x:v>29.1927235622006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23.974</x:v>
      </x:c>
      <x:c r="R181" s="8">
        <x:v>162925.780398712</x:v>
      </x:c>
      <x:c r="S181" s="12">
        <x:v>230730.754556022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416981</x:v>
      </x:c>
      <x:c r="B182" s="1">
        <x:v>43205.6613485301</x:v>
      </x:c>
      <x:c r="C182" s="6">
        <x:v>2.99802347</x:v>
      </x:c>
      <x:c r="D182" s="14" t="s">
        <x:v>77</x:v>
      </x:c>
      <x:c r="E182" s="15">
        <x:v>43194.5291999653</x:v>
      </x:c>
      <x:c r="F182" t="s">
        <x:v>82</x:v>
      </x:c>
      <x:c r="G182" s="6">
        <x:v>143.288773004243</x:v>
      </x:c>
      <x:c r="H182" t="s">
        <x:v>83</x:v>
      </x:c>
      <x:c r="I182" s="6">
        <x:v>29.1875146007519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23.974</x:v>
      </x:c>
      <x:c r="R182" s="8">
        <x:v>162912.67494034</x:v>
      </x:c>
      <x:c r="S182" s="12">
        <x:v>230732.997009622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416997</x:v>
      </x:c>
      <x:c r="B183" s="1">
        <x:v>43205.6613601505</x:v>
      </x:c>
      <x:c r="C183" s="6">
        <x:v>3.014741105</x:v>
      </x:c>
      <x:c r="D183" s="14" t="s">
        <x:v>77</x:v>
      </x:c>
      <x:c r="E183" s="15">
        <x:v>43194.5291999653</x:v>
      </x:c>
      <x:c r="F183" t="s">
        <x:v>82</x:v>
      </x:c>
      <x:c r="G183" s="6">
        <x:v>143.29996907228</x:v>
      </x:c>
      <x:c r="H183" t="s">
        <x:v>83</x:v>
      </x:c>
      <x:c r="I183" s="6">
        <x:v>29.1931450970069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23.971</x:v>
      </x:c>
      <x:c r="R183" s="8">
        <x:v>162908.169006902</x:v>
      </x:c>
      <x:c r="S183" s="12">
        <x:v>230725.094122097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417001</x:v>
      </x:c>
      <x:c r="B184" s="1">
        <x:v>43205.6613717245</x:v>
      </x:c>
      <x:c r="C184" s="6">
        <x:v>3.03139207333333</x:v>
      </x:c>
      <x:c r="D184" s="14" t="s">
        <x:v>77</x:v>
      </x:c>
      <x:c r="E184" s="15">
        <x:v>43194.5291999653</x:v>
      </x:c>
      <x:c r="F184" t="s">
        <x:v>82</x:v>
      </x:c>
      <x:c r="G184" s="6">
        <x:v>143.307891501365</x:v>
      </x:c>
      <x:c r="H184" t="s">
        <x:v>83</x:v>
      </x:c>
      <x:c r="I184" s="6">
        <x:v>29.1885985458207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23.972</x:v>
      </x:c>
      <x:c r="R184" s="8">
        <x:v>162907.442890122</x:v>
      </x:c>
      <x:c r="S184" s="12">
        <x:v>230735.684362994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417011</x:v>
      </x:c>
      <x:c r="B185" s="1">
        <x:v>43205.6613832176</x:v>
      </x:c>
      <x:c r="C185" s="6">
        <x:v>3.04794298333333</x:v>
      </x:c>
      <x:c r="D185" s="14" t="s">
        <x:v>77</x:v>
      </x:c>
      <x:c r="E185" s="15">
        <x:v>43194.5291999653</x:v>
      </x:c>
      <x:c r="F185" t="s">
        <x:v>82</x:v>
      </x:c>
      <x:c r="G185" s="6">
        <x:v>143.340622412773</x:v>
      </x:c>
      <x:c r="H185" t="s">
        <x:v>83</x:v>
      </x:c>
      <x:c r="I185" s="6">
        <x:v>29.1811012662629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23.972</x:v>
      </x:c>
      <x:c r="R185" s="8">
        <x:v>162888.677567184</x:v>
      </x:c>
      <x:c r="S185" s="12">
        <x:v>230722.202832851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417021</x:v>
      </x:c>
      <x:c r="B186" s="1">
        <x:v>43205.6613947569</x:v>
      </x:c>
      <x:c r="C186" s="6">
        <x:v>3.06454399666667</x:v>
      </x:c>
      <x:c r="D186" s="14" t="s">
        <x:v>77</x:v>
      </x:c>
      <x:c r="E186" s="15">
        <x:v>43194.5291999653</x:v>
      </x:c>
      <x:c r="F186" t="s">
        <x:v>82</x:v>
      </x:c>
      <x:c r="G186" s="6">
        <x:v>143.273695663733</x:v>
      </x:c>
      <x:c r="H186" t="s">
        <x:v>83</x:v>
      </x:c>
      <x:c r="I186" s="6">
        <x:v>29.1882372307587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23.975</x:v>
      </x:c>
      <x:c r="R186" s="8">
        <x:v>162882.925868465</x:v>
      </x:c>
      <x:c r="S186" s="12">
        <x:v>230722.774761678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417030</x:v>
      </x:c>
      <x:c r="B187" s="1">
        <x:v>43205.6614064468</x:v>
      </x:c>
      <x:c r="C187" s="6">
        <x:v>3.08139492666667</x:v>
      </x:c>
      <x:c r="D187" s="14" t="s">
        <x:v>77</x:v>
      </x:c>
      <x:c r="E187" s="15">
        <x:v>43194.5291999653</x:v>
      </x:c>
      <x:c r="F187" t="s">
        <x:v>82</x:v>
      </x:c>
      <x:c r="G187" s="6">
        <x:v>143.219531992968</x:v>
      </x:c>
      <x:c r="H187" t="s">
        <x:v>83</x:v>
      </x:c>
      <x:c r="I187" s="6">
        <x:v>29.2115722417348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23.971</x:v>
      </x:c>
      <x:c r="R187" s="8">
        <x:v>162882.256724968</x:v>
      </x:c>
      <x:c r="S187" s="12">
        <x:v>230729.305335355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417047</x:v>
      </x:c>
      <x:c r="B188" s="1">
        <x:v>43205.6614184375</x:v>
      </x:c>
      <x:c r="C188" s="6">
        <x:v>3.09866262333333</x:v>
      </x:c>
      <x:c r="D188" s="14" t="s">
        <x:v>77</x:v>
      </x:c>
      <x:c r="E188" s="15">
        <x:v>43194.5291999653</x:v>
      </x:c>
      <x:c r="F188" t="s">
        <x:v>82</x:v>
      </x:c>
      <x:c r="G188" s="6">
        <x:v>143.260104373861</x:v>
      </x:c>
      <x:c r="H188" t="s">
        <x:v>83</x:v>
      </x:c>
      <x:c r="I188" s="6">
        <x:v>29.2050083125614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23.97</x:v>
      </x:c>
      <x:c r="R188" s="8">
        <x:v>162871.423350045</x:v>
      </x:c>
      <x:c r="S188" s="12">
        <x:v>230723.392183335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417057</x:v>
      </x:c>
      <x:c r="B189" s="1">
        <x:v>43205.6614298611</x:v>
      </x:c>
      <x:c r="C189" s="6">
        <x:v>3.11509691166667</x:v>
      </x:c>
      <x:c r="D189" s="14" t="s">
        <x:v>77</x:v>
      </x:c>
      <x:c r="E189" s="15">
        <x:v>43194.5291999653</x:v>
      </x:c>
      <x:c r="F189" t="s">
        <x:v>82</x:v>
      </x:c>
      <x:c r="G189" s="6">
        <x:v>143.258302589323</x:v>
      </x:c>
      <x:c r="H189" t="s">
        <x:v>83</x:v>
      </x:c>
      <x:c r="I189" s="6">
        <x:v>29.2026898635841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23.971</x:v>
      </x:c>
      <x:c r="R189" s="8">
        <x:v>162862.78260667</x:v>
      </x:c>
      <x:c r="S189" s="12">
        <x:v>230715.213276174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417066</x:v>
      </x:c>
      <x:c r="B190" s="1">
        <x:v>43205.6614414352</x:v>
      </x:c>
      <x:c r="C190" s="6">
        <x:v>3.13178118333333</x:v>
      </x:c>
      <x:c r="D190" s="14" t="s">
        <x:v>77</x:v>
      </x:c>
      <x:c r="E190" s="15">
        <x:v>43194.5291999653</x:v>
      </x:c>
      <x:c r="F190" t="s">
        <x:v>82</x:v>
      </x:c>
      <x:c r="G190" s="6">
        <x:v>143.273228868261</x:v>
      </x:c>
      <x:c r="H190" t="s">
        <x:v>83</x:v>
      </x:c>
      <x:c r="I190" s="6">
        <x:v>29.193807508952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23.973</x:v>
      </x:c>
      <x:c r="R190" s="8">
        <x:v>162856.977855181</x:v>
      </x:c>
      <x:c r="S190" s="12">
        <x:v>230713.704255201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417075</x:v>
      </x:c>
      <x:c r="B191" s="1">
        <x:v>43205.6614527778</x:v>
      </x:c>
      <x:c r="C191" s="6">
        <x:v>3.14813214333333</x:v>
      </x:c>
      <x:c r="D191" s="14" t="s">
        <x:v>77</x:v>
      </x:c>
      <x:c r="E191" s="15">
        <x:v>43194.5291999653</x:v>
      </x:c>
      <x:c r="F191" t="s">
        <x:v>82</x:v>
      </x:c>
      <x:c r="G191" s="6">
        <x:v>143.263220440965</x:v>
      </x:c>
      <x:c r="H191" t="s">
        <x:v>83</x:v>
      </x:c>
      <x:c r="I191" s="6">
        <x:v>29.2070256655734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23.969</x:v>
      </x:c>
      <x:c r="R191" s="8">
        <x:v>162855.128129037</x:v>
      </x:c>
      <x:c r="S191" s="12">
        <x:v>230718.912353186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417086</x:v>
      </x:c>
      <x:c r="B192" s="1">
        <x:v>43205.6614645023</x:v>
      </x:c>
      <x:c r="C192" s="6">
        <x:v>3.16498312</x:v>
      </x:c>
      <x:c r="D192" s="14" t="s">
        <x:v>77</x:v>
      </x:c>
      <x:c r="E192" s="15">
        <x:v>43194.5291999653</x:v>
      </x:c>
      <x:c r="F192" t="s">
        <x:v>82</x:v>
      </x:c>
      <x:c r="G192" s="6">
        <x:v>143.237575843336</x:v>
      </x:c>
      <x:c r="H192" t="s">
        <x:v>83</x:v>
      </x:c>
      <x:c r="I192" s="6">
        <x:v>29.2047072152013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23.972</x:v>
      </x:c>
      <x:c r="R192" s="8">
        <x:v>162853.013364495</x:v>
      </x:c>
      <x:c r="S192" s="12">
        <x:v>230709.528850798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417094</x:v>
      </x:c>
      <x:c r="B193" s="1">
        <x:v>43205.6614761574</x:v>
      </x:c>
      <x:c r="C193" s="6">
        <x:v>3.181784095</x:v>
      </x:c>
      <x:c r="D193" s="14" t="s">
        <x:v>77</x:v>
      </x:c>
      <x:c r="E193" s="15">
        <x:v>43194.5291999653</x:v>
      </x:c>
      <x:c r="F193" t="s">
        <x:v>82</x:v>
      </x:c>
      <x:c r="G193" s="6">
        <x:v>143.231267801093</x:v>
      </x:c>
      <x:c r="H193" t="s">
        <x:v>83</x:v>
      </x:c>
      <x:c r="I193" s="6">
        <x:v>29.2061524827773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23.972</x:v>
      </x:c>
      <x:c r="R193" s="8">
        <x:v>162849.507106429</x:v>
      </x:c>
      <x:c r="S193" s="12">
        <x:v>230711.34593788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417107</x:v>
      </x:c>
      <x:c r="B194" s="1">
        <x:v>43205.6614878472</x:v>
      </x:c>
      <x:c r="C194" s="6">
        <x:v>3.19860171833333</x:v>
      </x:c>
      <x:c r="D194" s="14" t="s">
        <x:v>77</x:v>
      </x:c>
      <x:c r="E194" s="15">
        <x:v>43194.5291999653</x:v>
      </x:c>
      <x:c r="F194" t="s">
        <x:v>82</x:v>
      </x:c>
      <x:c r="G194" s="6">
        <x:v>143.300195700894</x:v>
      </x:c>
      <x:c r="H194" t="s">
        <x:v>83</x:v>
      </x:c>
      <x:c r="I194" s="6">
        <x:v>29.1958248552282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23.97</x:v>
      </x:c>
      <x:c r="R194" s="8">
        <x:v>162840.13611742</x:v>
      </x:c>
      <x:c r="S194" s="12">
        <x:v>230718.759958499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417115</x:v>
      </x:c>
      <x:c r="B195" s="1">
        <x:v>43205.6614998843</x:v>
      </x:c>
      <x:c r="C195" s="6">
        <x:v>3.215936075</x:v>
      </x:c>
      <x:c r="D195" s="14" t="s">
        <x:v>77</x:v>
      </x:c>
      <x:c r="E195" s="15">
        <x:v>43194.5291999653</x:v>
      </x:c>
      <x:c r="F195" t="s">
        <x:v>82</x:v>
      </x:c>
      <x:c r="G195" s="6">
        <x:v>143.331412547834</x:v>
      </x:c>
      <x:c r="H195" t="s">
        <x:v>83</x:v>
      </x:c>
      <x:c r="I195" s="6">
        <x:v>29.1941387149745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23.968</x:v>
      </x:c>
      <x:c r="R195" s="8">
        <x:v>162836.329700718</x:v>
      </x:c>
      <x:c r="S195" s="12">
        <x:v>230714.763950032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417120</x:v>
      </x:c>
      <x:c r="B196" s="1">
        <x:v>43205.6615104167</x:v>
      </x:c>
      <x:c r="C196" s="6">
        <x:v>3.23113691166667</x:v>
      </x:c>
      <x:c r="D196" s="14" t="s">
        <x:v>77</x:v>
      </x:c>
      <x:c r="E196" s="15">
        <x:v>43194.5291999653</x:v>
      </x:c>
      <x:c r="F196" t="s">
        <x:v>82</x:v>
      </x:c>
      <x:c r="G196" s="6">
        <x:v>143.353667412682</x:v>
      </x:c>
      <x:c r="H196" t="s">
        <x:v>83</x:v>
      </x:c>
      <x:c r="I196" s="6">
        <x:v>29.1863102177535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23.969</x:v>
      </x:c>
      <x:c r="R196" s="8">
        <x:v>162832.193087116</x:v>
      </x:c>
      <x:c r="S196" s="12">
        <x:v>230715.313006965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417133</x:v>
      </x:c>
      <x:c r="B197" s="1">
        <x:v>43205.6615224537</x:v>
      </x:c>
      <x:c r="C197" s="6">
        <x:v>3.24847129166667</x:v>
      </x:c>
      <x:c r="D197" s="14" t="s">
        <x:v>77</x:v>
      </x:c>
      <x:c r="E197" s="15">
        <x:v>43194.5291999653</x:v>
      </x:c>
      <x:c r="F197" t="s">
        <x:v>82</x:v>
      </x:c>
      <x:c r="G197" s="6">
        <x:v>143.262300309035</x:v>
      </x:c>
      <x:c r="H197" t="s">
        <x:v>83</x:v>
      </x:c>
      <x:c r="I197" s="6">
        <x:v>29.2072364338683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23.969</x:v>
      </x:c>
      <x:c r="R197" s="8">
        <x:v>162837.221853628</x:v>
      </x:c>
      <x:c r="S197" s="12">
        <x:v>230722.522461322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417142</x:v>
      </x:c>
      <x:c r="B198" s="1">
        <x:v>43205.6615339931</x:v>
      </x:c>
      <x:c r="C198" s="6">
        <x:v>3.26507225833333</x:v>
      </x:c>
      <x:c r="D198" s="14" t="s">
        <x:v>77</x:v>
      </x:c>
      <x:c r="E198" s="15">
        <x:v>43194.5291999653</x:v>
      </x:c>
      <x:c r="F198" t="s">
        <x:v>82</x:v>
      </x:c>
      <x:c r="G198" s="6">
        <x:v>143.361979265211</x:v>
      </x:c>
      <x:c r="H198" t="s">
        <x:v>83</x:v>
      </x:c>
      <x:c r="I198" s="6">
        <x:v>29.1926031236944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23.966</x:v>
      </x:c>
      <x:c r="R198" s="8">
        <x:v>162838.128934981</x:v>
      </x:c>
      <x:c r="S198" s="12">
        <x:v>230715.183472171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417158</x:v>
      </x:c>
      <x:c r="B199" s="1">
        <x:v>43205.6615456018</x:v>
      </x:c>
      <x:c r="C199" s="6">
        <x:v>3.28180653</x:v>
      </x:c>
      <x:c r="D199" s="14" t="s">
        <x:v>77</x:v>
      </x:c>
      <x:c r="E199" s="15">
        <x:v>43194.5291999653</x:v>
      </x:c>
      <x:c r="F199" t="s">
        <x:v>82</x:v>
      </x:c>
      <x:c r="G199" s="6">
        <x:v>143.255766883629</x:v>
      </x:c>
      <x:c r="H199" t="s">
        <x:v>83</x:v>
      </x:c>
      <x:c r="I199" s="6">
        <x:v>29.2060019340429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23.97</x:v>
      </x:c>
      <x:c r="R199" s="8">
        <x:v>162840.861232419</x:v>
      </x:c>
      <x:c r="S199" s="12">
        <x:v>230720.076230479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417166</x:v>
      </x:c>
      <x:c r="B200" s="1">
        <x:v>43205.6615571412</x:v>
      </x:c>
      <x:c r="C200" s="6">
        <x:v>3.29840748666667</x:v>
      </x:c>
      <x:c r="D200" s="14" t="s">
        <x:v>77</x:v>
      </x:c>
      <x:c r="E200" s="15">
        <x:v>43194.5291999653</x:v>
      </x:c>
      <x:c r="F200" t="s">
        <x:v>82</x:v>
      </x:c>
      <x:c r="G200" s="6">
        <x:v>143.294562736406</x:v>
      </x:c>
      <x:c r="H200" t="s">
        <x:v>83</x:v>
      </x:c>
      <x:c r="I200" s="6">
        <x:v>29.2053094099488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23.967</x:v>
      </x:c>
      <x:c r="R200" s="8">
        <x:v>162834.959507886</x:v>
      </x:c>
      <x:c r="S200" s="12">
        <x:v>230718.375678414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417174</x:v>
      </x:c>
      <x:c r="B201" s="1">
        <x:v>43205.6615694097</x:v>
      </x:c>
      <x:c r="C201" s="6">
        <x:v>3.31605853</x:v>
      </x:c>
      <x:c r="D201" s="14" t="s">
        <x:v>77</x:v>
      </x:c>
      <x:c r="E201" s="15">
        <x:v>43194.5291999653</x:v>
      </x:c>
      <x:c r="F201" t="s">
        <x:v>82</x:v>
      </x:c>
      <x:c r="G201" s="6">
        <x:v>143.283217676114</x:v>
      </x:c>
      <x:c r="H201" t="s">
        <x:v>83</x:v>
      </x:c>
      <x:c r="I201" s="6">
        <x:v>29.210638838179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23.966</x:v>
      </x:c>
      <x:c r="R201" s="8">
        <x:v>162839.051564987</x:v>
      </x:c>
      <x:c r="S201" s="12">
        <x:v>230712.8660311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417185</x:v>
      </x:c>
      <x:c r="B202" s="1">
        <x:v>43205.6615799421</x:v>
      </x:c>
      <x:c r="C202" s="6">
        <x:v>3.331209415</x:v>
      </x:c>
      <x:c r="D202" s="14" t="s">
        <x:v>77</x:v>
      </x:c>
      <x:c r="E202" s="15">
        <x:v>43194.5291999653</x:v>
      </x:c>
      <x:c r="F202" t="s">
        <x:v>82</x:v>
      </x:c>
      <x:c r="G202" s="6">
        <x:v>143.332201418924</x:v>
      </x:c>
      <x:c r="H202" t="s">
        <x:v>83</x:v>
      </x:c>
      <x:c r="I202" s="6">
        <x:v>29.1939580571398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23.968</x:v>
      </x:c>
      <x:c r="R202" s="8">
        <x:v>162824.396687352</x:v>
      </x:c>
      <x:c r="S202" s="12">
        <x:v>230705.049919752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417197</x:v>
      </x:c>
      <x:c r="B203" s="1">
        <x:v>43205.6615920486</x:v>
      </x:c>
      <x:c r="C203" s="6">
        <x:v>3.34864374666667</x:v>
      </x:c>
      <x:c r="D203" s="14" t="s">
        <x:v>77</x:v>
      </x:c>
      <x:c r="E203" s="15">
        <x:v>43194.5291999653</x:v>
      </x:c>
      <x:c r="F203" t="s">
        <x:v>82</x:v>
      </x:c>
      <x:c r="G203" s="6">
        <x:v>143.319806202161</x:v>
      </x:c>
      <x:c r="H203" t="s">
        <x:v>83</x:v>
      </x:c>
      <x:c r="I203" s="6">
        <x:v>29.1995283448332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23.967</x:v>
      </x:c>
      <x:c r="R203" s="8">
        <x:v>162818.89283275</x:v>
      </x:c>
      <x:c r="S203" s="12">
        <x:v>230713.558679548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417206</x:v>
      </x:c>
      <x:c r="B204" s="1">
        <x:v>43205.6616035532</x:v>
      </x:c>
      <x:c r="C204" s="6">
        <x:v>3.36519468</x:v>
      </x:c>
      <x:c r="D204" s="14" t="s">
        <x:v>77</x:v>
      </x:c>
      <x:c r="E204" s="15">
        <x:v>43194.5291999653</x:v>
      </x:c>
      <x:c r="F204" t="s">
        <x:v>82</x:v>
      </x:c>
      <x:c r="G204" s="6">
        <x:v>143.36773062644</x:v>
      </x:c>
      <x:c r="H204" t="s">
        <x:v>83</x:v>
      </x:c>
      <x:c r="I204" s="6">
        <x:v>29.1940182764174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23.965</x:v>
      </x:c>
      <x:c r="R204" s="8">
        <x:v>162817.479397098</x:v>
      </x:c>
      <x:c r="S204" s="12">
        <x:v>230708.658103656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417218</x:v>
      </x:c>
      <x:c r="B205" s="1">
        <x:v>43205.661615625</x:v>
      </x:c>
      <x:c r="C205" s="6">
        <x:v>3.382595705</x:v>
      </x:c>
      <x:c r="D205" s="14" t="s">
        <x:v>77</x:v>
      </x:c>
      <x:c r="E205" s="15">
        <x:v>43194.5291999653</x:v>
      </x:c>
      <x:c r="F205" t="s">
        <x:v>82</x:v>
      </x:c>
      <x:c r="G205" s="6">
        <x:v>143.302977034074</x:v>
      </x:c>
      <x:c r="H205" t="s">
        <x:v>83</x:v>
      </x:c>
      <x:c r="I205" s="6">
        <x:v>29.203382387137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23.967</x:v>
      </x:c>
      <x:c r="R205" s="8">
        <x:v>162812.609248437</x:v>
      </x:c>
      <x:c r="S205" s="12">
        <x:v>230707.514991964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417229</x:v>
      </x:c>
      <x:c r="B206" s="1">
        <x:v>43205.6616270833</x:v>
      </x:c>
      <x:c r="C206" s="6">
        <x:v>3.39911333333333</x:v>
      </x:c>
      <x:c r="D206" s="14" t="s">
        <x:v>77</x:v>
      </x:c>
      <x:c r="E206" s="15">
        <x:v>43194.5291999653</x:v>
      </x:c>
      <x:c r="F206" t="s">
        <x:v>82</x:v>
      </x:c>
      <x:c r="G206" s="6">
        <x:v>143.297361214022</x:v>
      </x:c>
      <x:c r="H206" t="s">
        <x:v>83</x:v>
      </x:c>
      <x:c r="I206" s="6">
        <x:v>29.2019371207534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23.968</x:v>
      </x:c>
      <x:c r="R206" s="8">
        <x:v>162809.631413598</x:v>
      </x:c>
      <x:c r="S206" s="12">
        <x:v>230714.868845434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417239</x:v>
      </x:c>
      <x:c r="B207" s="1">
        <x:v>43205.6616379282</x:v>
      </x:c>
      <x:c r="C207" s="6">
        <x:v>3.41469755333333</x:v>
      </x:c>
      <x:c r="D207" s="14" t="s">
        <x:v>77</x:v>
      </x:c>
      <x:c r="E207" s="15">
        <x:v>43194.5291999653</x:v>
      </x:c>
      <x:c r="F207" t="s">
        <x:v>82</x:v>
      </x:c>
      <x:c r="G207" s="6">
        <x:v>143.318586003251</x:v>
      </x:c>
      <x:c r="H207" t="s">
        <x:v>83</x:v>
      </x:c>
      <x:c r="I207" s="6">
        <x:v>29.2025393150043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23.966</x:v>
      </x:c>
      <x:c r="R207" s="8">
        <x:v>162797.58086188</x:v>
      </x:c>
      <x:c r="S207" s="12">
        <x:v>230709.187621517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417241</x:v>
      </x:c>
      <x:c r="B208" s="1">
        <x:v>43205.6616497338</x:v>
      </x:c>
      <x:c r="C208" s="6">
        <x:v>3.43169853666667</x:v>
      </x:c>
      <x:c r="D208" s="14" t="s">
        <x:v>77</x:v>
      </x:c>
      <x:c r="E208" s="15">
        <x:v>43194.5291999653</x:v>
      </x:c>
      <x:c r="F208" t="s">
        <x:v>82</x:v>
      </x:c>
      <x:c r="G208" s="6">
        <x:v>143.33261883144</x:v>
      </x:c>
      <x:c r="H208" t="s">
        <x:v>83</x:v>
      </x:c>
      <x:c r="I208" s="6">
        <x:v>29.2020575595957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23.965</x:v>
      </x:c>
      <x:c r="R208" s="8">
        <x:v>162799.509215992</x:v>
      </x:c>
      <x:c r="S208" s="12">
        <x:v>230711.00024263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417257</x:v>
      </x:c>
      <x:c r="B209" s="1">
        <x:v>43205.6616613079</x:v>
      </x:c>
      <x:c r="C209" s="6">
        <x:v>3.44839952666667</x:v>
      </x:c>
      <x:c r="D209" s="14" t="s">
        <x:v>77</x:v>
      </x:c>
      <x:c r="E209" s="15">
        <x:v>43194.5291999653</x:v>
      </x:c>
      <x:c r="F209" t="s">
        <x:v>82</x:v>
      </x:c>
      <x:c r="G209" s="6">
        <x:v>143.294656134398</x:v>
      </x:c>
      <x:c r="H209" t="s">
        <x:v>83</x:v>
      </x:c>
      <x:c r="I209" s="6">
        <x:v>29.208019287652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23.966</x:v>
      </x:c>
      <x:c r="R209" s="8">
        <x:v>162790.256681751</x:v>
      </x:c>
      <x:c r="S209" s="12">
        <x:v>230712.070296479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417263</x:v>
      </x:c>
      <x:c r="B210" s="1">
        <x:v>43205.6616730324</x:v>
      </x:c>
      <x:c r="C210" s="6">
        <x:v>3.46530046666667</x:v>
      </x:c>
      <x:c r="D210" s="14" t="s">
        <x:v>77</x:v>
      </x:c>
      <x:c r="E210" s="15">
        <x:v>43194.5291999653</x:v>
      </x:c>
      <x:c r="F210" t="s">
        <x:v>82</x:v>
      </x:c>
      <x:c r="G210" s="6">
        <x:v>143.354376179371</x:v>
      </x:c>
      <x:c r="H210" t="s">
        <x:v>83</x:v>
      </x:c>
      <x:c r="I210" s="6">
        <x:v>29.2025393150043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23.963</x:v>
      </x:c>
      <x:c r="R210" s="8">
        <x:v>162804.144406647</x:v>
      </x:c>
      <x:c r="S210" s="12">
        <x:v>230710.8417218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417276</x:v>
      </x:c>
      <x:c r="B211" s="1">
        <x:v>43205.6616842593</x:v>
      </x:c>
      <x:c r="C211" s="6">
        <x:v>3.48146811166667</x:v>
      </x:c>
      <x:c r="D211" s="14" t="s">
        <x:v>77</x:v>
      </x:c>
      <x:c r="E211" s="15">
        <x:v>43194.5291999653</x:v>
      </x:c>
      <x:c r="F211" t="s">
        <x:v>82</x:v>
      </x:c>
      <x:c r="G211" s="6">
        <x:v>143.289582177665</x:v>
      </x:c>
      <x:c r="H211" t="s">
        <x:v>83</x:v>
      </x:c>
      <x:c r="I211" s="6">
        <x:v>29.2146434423635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23.964</x:v>
      </x:c>
      <x:c r="R211" s="8">
        <x:v>162799.210901961</x:v>
      </x:c>
      <x:c r="S211" s="12">
        <x:v>230702.761857274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417283</x:v>
      </x:c>
      <x:c r="B212" s="1">
        <x:v>43205.6616969097</x:v>
      </x:c>
      <x:c r="C212" s="6">
        <x:v>3.49965252333333</x:v>
      </x:c>
      <x:c r="D212" s="14" t="s">
        <x:v>77</x:v>
      </x:c>
      <x:c r="E212" s="15">
        <x:v>43194.5291999653</x:v>
      </x:c>
      <x:c r="F212" t="s">
        <x:v>82</x:v>
      </x:c>
      <x:c r="G212" s="6">
        <x:v>143.318395865279</x:v>
      </x:c>
      <x:c r="H212" t="s">
        <x:v>83</x:v>
      </x:c>
      <x:c r="I212" s="6">
        <x:v>29.2162392634082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23.961</x:v>
      </x:c>
      <x:c r="R212" s="8">
        <x:v>162799.119358198</x:v>
      </x:c>
      <x:c r="S212" s="12">
        <x:v>230711.207645775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417290</x:v>
      </x:c>
      <x:c r="B213" s="1">
        <x:v>43205.6617076736</x:v>
      </x:c>
      <x:c r="C213" s="6">
        <x:v>3.51517006166667</x:v>
      </x:c>
      <x:c r="D213" s="14" t="s">
        <x:v>77</x:v>
      </x:c>
      <x:c r="E213" s="15">
        <x:v>43194.5291999653</x:v>
      </x:c>
      <x:c r="F213" t="s">
        <x:v>82</x:v>
      </x:c>
      <x:c r="G213" s="6">
        <x:v>143.323376644016</x:v>
      </x:c>
      <x:c r="H213" t="s">
        <x:v>83</x:v>
      </x:c>
      <x:c r="I213" s="6">
        <x:v>29.2069052265533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23.964</x:v>
      </x:c>
      <x:c r="R213" s="8">
        <x:v>162790.734293621</x:v>
      </x:c>
      <x:c r="S213" s="12">
        <x:v>230711.811854114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417302</x:v>
      </x:c>
      <x:c r="B214" s="1">
        <x:v>43205.6617190625</x:v>
      </x:c>
      <x:c r="C214" s="6">
        <x:v>3.53155433833333</x:v>
      </x:c>
      <x:c r="D214" s="14" t="s">
        <x:v>77</x:v>
      </x:c>
      <x:c r="E214" s="15">
        <x:v>43194.5291999653</x:v>
      </x:c>
      <x:c r="F214" t="s">
        <x:v>82</x:v>
      </x:c>
      <x:c r="G214" s="6">
        <x:v>143.310188237351</x:v>
      </x:c>
      <x:c r="H214" t="s">
        <x:v>83</x:v>
      </x:c>
      <x:c r="I214" s="6">
        <x:v>29.2126561945765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23.963</x:v>
      </x:c>
      <x:c r="R214" s="8">
        <x:v>162801.580765074</x:v>
      </x:c>
      <x:c r="S214" s="12">
        <x:v>230705.878909574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417314</x:v>
      </x:c>
      <x:c r="B215" s="1">
        <x:v>43205.6617309028</x:v>
      </x:c>
      <x:c r="C215" s="6">
        <x:v>3.54860532333333</x:v>
      </x:c>
      <x:c r="D215" s="14" t="s">
        <x:v>77</x:v>
      </x:c>
      <x:c r="E215" s="15">
        <x:v>43194.5291999653</x:v>
      </x:c>
      <x:c r="F215" t="s">
        <x:v>82</x:v>
      </x:c>
      <x:c r="G215" s="6">
        <x:v>143.323075843997</x:v>
      </x:c>
      <x:c r="H215" t="s">
        <x:v>83</x:v>
      </x:c>
      <x:c r="I215" s="6">
        <x:v>29.2097054348833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23.963</x:v>
      </x:c>
      <x:c r="R215" s="8">
        <x:v>162803.491067196</x:v>
      </x:c>
      <x:c r="S215" s="12">
        <x:v>230707.919228109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417326</x:v>
      </x:c>
      <x:c r="B216" s="1">
        <x:v>43205.6617424421</x:v>
      </x:c>
      <x:c r="C216" s="6">
        <x:v>3.56522293833333</x:v>
      </x:c>
      <x:c r="D216" s="14" t="s">
        <x:v>77</x:v>
      </x:c>
      <x:c r="E216" s="15">
        <x:v>43194.5291999653</x:v>
      </x:c>
      <x:c r="F216" t="s">
        <x:v>82</x:v>
      </x:c>
      <x:c r="G216" s="6">
        <x:v>143.413365486828</x:v>
      </x:c>
      <x:c r="H216" t="s">
        <x:v>83</x:v>
      </x:c>
      <x:c r="I216" s="6">
        <x:v>29.1945000306719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23.961</x:v>
      </x:c>
      <x:c r="R216" s="8">
        <x:v>162799.693424306</x:v>
      </x:c>
      <x:c r="S216" s="12">
        <x:v>230711.142637005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417335</x:v>
      </x:c>
      <x:c r="B217" s="1">
        <x:v>43205.6617544792</x:v>
      </x:c>
      <x:c r="C217" s="6">
        <x:v>3.58255724666667</x:v>
      </x:c>
      <x:c r="D217" s="14" t="s">
        <x:v>77</x:v>
      </x:c>
      <x:c r="E217" s="15">
        <x:v>43194.5291999653</x:v>
      </x:c>
      <x:c r="F217" t="s">
        <x:v>82</x:v>
      </x:c>
      <x:c r="G217" s="6">
        <x:v>143.394386871483</x:v>
      </x:c>
      <x:c r="H217" t="s">
        <x:v>83</x:v>
      </x:c>
      <x:c r="I217" s="6">
        <x:v>29.2015758042558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23.96</x:v>
      </x:c>
      <x:c r="R217" s="8">
        <x:v>162804.487294291</x:v>
      </x:c>
      <x:c r="S217" s="12">
        <x:v>230721.117326829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417345</x:v>
      </x:c>
      <x:c r="B218" s="1">
        <x:v>43205.6617658218</x:v>
      </x:c>
      <x:c r="C218" s="6">
        <x:v>3.598908195</x:v>
      </x:c>
      <x:c r="D218" s="14" t="s">
        <x:v>77</x:v>
      </x:c>
      <x:c r="E218" s="15">
        <x:v>43194.5291999653</x:v>
      </x:c>
      <x:c r="F218" t="s">
        <x:v>82</x:v>
      </x:c>
      <x:c r="G218" s="6">
        <x:v>143.325799489533</x:v>
      </x:c>
      <x:c r="H218" t="s">
        <x:v>83</x:v>
      </x:c>
      <x:c r="I218" s="6">
        <x:v>29.2118131201137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23.962</x:v>
      </x:c>
      <x:c r="R218" s="8">
        <x:v>162788.172911555</x:v>
      </x:c>
      <x:c r="S218" s="12">
        <x:v>230701.549976739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417352</x:v>
      </x:c>
      <x:c r="B219" s="1">
        <x:v>43205.6617770486</x:v>
      </x:c>
      <x:c r="C219" s="6">
        <x:v>3.61504247666667</x:v>
      </x:c>
      <x:c r="D219" s="14" t="s">
        <x:v>77</x:v>
      </x:c>
      <x:c r="E219" s="15">
        <x:v>43194.5291999653</x:v>
      </x:c>
      <x:c r="F219" t="s">
        <x:v>82</x:v>
      </x:c>
      <x:c r="G219" s="6">
        <x:v>143.371964493891</x:v>
      </x:c>
      <x:c r="H219" t="s">
        <x:v>83</x:v>
      </x:c>
      <x:c r="I219" s="6">
        <x:v>29.2012445974997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23.962</x:v>
      </x:c>
      <x:c r="R219" s="8">
        <x:v>162776.806138988</x:v>
      </x:c>
      <x:c r="S219" s="12">
        <x:v>230712.346658429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417367</x:v>
      </x:c>
      <x:c r="B220" s="1">
        <x:v>43205.6617882755</x:v>
      </x:c>
      <x:c r="C220" s="6">
        <x:v>3.63119345</x:v>
      </x:c>
      <x:c r="D220" s="14" t="s">
        <x:v>77</x:v>
      </x:c>
      <x:c r="E220" s="15">
        <x:v>43194.5291999653</x:v>
      </x:c>
      <x:c r="F220" t="s">
        <x:v>82</x:v>
      </x:c>
      <x:c r="G220" s="6">
        <x:v>143.352103631751</x:v>
      </x:c>
      <x:c r="H220" t="s">
        <x:v>83</x:v>
      </x:c>
      <x:c r="I220" s="6">
        <x:v>29.2057911658253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23.962</x:v>
      </x:c>
      <x:c r="R220" s="8">
        <x:v>162765.43081881</x:v>
      </x:c>
      <x:c r="S220" s="12">
        <x:v>230707.138437775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417373</x:v>
      </x:c>
      <x:c r="B221" s="1">
        <x:v>43205.6617998495</x:v>
      </x:c>
      <x:c r="C221" s="6">
        <x:v>3.64791106333333</x:v>
      </x:c>
      <x:c r="D221" s="14" t="s">
        <x:v>77</x:v>
      </x:c>
      <x:c r="E221" s="15">
        <x:v>43194.5291999653</x:v>
      </x:c>
      <x:c r="F221" t="s">
        <x:v>82</x:v>
      </x:c>
      <x:c r="G221" s="6">
        <x:v>143.421058801185</x:v>
      </x:c>
      <x:c r="H221" t="s">
        <x:v>83</x:v>
      </x:c>
      <x:c r="I221" s="6">
        <x:v>29.1982035188139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23.959</x:v>
      </x:c>
      <x:c r="R221" s="8">
        <x:v>162760.035379069</x:v>
      </x:c>
      <x:c r="S221" s="12">
        <x:v>230709.578110484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417383</x:v>
      </x:c>
      <x:c r="B222" s="1">
        <x:v>43205.661811956</x:v>
      </x:c>
      <x:c r="C222" s="6">
        <x:v>3.665312065</x:v>
      </x:c>
      <x:c r="D222" s="14" t="s">
        <x:v>77</x:v>
      </x:c>
      <x:c r="E222" s="15">
        <x:v>43194.5291999653</x:v>
      </x:c>
      <x:c r="F222" t="s">
        <x:v>82</x:v>
      </x:c>
      <x:c r="G222" s="6">
        <x:v>143.393729104138</x:v>
      </x:c>
      <x:c r="H222" t="s">
        <x:v>83</x:v>
      </x:c>
      <x:c r="I222" s="6">
        <x:v>29.2017263527914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23.96</x:v>
      </x:c>
      <x:c r="R222" s="8">
        <x:v>162750.729459959</x:v>
      </x:c>
      <x:c r="S222" s="12">
        <x:v>230704.324248708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417393</x:v>
      </x:c>
      <x:c r="B223" s="1">
        <x:v>43205.6618234954</x:v>
      </x:c>
      <x:c r="C223" s="6">
        <x:v>3.68196303166667</x:v>
      </x:c>
      <x:c r="D223" s="14" t="s">
        <x:v>77</x:v>
      </x:c>
      <x:c r="E223" s="15">
        <x:v>43194.5291999653</x:v>
      </x:c>
      <x:c r="F223" t="s">
        <x:v>82</x:v>
      </x:c>
      <x:c r="G223" s="6">
        <x:v>143.412313058649</x:v>
      </x:c>
      <x:c r="H223" t="s">
        <x:v>83</x:v>
      </x:c>
      <x:c r="I223" s="6">
        <x:v>29.1947409078243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23.961</x:v>
      </x:c>
      <x:c r="R223" s="8">
        <x:v>162746.027095532</x:v>
      </x:c>
      <x:c r="S223" s="12">
        <x:v>230705.913289117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417403</x:v>
      </x:c>
      <x:c r="B224" s="1">
        <x:v>43205.6618353009</x:v>
      </x:c>
      <x:c r="C224" s="6">
        <x:v>3.69896401666667</x:v>
      </x:c>
      <x:c r="D224" s="14" t="s">
        <x:v>77</x:v>
      </x:c>
      <x:c r="E224" s="15">
        <x:v>43194.5291999653</x:v>
      </x:c>
      <x:c r="F224" t="s">
        <x:v>82</x:v>
      </x:c>
      <x:c r="G224" s="6">
        <x:v>143.41888350921</x:v>
      </x:c>
      <x:c r="H224" t="s">
        <x:v>83</x:v>
      </x:c>
      <x:c r="I224" s="6">
        <x:v>29.2041652400208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23.957</x:v>
      </x:c>
      <x:c r="R224" s="8">
        <x:v>162748.568156104</x:v>
      </x:c>
      <x:c r="S224" s="12">
        <x:v>230707.871867315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417415</x:v>
      </x:c>
      <x:c r="B225" s="1">
        <x:v>43205.6618462963</x:v>
      </x:c>
      <x:c r="C225" s="6">
        <x:v>3.71479826833333</x:v>
      </x:c>
      <x:c r="D225" s="14" t="s">
        <x:v>77</x:v>
      </x:c>
      <x:c r="E225" s="15">
        <x:v>43194.5291999653</x:v>
      </x:c>
      <x:c r="F225" t="s">
        <x:v>82</x:v>
      </x:c>
      <x:c r="G225" s="6">
        <x:v>143.318671775081</x:v>
      </x:c>
      <x:c r="H225" t="s">
        <x:v>83</x:v>
      </x:c>
      <x:c r="I225" s="6">
        <x:v>29.2243689295719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23.958</x:v>
      </x:c>
      <x:c r="R225" s="8">
        <x:v>162743.000994487</x:v>
      </x:c>
      <x:c r="S225" s="12">
        <x:v>230721.984273086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417425</x:v>
      </x:c>
      <x:c r="B226" s="1">
        <x:v>43205.6618579861</x:v>
      </x:c>
      <x:c r="C226" s="6">
        <x:v>3.73163256166667</x:v>
      </x:c>
      <x:c r="D226" s="14" t="s">
        <x:v>77</x:v>
      </x:c>
      <x:c r="E226" s="15">
        <x:v>43194.5291999653</x:v>
      </x:c>
      <x:c r="F226" t="s">
        <x:v>82</x:v>
      </x:c>
      <x:c r="G226" s="6">
        <x:v>143.37215498135</x:v>
      </x:c>
      <x:c r="H226" t="s">
        <x:v>83</x:v>
      </x:c>
      <x:c r="I226" s="6">
        <x:v>29.2066643485268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23.96</x:v>
      </x:c>
      <x:c r="R226" s="8">
        <x:v>162737.192420544</x:v>
      </x:c>
      <x:c r="S226" s="12">
        <x:v>230703.269575871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417432</x:v>
      </x:c>
      <x:c r="B227" s="1">
        <x:v>43205.6618695255</x:v>
      </x:c>
      <x:c r="C227" s="6">
        <x:v>3.74821687</x:v>
      </x:c>
      <x:c r="D227" s="14" t="s">
        <x:v>77</x:v>
      </x:c>
      <x:c r="E227" s="15">
        <x:v>43194.5291999653</x:v>
      </x:c>
      <x:c r="F227" t="s">
        <x:v>82</x:v>
      </x:c>
      <x:c r="G227" s="6">
        <x:v>143.420426908752</x:v>
      </x:c>
      <x:c r="H227" t="s">
        <x:v>83</x:v>
      </x:c>
      <x:c r="I227" s="6">
        <x:v>29.2065439095204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23.956</x:v>
      </x:c>
      <x:c r="R227" s="8">
        <x:v>162722.41851876</x:v>
      </x:c>
      <x:c r="S227" s="12">
        <x:v>230707.478973758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417444</x:v>
      </x:c>
      <x:c r="B228" s="1">
        <x:v>43205.6618812847</x:v>
      </x:c>
      <x:c r="C228" s="6">
        <x:v>3.765184525</x:v>
      </x:c>
      <x:c r="D228" s="14" t="s">
        <x:v>77</x:v>
      </x:c>
      <x:c r="E228" s="15">
        <x:v>43194.5291999653</x:v>
      </x:c>
      <x:c r="F228" t="s">
        <x:v>82</x:v>
      </x:c>
      <x:c r="G228" s="6">
        <x:v>143.448061686803</x:v>
      </x:c>
      <x:c r="H228" t="s">
        <x:v>83</x:v>
      </x:c>
      <x:c r="I228" s="6">
        <x:v>29.2002208677332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23.956</x:v>
      </x:c>
      <x:c r="R228" s="8">
        <x:v>162722.971792531</x:v>
      </x:c>
      <x:c r="S228" s="12">
        <x:v>230704.709981485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417454</x:v>
      </x:c>
      <x:c r="B229" s="1">
        <x:v>43205.6618929051</x:v>
      </x:c>
      <x:c r="C229" s="6">
        <x:v>3.78190212666667</x:v>
      </x:c>
      <x:c r="D229" s="14" t="s">
        <x:v>77</x:v>
      </x:c>
      <x:c r="E229" s="15">
        <x:v>43194.5291999653</x:v>
      </x:c>
      <x:c r="F229" t="s">
        <x:v>82</x:v>
      </x:c>
      <x:c r="G229" s="6">
        <x:v>143.434050285801</x:v>
      </x:c>
      <x:c r="H229" t="s">
        <x:v>83</x:v>
      </x:c>
      <x:c r="I229" s="6">
        <x:v>29.1979626414113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23.958</x:v>
      </x:c>
      <x:c r="R229" s="8">
        <x:v>162715.628655686</x:v>
      </x:c>
      <x:c r="S229" s="12">
        <x:v>230704.159904118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417464</x:v>
      </x:c>
      <x:c r="B230" s="1">
        <x:v>43205.6619043981</x:v>
      </x:c>
      <x:c r="C230" s="6">
        <x:v>3.79846978833333</x:v>
      </x:c>
      <x:c r="D230" s="14" t="s">
        <x:v>77</x:v>
      </x:c>
      <x:c r="E230" s="15">
        <x:v>43194.5291999653</x:v>
      </x:c>
      <x:c r="F230" t="s">
        <x:v>82</x:v>
      </x:c>
      <x:c r="G230" s="6">
        <x:v>143.422555192721</x:v>
      </x:c>
      <x:c r="H230" t="s">
        <x:v>83</x:v>
      </x:c>
      <x:c r="I230" s="6">
        <x:v>29.2142520146758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23.953</x:v>
      </x:c>
      <x:c r="R230" s="8">
        <x:v>162704.425658408</x:v>
      </x:c>
      <x:c r="S230" s="12">
        <x:v>230698.449435269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417474</x:v>
      </x:c>
      <x:c r="B231" s="1">
        <x:v>43205.6619158565</x:v>
      </x:c>
      <x:c r="C231" s="6">
        <x:v>3.81495407666667</x:v>
      </x:c>
      <x:c r="D231" s="14" t="s">
        <x:v>77</x:v>
      </x:c>
      <x:c r="E231" s="15">
        <x:v>43194.5291999653</x:v>
      </x:c>
      <x:c r="F231" t="s">
        <x:v>82</x:v>
      </x:c>
      <x:c r="G231" s="6">
        <x:v>143.407507373828</x:v>
      </x:c>
      <x:c r="H231" t="s">
        <x:v>83</x:v>
      </x:c>
      <x:c r="I231" s="6">
        <x:v>29.2013048169069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23.959</x:v>
      </x:c>
      <x:c r="R231" s="8">
        <x:v>162716.34964844</x:v>
      </x:c>
      <x:c r="S231" s="12">
        <x:v>230720.566374576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417485</x:v>
      </x:c>
      <x:c r="B232" s="1">
        <x:v>43205.6619272801</x:v>
      </x:c>
      <x:c r="C232" s="6">
        <x:v>3.83142165833333</x:v>
      </x:c>
      <x:c r="D232" s="14" t="s">
        <x:v>77</x:v>
      </x:c>
      <x:c r="E232" s="15">
        <x:v>43194.5291999653</x:v>
      </x:c>
      <x:c r="F232" t="s">
        <x:v>82</x:v>
      </x:c>
      <x:c r="G232" s="6">
        <x:v>143.428190757686</x:v>
      </x:c>
      <x:c r="H232" t="s">
        <x:v>83</x:v>
      </x:c>
      <x:c r="I232" s="6">
        <x:v>29.2047674346713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23.956</x:v>
      </x:c>
      <x:c r="R232" s="8">
        <x:v>162710.975135315</x:v>
      </x:c>
      <x:c r="S232" s="12">
        <x:v>230701.113949326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417493</x:v>
      </x:c>
      <x:c r="B233" s="1">
        <x:v>43205.6619389699</x:v>
      </x:c>
      <x:c r="C233" s="6">
        <x:v>3.84822267</x:v>
      </x:c>
      <x:c r="D233" s="14" t="s">
        <x:v>77</x:v>
      </x:c>
      <x:c r="E233" s="15">
        <x:v>43194.5291999653</x:v>
      </x:c>
      <x:c r="F233" t="s">
        <x:v>82</x:v>
      </x:c>
      <x:c r="G233" s="6">
        <x:v>143.354320833871</x:v>
      </x:c>
      <x:c r="H233" t="s">
        <x:v>83</x:v>
      </x:c>
      <x:c r="I233" s="6">
        <x:v>29.2162091535697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23.958</x:v>
      </x:c>
      <x:c r="R233" s="8">
        <x:v>162714.376200514</x:v>
      </x:c>
      <x:c r="S233" s="12">
        <x:v>230705.585124871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417501</x:v>
      </x:c>
      <x:c r="B234" s="1">
        <x:v>43205.6619506597</x:v>
      </x:c>
      <x:c r="C234" s="6">
        <x:v>3.86504032666667</x:v>
      </x:c>
      <x:c r="D234" s="14" t="s">
        <x:v>77</x:v>
      </x:c>
      <x:c r="E234" s="15">
        <x:v>43194.5291999653</x:v>
      </x:c>
      <x:c r="F234" t="s">
        <x:v>82</x:v>
      </x:c>
      <x:c r="G234" s="6">
        <x:v>143.378358427271</x:v>
      </x:c>
      <x:c r="H234" t="s">
        <x:v>83</x:v>
      </x:c>
      <x:c r="I234" s="6">
        <x:v>29.2134390496253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23.957</x:v>
      </x:c>
      <x:c r="R234" s="8">
        <x:v>162706.740460407</x:v>
      </x:c>
      <x:c r="S234" s="12">
        <x:v>230694.81917709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417516</x:v>
      </x:c>
      <x:c r="B235" s="1">
        <x:v>43205.6619620718</x:v>
      </x:c>
      <x:c r="C235" s="6">
        <x:v>3.88149121666667</x:v>
      </x:c>
      <x:c r="D235" s="14" t="s">
        <x:v>77</x:v>
      </x:c>
      <x:c r="E235" s="15">
        <x:v>43194.5291999653</x:v>
      </x:c>
      <x:c r="F235" t="s">
        <x:v>82</x:v>
      </x:c>
      <x:c r="G235" s="6">
        <x:v>143.389166088587</x:v>
      </x:c>
      <x:c r="H235" t="s">
        <x:v>83</x:v>
      </x:c>
      <x:c r="I235" s="6">
        <x:v>29.2191599189846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23.954</x:v>
      </x:c>
      <x:c r="R235" s="8">
        <x:v>162705.200322099</x:v>
      </x:c>
      <x:c r="S235" s="12">
        <x:v>230693.890405628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417523</x:v>
      </x:c>
      <x:c r="B236" s="1">
        <x:v>43205.6619740741</x:v>
      </x:c>
      <x:c r="C236" s="6">
        <x:v>3.89879223166667</x:v>
      </x:c>
      <x:c r="D236" s="14" t="s">
        <x:v>77</x:v>
      </x:c>
      <x:c r="E236" s="15">
        <x:v>43194.5291999653</x:v>
      </x:c>
      <x:c r="F236" t="s">
        <x:v>82</x:v>
      </x:c>
      <x:c r="G236" s="6">
        <x:v>143.423848245909</x:v>
      </x:c>
      <x:c r="H236" t="s">
        <x:v>83</x:v>
      </x:c>
      <x:c r="I236" s="6">
        <x:v>29.205761056081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23.956</x:v>
      </x:c>
      <x:c r="R236" s="8">
        <x:v>162711.451376778</x:v>
      </x:c>
      <x:c r="S236" s="12">
        <x:v>230695.484164752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417535</x:v>
      </x:c>
      <x:c r="B237" s="1">
        <x:v>43205.6619853009</x:v>
      </x:c>
      <x:c r="C237" s="6">
        <x:v>3.91497652333333</x:v>
      </x:c>
      <x:c r="D237" s="14" t="s">
        <x:v>77</x:v>
      </x:c>
      <x:c r="E237" s="15">
        <x:v>43194.5291999653</x:v>
      </x:c>
      <x:c r="F237" t="s">
        <x:v>82</x:v>
      </x:c>
      <x:c r="G237" s="6">
        <x:v>143.467270486748</x:v>
      </x:c>
      <x:c r="H237" t="s">
        <x:v>83</x:v>
      </x:c>
      <x:c r="I237" s="6">
        <x:v>29.2067546777853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23.952</x:v>
      </x:c>
      <x:c r="R237" s="8">
        <x:v>162705.453850971</x:v>
      </x:c>
      <x:c r="S237" s="12">
        <x:v>230692.123075321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417545</x:v>
      </x:c>
      <x:c r="B238" s="1">
        <x:v>43205.6619965625</x:v>
      </x:c>
      <x:c r="C238" s="6">
        <x:v>3.93117743833333</x:v>
      </x:c>
      <x:c r="D238" s="14" t="s">
        <x:v>77</x:v>
      </x:c>
      <x:c r="E238" s="15">
        <x:v>43194.5291999653</x:v>
      </x:c>
      <x:c r="F238" t="s">
        <x:v>82</x:v>
      </x:c>
      <x:c r="G238" s="6">
        <x:v>143.435620779629</x:v>
      </x:c>
      <x:c r="H238" t="s">
        <x:v>83</x:v>
      </x:c>
      <x:c r="I238" s="6">
        <x:v>29.2085311536866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23.954</x:v>
      </x:c>
      <x:c r="R238" s="8">
        <x:v>162701.603602205</x:v>
      </x:c>
      <x:c r="S238" s="12">
        <x:v>230687.718782077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417552</x:v>
      </x:c>
      <x:c r="B239" s="1">
        <x:v>43205.6620082986</x:v>
      </x:c>
      <x:c r="C239" s="6">
        <x:v>3.94807846</x:v>
      </x:c>
      <x:c r="D239" s="14" t="s">
        <x:v>77</x:v>
      </x:c>
      <x:c r="E239" s="15">
        <x:v>43194.5291999653</x:v>
      </x:c>
      <x:c r="F239" t="s">
        <x:v>82</x:v>
      </x:c>
      <x:c r="G239" s="6">
        <x:v>143.452133072785</x:v>
      </x:c>
      <x:c r="H239" t="s">
        <x:v>83</x:v>
      </x:c>
      <x:c r="I239" s="6">
        <x:v>29.2102173011745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23.952</x:v>
      </x:c>
      <x:c r="R239" s="8">
        <x:v>162694.975363773</x:v>
      </x:c>
      <x:c r="S239" s="12">
        <x:v>230690.213069359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417565</x:v>
      </x:c>
      <x:c r="B240" s="1">
        <x:v>43205.6620204861</x:v>
      </x:c>
      <x:c r="C240" s="6">
        <x:v>3.96559610666667</x:v>
      </x:c>
      <x:c r="D240" s="14" t="s">
        <x:v>77</x:v>
      </x:c>
      <x:c r="E240" s="15">
        <x:v>43194.5291999653</x:v>
      </x:c>
      <x:c r="F240" t="s">
        <x:v>82</x:v>
      </x:c>
      <x:c r="G240" s="6">
        <x:v>143.424302671633</x:v>
      </x:c>
      <x:c r="H240" t="s">
        <x:v>83</x:v>
      </x:c>
      <x:c r="I240" s="6">
        <x:v>29.2111205948204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23.954</x:v>
      </x:c>
      <x:c r="R240" s="8">
        <x:v>162705.916826156</x:v>
      </x:c>
      <x:c r="S240" s="12">
        <x:v>230690.605903592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417574</x:v>
      </x:c>
      <x:c r="B241" s="1">
        <x:v>43205.6620329861</x:v>
      </x:c>
      <x:c r="C241" s="6">
        <x:v>3.98359715833333</x:v>
      </x:c>
      <x:c r="D241" s="14" t="s">
        <x:v>77</x:v>
      </x:c>
      <x:c r="E241" s="15">
        <x:v>43194.5291999653</x:v>
      </x:c>
      <x:c r="F241" t="s">
        <x:v>82</x:v>
      </x:c>
      <x:c r="G241" s="6">
        <x:v>143.458916110048</x:v>
      </x:c>
      <x:c r="H241" t="s">
        <x:v>83</x:v>
      </x:c>
      <x:c r="I241" s="6">
        <x:v>29.2032017288047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23.954</x:v>
      </x:c>
      <x:c r="R241" s="8">
        <x:v>162683.338395137</x:v>
      </x:c>
      <x:c r="S241" s="12">
        <x:v>230690.508232889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417580</x:v>
      </x:c>
      <x:c r="B242" s="1">
        <x:v>43205.6620430208</x:v>
      </x:c>
      <x:c r="C242" s="6">
        <x:v>3.99803134833333</x:v>
      </x:c>
      <x:c r="D242" s="14" t="s">
        <x:v>77</x:v>
      </x:c>
      <x:c r="E242" s="15">
        <x:v>43194.5291999653</x:v>
      </x:c>
      <x:c r="F242" t="s">
        <x:v>82</x:v>
      </x:c>
      <x:c r="G242" s="6">
        <x:v>143.533092504671</x:v>
      </x:c>
      <x:c r="H242" t="s">
        <x:v>83</x:v>
      </x:c>
      <x:c r="I242" s="6">
        <x:v>29.1916998350348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23.952</x:v>
      </x:c>
      <x:c r="R242" s="8">
        <x:v>162677.641040779</x:v>
      </x:c>
      <x:c r="S242" s="12">
        <x:v>230689.818576948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417595</x:v>
      </x:c>
      <x:c r="B243" s="1">
        <x:v>43205.6620548264</x:v>
      </x:c>
      <x:c r="C243" s="6">
        <x:v>4.01506562666667</x:v>
      </x:c>
      <x:c r="D243" s="14" t="s">
        <x:v>77</x:v>
      </x:c>
      <x:c r="E243" s="15">
        <x:v>43194.5291999653</x:v>
      </x:c>
      <x:c r="F243" t="s">
        <x:v>82</x:v>
      </x:c>
      <x:c r="G243" s="6">
        <x:v>143.499619932812</x:v>
      </x:c>
      <x:c r="H243" t="s">
        <x:v>83</x:v>
      </x:c>
      <x:c r="I243" s="6">
        <x:v>29.2020876693064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23.951</x:v>
      </x:c>
      <x:c r="R243" s="8">
        <x:v>162668.618690671</x:v>
      </x:c>
      <x:c r="S243" s="12">
        <x:v>230671.472395656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417608</x:v>
      </x:c>
      <x:c r="B244" s="1">
        <x:v>43205.6620664699</x:v>
      </x:c>
      <x:c r="C244" s="6">
        <x:v>4.031849945</x:v>
      </x:c>
      <x:c r="D244" s="14" t="s">
        <x:v>77</x:v>
      </x:c>
      <x:c r="E244" s="15">
        <x:v>43194.5291999653</x:v>
      </x:c>
      <x:c r="F244" t="s">
        <x:v>82</x:v>
      </x:c>
      <x:c r="G244" s="6">
        <x:v>143.371980854716</x:v>
      </x:c>
      <x:c r="H244" t="s">
        <x:v>83</x:v>
      </x:c>
      <x:c r="I244" s="6">
        <x:v>29.2285542098343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23.952</x:v>
      </x:c>
      <x:c r="R244" s="8">
        <x:v>162669.317408514</x:v>
      </x:c>
      <x:c r="S244" s="12">
        <x:v>230681.018213798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417616</x:v>
      </x:c>
      <x:c r="B245" s="1">
        <x:v>43205.6620778935</x:v>
      </x:c>
      <x:c r="C245" s="6">
        <x:v>4.04828424333333</x:v>
      </x:c>
      <x:c r="D245" s="14" t="s">
        <x:v>77</x:v>
      </x:c>
      <x:c r="E245" s="15">
        <x:v>43194.5291999653</x:v>
      </x:c>
      <x:c r="F245" t="s">
        <x:v>82</x:v>
      </x:c>
      <x:c r="G245" s="6">
        <x:v>143.379665758182</x:v>
      </x:c>
      <x:c r="H245" t="s">
        <x:v>83</x:v>
      </x:c>
      <x:c r="I245" s="6">
        <x:v>29.2322577355721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23.95</x:v>
      </x:c>
      <x:c r="R245" s="8">
        <x:v>162667.359487526</x:v>
      </x:c>
      <x:c r="S245" s="12">
        <x:v>230694.530406581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417621</x:v>
      </x:c>
      <x:c r="B246" s="1">
        <x:v>43205.6620898495</x:v>
      </x:c>
      <x:c r="C246" s="6">
        <x:v>4.06550190833333</x:v>
      </x:c>
      <x:c r="D246" s="14" t="s">
        <x:v>77</x:v>
      </x:c>
      <x:c r="E246" s="15">
        <x:v>43194.5291999653</x:v>
      </x:c>
      <x:c r="F246" t="s">
        <x:v>82</x:v>
      </x:c>
      <x:c r="G246" s="6">
        <x:v>143.416557776813</x:v>
      </x:c>
      <x:c r="H246" t="s">
        <x:v>83</x:v>
      </x:c>
      <x:c r="I246" s="6">
        <x:v>29.2210869508599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23.951</x:v>
      </x:c>
      <x:c r="R246" s="8">
        <x:v>162650.823834157</x:v>
      </x:c>
      <x:c r="S246" s="12">
        <x:v>230686.39564855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417637</x:v>
      </x:c>
      <x:c r="B247" s="1">
        <x:v>43205.6621008102</x:v>
      </x:c>
      <x:c r="C247" s="6">
        <x:v>4.08126948833333</x:v>
      </x:c>
      <x:c r="D247" s="14" t="s">
        <x:v>77</x:v>
      </x:c>
      <x:c r="E247" s="15">
        <x:v>43194.5291999653</x:v>
      </x:c>
      <x:c r="F247" t="s">
        <x:v>82</x:v>
      </x:c>
      <x:c r="G247" s="6">
        <x:v>143.422950022671</x:v>
      </x:c>
      <x:c r="H247" t="s">
        <x:v>83</x:v>
      </x:c>
      <x:c r="I247" s="6">
        <x:v>29.2141616852159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23.953</x:v>
      </x:c>
      <x:c r="R247" s="8">
        <x:v>162645.861377752</x:v>
      </x:c>
      <x:c r="S247" s="12">
        <x:v>230673.614431748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417646</x:v>
      </x:c>
      <x:c r="B248" s="1">
        <x:v>43205.6621128472</x:v>
      </x:c>
      <x:c r="C248" s="6">
        <x:v>4.09863710333333</x:v>
      </x:c>
      <x:c r="D248" s="14" t="s">
        <x:v>77</x:v>
      </x:c>
      <x:c r="E248" s="15">
        <x:v>43194.5291999653</x:v>
      </x:c>
      <x:c r="F248" t="s">
        <x:v>82</x:v>
      </x:c>
      <x:c r="G248" s="6">
        <x:v>143.417516780464</x:v>
      </x:c>
      <x:c r="H248" t="s">
        <x:v>83</x:v>
      </x:c>
      <x:c r="I248" s="6">
        <x:v>29.2181361837506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23.952</x:v>
      </x:c>
      <x:c r="R248" s="8">
        <x:v>162649.810663578</x:v>
      </x:c>
      <x:c r="S248" s="12">
        <x:v>230688.756428058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417657</x:v>
      </x:c>
      <x:c r="B249" s="1">
        <x:v>43205.6621241551</x:v>
      </x:c>
      <x:c r="C249" s="6">
        <x:v>4.11490475833333</x:v>
      </x:c>
      <x:c r="D249" s="14" t="s">
        <x:v>77</x:v>
      </x:c>
      <x:c r="E249" s="15">
        <x:v>43194.5291999653</x:v>
      </x:c>
      <x:c r="F249" t="s">
        <x:v>82</x:v>
      </x:c>
      <x:c r="G249" s="6">
        <x:v>143.490791400382</x:v>
      </x:c>
      <x:c r="H249" t="s">
        <x:v>83</x:v>
      </x:c>
      <x:c r="I249" s="6">
        <x:v>29.2150348700966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23.947</x:v>
      </x:c>
      <x:c r="R249" s="8">
        <x:v>162652.674531172</x:v>
      </x:c>
      <x:c r="S249" s="12">
        <x:v>230674.940956929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417664</x:v>
      </x:c>
      <x:c r="B250" s="1">
        <x:v>43205.6621359144</x:v>
      </x:c>
      <x:c r="C250" s="6">
        <x:v>4.131822415</x:v>
      </x:c>
      <x:c r="D250" s="14" t="s">
        <x:v>77</x:v>
      </x:c>
      <x:c r="E250" s="15">
        <x:v>43194.5291999653</x:v>
      </x:c>
      <x:c r="F250" t="s">
        <x:v>82</x:v>
      </x:c>
      <x:c r="G250" s="6">
        <x:v>143.43133658707</x:v>
      </x:c>
      <x:c r="H250" t="s">
        <x:v>83</x:v>
      </x:c>
      <x:c r="I250" s="6">
        <x:v>29.2149746504424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23.952</x:v>
      </x:c>
      <x:c r="R250" s="8">
        <x:v>162648.702470457</x:v>
      </x:c>
      <x:c r="S250" s="12">
        <x:v>230687.279191884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417676</x:v>
      </x:c>
      <x:c r="B251" s="1">
        <x:v>43205.6621475347</x:v>
      </x:c>
      <x:c r="C251" s="6">
        <x:v>4.148556745</x:v>
      </x:c>
      <x:c r="D251" s="14" t="s">
        <x:v>77</x:v>
      </x:c>
      <x:c r="E251" s="15">
        <x:v>43194.5291999653</x:v>
      </x:c>
      <x:c r="F251" t="s">
        <x:v>82</x:v>
      </x:c>
      <x:c r="G251" s="6">
        <x:v>143.444067594009</x:v>
      </x:c>
      <x:c r="H251" t="s">
        <x:v>83</x:v>
      </x:c>
      <x:c r="I251" s="6">
        <x:v>29.2147939914862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23.951</x:v>
      </x:c>
      <x:c r="R251" s="8">
        <x:v>162652.09393367</x:v>
      </x:c>
      <x:c r="S251" s="12">
        <x:v>230683.819305369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417684</x:v>
      </x:c>
      <x:c r="B252" s="1">
        <x:v>43205.6621591435</x:v>
      </x:c>
      <x:c r="C252" s="6">
        <x:v>4.165307675</x:v>
      </x:c>
      <x:c r="D252" s="14" t="s">
        <x:v>77</x:v>
      </x:c>
      <x:c r="E252" s="15">
        <x:v>43194.5291999653</x:v>
      </x:c>
      <x:c r="F252" t="s">
        <x:v>82</x:v>
      </x:c>
      <x:c r="G252" s="6">
        <x:v>143.524862311693</x:v>
      </x:c>
      <x:c r="H252" t="s">
        <x:v>83</x:v>
      </x:c>
      <x:c r="I252" s="6">
        <x:v>29.2099764229097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23.946</x:v>
      </x:c>
      <x:c r="R252" s="8">
        <x:v>162656.4528362</x:v>
      </x:c>
      <x:c r="S252" s="12">
        <x:v>230686.965117286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417695</x:v>
      </x:c>
      <x:c r="B253" s="1">
        <x:v>43205.6621709144</x:v>
      </x:c>
      <x:c r="C253" s="6">
        <x:v>4.18225863833333</x:v>
      </x:c>
      <x:c r="D253" s="14" t="s">
        <x:v>77</x:v>
      </x:c>
      <x:c r="E253" s="15">
        <x:v>43194.5291999653</x:v>
      </x:c>
      <x:c r="F253" t="s">
        <x:v>82</x:v>
      </x:c>
      <x:c r="G253" s="6">
        <x:v>143.470263041789</x:v>
      </x:c>
      <x:c r="H253" t="s">
        <x:v>83</x:v>
      </x:c>
      <x:c r="I253" s="6">
        <x:v>29.208802141618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23.951</x:v>
      </x:c>
      <x:c r="R253" s="8">
        <x:v>162652.7281181</x:v>
      </x:c>
      <x:c r="S253" s="12">
        <x:v>230682.381620738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417702</x:v>
      </x:c>
      <x:c r="B254" s="1">
        <x:v>43205.6621821412</x:v>
      </x:c>
      <x:c r="C254" s="6">
        <x:v>4.19840958833333</x:v>
      </x:c>
      <x:c r="D254" s="14" t="s">
        <x:v>77</x:v>
      </x:c>
      <x:c r="E254" s="15">
        <x:v>43194.5291999653</x:v>
      </x:c>
      <x:c r="F254" t="s">
        <x:v>82</x:v>
      </x:c>
      <x:c r="G254" s="6">
        <x:v>143.48588336578</x:v>
      </x:c>
      <x:c r="H254" t="s">
        <x:v>83</x:v>
      </x:c>
      <x:c r="I254" s="6">
        <x:v>29.2188889302151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23.946</x:v>
      </x:c>
      <x:c r="R254" s="8">
        <x:v>162654.538262919</x:v>
      </x:c>
      <x:c r="S254" s="12">
        <x:v>230671.913446234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417710</x:v>
      </x:c>
      <x:c r="B255" s="1">
        <x:v>43205.662193669</x:v>
      </x:c>
      <x:c r="C255" s="6">
        <x:v>4.214993875</x:v>
      </x:c>
      <x:c r="D255" s="14" t="s">
        <x:v>77</x:v>
      </x:c>
      <x:c r="E255" s="15">
        <x:v>43194.5291999653</x:v>
      </x:c>
      <x:c r="F255" t="s">
        <x:v>82</x:v>
      </x:c>
      <x:c r="G255" s="6">
        <x:v>143.465584046462</x:v>
      </x:c>
      <x:c r="H255" t="s">
        <x:v>83</x:v>
      </x:c>
      <x:c r="I255" s="6">
        <x:v>29.2153359683839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23.949</x:v>
      </x:c>
      <x:c r="R255" s="8">
        <x:v>162646.762760627</x:v>
      </x:c>
      <x:c r="S255" s="12">
        <x:v>230682.77071872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417723</x:v>
      </x:c>
      <x:c r="B256" s="1">
        <x:v>43205.6622050116</x:v>
      </x:c>
      <x:c r="C256" s="6">
        <x:v>4.231344835</x:v>
      </x:c>
      <x:c r="D256" s="14" t="s">
        <x:v>77</x:v>
      </x:c>
      <x:c r="E256" s="15">
        <x:v>43194.5291999653</x:v>
      </x:c>
      <x:c r="F256" t="s">
        <x:v>82</x:v>
      </x:c>
      <x:c r="G256" s="6">
        <x:v>143.501852166934</x:v>
      </x:c>
      <x:c r="H256" t="s">
        <x:v>83</x:v>
      </x:c>
      <x:c r="I256" s="6">
        <x:v>29.2125056455498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23.947</x:v>
      </x:c>
      <x:c r="R256" s="8">
        <x:v>162648.486161629</x:v>
      </x:c>
      <x:c r="S256" s="12">
        <x:v>230678.956725156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417737</x:v>
      </x:c>
      <x:c r="B257" s="1">
        <x:v>43205.6622167477</x:v>
      </x:c>
      <x:c r="C257" s="6">
        <x:v>4.24819575166667</x:v>
      </x:c>
      <x:c r="D257" s="14" t="s">
        <x:v>77</x:v>
      </x:c>
      <x:c r="E257" s="15">
        <x:v>43194.5291999653</x:v>
      </x:c>
      <x:c r="F257" t="s">
        <x:v>82</x:v>
      </x:c>
      <x:c r="G257" s="6">
        <x:v>143.559071104542</x:v>
      </x:c>
      <x:c r="H257" t="s">
        <x:v>83</x:v>
      </x:c>
      <x:c r="I257" s="6">
        <x:v>29.2048878736146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23.945</x:v>
      </x:c>
      <x:c r="R257" s="8">
        <x:v>162631.684617733</x:v>
      </x:c>
      <x:c r="S257" s="12">
        <x:v>230674.691495181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417742</x:v>
      </x:c>
      <x:c r="B258" s="1">
        <x:v>43205.6622287384</x:v>
      </x:c>
      <x:c r="C258" s="6">
        <x:v>4.265480155</x:v>
      </x:c>
      <x:c r="D258" s="14" t="s">
        <x:v>77</x:v>
      </x:c>
      <x:c r="E258" s="15">
        <x:v>43194.5291999653</x:v>
      </x:c>
      <x:c r="F258" t="s">
        <x:v>82</x:v>
      </x:c>
      <x:c r="G258" s="6">
        <x:v>143.557193834386</x:v>
      </x:c>
      <x:c r="H258" t="s">
        <x:v>83</x:v>
      </x:c>
      <x:c r="I258" s="6">
        <x:v>29.2080493974163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23.944</x:v>
      </x:c>
      <x:c r="R258" s="8">
        <x:v>162632.556801537</x:v>
      </x:c>
      <x:c r="S258" s="12">
        <x:v>230675.865181695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417757</x:v>
      </x:c>
      <x:c r="B259" s="1">
        <x:v>43205.662240081</x:v>
      </x:c>
      <x:c r="C259" s="6">
        <x:v>4.281831045</x:v>
      </x:c>
      <x:c r="D259" s="14" t="s">
        <x:v>77</x:v>
      </x:c>
      <x:c r="E259" s="15">
        <x:v>43194.5291999653</x:v>
      </x:c>
      <x:c r="F259" t="s">
        <x:v>82</x:v>
      </x:c>
      <x:c r="G259" s="6">
        <x:v>143.517853425311</x:v>
      </x:c>
      <x:c r="H259" t="s">
        <x:v>83</x:v>
      </x:c>
      <x:c r="I259" s="6">
        <x:v>29.203382387137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23.949</x:v>
      </x:c>
      <x:c r="R259" s="8">
        <x:v>162624.619730381</x:v>
      </x:c>
      <x:c r="S259" s="12">
        <x:v>230679.501139575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417768</x:v>
      </x:c>
      <x:c r="B260" s="1">
        <x:v>43205.6622523148</x:v>
      </x:c>
      <x:c r="C260" s="6">
        <x:v>4.29944878333333</x:v>
      </x:c>
      <x:c r="D260" s="14" t="s">
        <x:v>77</x:v>
      </x:c>
      <x:c r="E260" s="15">
        <x:v>43194.5291999653</x:v>
      </x:c>
      <x:c r="F260" t="s">
        <x:v>82</x:v>
      </x:c>
      <x:c r="G260" s="6">
        <x:v>143.554988077679</x:v>
      </x:c>
      <x:c r="H260" t="s">
        <x:v>83</x:v>
      </x:c>
      <x:c r="I260" s="6">
        <x:v>29.2058212755696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23.945</x:v>
      </x:c>
      <x:c r="R260" s="8">
        <x:v>162614.627081463</x:v>
      </x:c>
      <x:c r="S260" s="12">
        <x:v>230668.840549683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417777</x:v>
      </x:c>
      <x:c r="B261" s="1">
        <x:v>43205.6622793171</x:v>
      </x:c>
      <x:c r="C261" s="6">
        <x:v>4.33831765166667</x:v>
      </x:c>
      <x:c r="D261" s="14" t="s">
        <x:v>77</x:v>
      </x:c>
      <x:c r="E261" s="15">
        <x:v>43194.5291999653</x:v>
      </x:c>
      <x:c r="F261" t="s">
        <x:v>82</x:v>
      </x:c>
      <x:c r="G261" s="6">
        <x:v>143.520051428786</x:v>
      </x:c>
      <x:c r="H261" t="s">
        <x:v>83</x:v>
      </x:c>
      <x:c r="I261" s="6">
        <x:v>29.2165403618037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23.944</x:v>
      </x:c>
      <x:c r="R261" s="8">
        <x:v>162648.762759754</x:v>
      </x:c>
      <x:c r="S261" s="12">
        <x:v>230711.390547005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417788</x:v>
      </x:c>
      <x:c r="B262" s="1">
        <x:v>43205.6622793171</x:v>
      </x:c>
      <x:c r="C262" s="6">
        <x:v>4.33835103833333</x:v>
      </x:c>
      <x:c r="D262" s="14" t="s">
        <x:v>77</x:v>
      </x:c>
      <x:c r="E262" s="15">
        <x:v>43194.5291999653</x:v>
      </x:c>
      <x:c r="F262" t="s">
        <x:v>82</x:v>
      </x:c>
      <x:c r="G262" s="6">
        <x:v>143.478830328118</x:v>
      </x:c>
      <x:c r="H262" t="s">
        <x:v>83</x:v>
      </x:c>
      <x:c r="I262" s="6">
        <x:v>29.2259647552428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23.944</x:v>
      </x:c>
      <x:c r="R262" s="8">
        <x:v>162587.920202691</x:v>
      </x:c>
      <x:c r="S262" s="12">
        <x:v>230666.590878175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417798</x:v>
      </x:c>
      <x:c r="B263" s="1">
        <x:v>43205.6622859606</x:v>
      </x:c>
      <x:c r="C263" s="6">
        <x:v>4.34790160166667</x:v>
      </x:c>
      <x:c r="D263" s="14" t="s">
        <x:v>77</x:v>
      </x:c>
      <x:c r="E263" s="15">
        <x:v>43194.5291999653</x:v>
      </x:c>
      <x:c r="F263" t="s">
        <x:v>82</x:v>
      </x:c>
      <x:c r="G263" s="6">
        <x:v>143.478830328118</x:v>
      </x:c>
      <x:c r="H263" t="s">
        <x:v>83</x:v>
      </x:c>
      <x:c r="I263" s="6">
        <x:v>29.2259647552428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23.944</x:v>
      </x:c>
      <x:c r="R263" s="8">
        <x:v>162548.086308933</x:v>
      </x:c>
      <x:c r="S263" s="12">
        <x:v>230641.089878079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417801</x:v>
      </x:c>
      <x:c r="B264" s="1">
        <x:v>43205.6622978819</x:v>
      </x:c>
      <x:c r="C264" s="6">
        <x:v>4.365069185</x:v>
      </x:c>
      <x:c r="D264" s="14" t="s">
        <x:v>77</x:v>
      </x:c>
      <x:c r="E264" s="15">
        <x:v>43194.5291999653</x:v>
      </x:c>
      <x:c r="F264" t="s">
        <x:v>82</x:v>
      </x:c>
      <x:c r="G264" s="6">
        <x:v>143.521798683671</x:v>
      </x:c>
      <x:c r="H264" t="s">
        <x:v>83</x:v>
      </x:c>
      <x:c r="I264" s="6">
        <x:v>29.2134089398114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23.945</x:v>
      </x:c>
      <x:c r="R264" s="8">
        <x:v>162554.301262809</x:v>
      </x:c>
      <x:c r="S264" s="12">
        <x:v>230654.114905627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417814</x:v>
      </x:c>
      <x:c r="B265" s="1">
        <x:v>43205.6623095718</x:v>
      </x:c>
      <x:c r="C265" s="6">
        <x:v>4.381886855</x:v>
      </x:c>
      <x:c r="D265" s="14" t="s">
        <x:v>77</x:v>
      </x:c>
      <x:c r="E265" s="15">
        <x:v>43194.5291999653</x:v>
      </x:c>
      <x:c r="F265" t="s">
        <x:v>82</x:v>
      </x:c>
      <x:c r="G265" s="6">
        <x:v>143.533949206779</x:v>
      </x:c>
      <x:c r="H265" t="s">
        <x:v>83</x:v>
      </x:c>
      <x:c r="I265" s="6">
        <x:v>29.2078988485964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23.946</x:v>
      </x:c>
      <x:c r="R265" s="8">
        <x:v>162571.789634103</x:v>
      </x:c>
      <x:c r="S265" s="12">
        <x:v>230663.967275542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417829</x:v>
      </x:c>
      <x:c r="B266" s="1">
        <x:v>43205.662321331</x:v>
      </x:c>
      <x:c r="C266" s="6">
        <x:v>4.39882117</x:v>
      </x:c>
      <x:c r="D266" s="14" t="s">
        <x:v>77</x:v>
      </x:c>
      <x:c r="E266" s="15">
        <x:v>43194.5291999653</x:v>
      </x:c>
      <x:c r="F266" t="s">
        <x:v>82</x:v>
      </x:c>
      <x:c r="G266" s="6">
        <x:v>143.516794190591</x:v>
      </x:c>
      <x:c r="H266" t="s">
        <x:v>83</x:v>
      </x:c>
      <x:c r="I266" s="6">
        <x:v>29.2145531128931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23.945</x:v>
      </x:c>
      <x:c r="R266" s="8">
        <x:v>162576.490390611</x:v>
      </x:c>
      <x:c r="S266" s="12">
        <x:v>230653.599262084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417832</x:v>
      </x:c>
      <x:c r="B267" s="1">
        <x:v>43205.6623323727</x:v>
      </x:c>
      <x:c r="C267" s="6">
        <x:v>4.41473878333333</x:v>
      </x:c>
      <x:c r="D267" s="14" t="s">
        <x:v>77</x:v>
      </x:c>
      <x:c r="E267" s="15">
        <x:v>43194.5291999653</x:v>
      </x:c>
      <x:c r="F267" t="s">
        <x:v>82</x:v>
      </x:c>
      <x:c r="G267" s="6">
        <x:v>143.519164731559</x:v>
      </x:c>
      <x:c r="H267" t="s">
        <x:v>83</x:v>
      </x:c>
      <x:c r="I267" s="6">
        <x:v>29.2140111361218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23.945</x:v>
      </x:c>
      <x:c r="R267" s="8">
        <x:v>162562.676512306</x:v>
      </x:c>
      <x:c r="S267" s="12">
        <x:v>230668.549784517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417845</x:v>
      </x:c>
      <x:c r="B268" s="1">
        <x:v>43205.662344294</x:v>
      </x:c>
      <x:c r="C268" s="6">
        <x:v>4.43192308333333</x:v>
      </x:c>
      <x:c r="D268" s="14" t="s">
        <x:v>77</x:v>
      </x:c>
      <x:c r="E268" s="15">
        <x:v>43194.5291999653</x:v>
      </x:c>
      <x:c r="F268" t="s">
        <x:v>82</x:v>
      </x:c>
      <x:c r="G268" s="6">
        <x:v>143.531702931396</x:v>
      </x:c>
      <x:c r="H268" t="s">
        <x:v>83</x:v>
      </x:c>
      <x:c r="I268" s="6">
        <x:v>29.2193405781759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23.942</x:v>
      </x:c>
      <x:c r="R268" s="8">
        <x:v>162575.407774858</x:v>
      </x:c>
      <x:c r="S268" s="12">
        <x:v>230674.569943254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417859</x:v>
      </x:c>
      <x:c r="B269" s="1">
        <x:v>43205.662355706</x:v>
      </x:c>
      <x:c r="C269" s="6">
        <x:v>4.44832405333333</x:v>
      </x:c>
      <x:c r="D269" s="14" t="s">
        <x:v>77</x:v>
      </x:c>
      <x:c r="E269" s="15">
        <x:v>43194.5291999653</x:v>
      </x:c>
      <x:c r="F269" t="s">
        <x:v>82</x:v>
      </x:c>
      <x:c r="G269" s="6">
        <x:v>143.49111429702</x:v>
      </x:c>
      <x:c r="H269" t="s">
        <x:v>83</x:v>
      </x:c>
      <x:c r="I269" s="6">
        <x:v>29.2204245335279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23.945</x:v>
      </x:c>
      <x:c r="R269" s="8">
        <x:v>162567.318089083</x:v>
      </x:c>
      <x:c r="S269" s="12">
        <x:v>230651.778013006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417868</x:v>
      </x:c>
      <x:c r="B270" s="1">
        <x:v>43205.6623671643</x:v>
      </x:c>
      <x:c r="C270" s="6">
        <x:v>4.46485831666667</x:v>
      </x:c>
      <x:c r="D270" s="14" t="s">
        <x:v>77</x:v>
      </x:c>
      <x:c r="E270" s="15">
        <x:v>43194.5291999653</x:v>
      </x:c>
      <x:c r="F270" t="s">
        <x:v>82</x:v>
      </x:c>
      <x:c r="G270" s="6">
        <x:v>143.5108322566</x:v>
      </x:c>
      <x:c r="H270" t="s">
        <x:v>83</x:v>
      </x:c>
      <x:c r="I270" s="6">
        <x:v>29.2186480513283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23.944</x:v>
      </x:c>
      <x:c r="R270" s="8">
        <x:v>162558.709579697</x:v>
      </x:c>
      <x:c r="S270" s="12">
        <x:v>230661.234066561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417879</x:v>
      </x:c>
      <x:c r="B271" s="1">
        <x:v>43205.6623785532</x:v>
      </x:c>
      <x:c r="C271" s="6">
        <x:v>4.48122598166667</x:v>
      </x:c>
      <x:c r="D271" s="14" t="s">
        <x:v>77</x:v>
      </x:c>
      <x:c r="E271" s="15">
        <x:v>43194.5291999653</x:v>
      </x:c>
      <x:c r="F271" t="s">
        <x:v>82</x:v>
      </x:c>
      <x:c r="G271" s="6">
        <x:v>143.544875312714</x:v>
      </x:c>
      <x:c r="H271" t="s">
        <x:v>83</x:v>
      </x:c>
      <x:c r="I271" s="6">
        <x:v>29.216329592924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23.942</x:v>
      </x:c>
      <x:c r="R271" s="8">
        <x:v>162559.369968679</x:v>
      </x:c>
      <x:c r="S271" s="12">
        <x:v>230656.122841545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417883</x:v>
      </x:c>
      <x:c r="B272" s="1">
        <x:v>43205.6623905903</x:v>
      </x:c>
      <x:c r="C272" s="6">
        <x:v>4.49854362166667</x:v>
      </x:c>
      <x:c r="D272" s="14" t="s">
        <x:v>77</x:v>
      </x:c>
      <x:c r="E272" s="15">
        <x:v>43194.5291999653</x:v>
      </x:c>
      <x:c r="F272" t="s">
        <x:v>82</x:v>
      </x:c>
      <x:c r="G272" s="6">
        <x:v>143.520578245516</x:v>
      </x:c>
      <x:c r="H272" t="s">
        <x:v>83</x:v>
      </x:c>
      <x:c r="I272" s="6">
        <x:v>29.2164199224421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23.944</x:v>
      </x:c>
      <x:c r="R272" s="8">
        <x:v>162573.244972615</x:v>
      </x:c>
      <x:c r="S272" s="12">
        <x:v>230670.662444938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417894</x:v>
      </x:c>
      <x:c r="B273" s="1">
        <x:v>43205.6624019329</x:v>
      </x:c>
      <x:c r="C273" s="6">
        <x:v>4.51491122833333</x:v>
      </x:c>
      <x:c r="D273" s="14" t="s">
        <x:v>77</x:v>
      </x:c>
      <x:c r="E273" s="15">
        <x:v>43194.5291999653</x:v>
      </x:c>
      <x:c r="F273" t="s">
        <x:v>82</x:v>
      </x:c>
      <x:c r="G273" s="6">
        <x:v>143.549222300734</x:v>
      </x:c>
      <x:c r="H273" t="s">
        <x:v>83</x:v>
      </x:c>
      <x:c r="I273" s="6">
        <x:v>29.2153359683839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23.942</x:v>
      </x:c>
      <x:c r="R273" s="8">
        <x:v>162583.506849262</x:v>
      </x:c>
      <x:c r="S273" s="12">
        <x:v>230662.458604004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417900</x:v>
      </x:c>
      <x:c r="B274" s="1">
        <x:v>43205.6624135764</x:v>
      </x:c>
      <x:c r="C274" s="6">
        <x:v>4.531678875</x:v>
      </x:c>
      <x:c r="D274" s="14" t="s">
        <x:v>77</x:v>
      </x:c>
      <x:c r="E274" s="15">
        <x:v>43194.5291999653</x:v>
      </x:c>
      <x:c r="F274" t="s">
        <x:v>82</x:v>
      </x:c>
      <x:c r="G274" s="6">
        <x:v>143.498774013617</x:v>
      </x:c>
      <x:c r="H274" t="s">
        <x:v>83</x:v>
      </x:c>
      <x:c r="I274" s="6">
        <x:v>29.2268680531292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23.942</x:v>
      </x:c>
      <x:c r="R274" s="8">
        <x:v>162581.210262109</x:v>
      </x:c>
      <x:c r="S274" s="12">
        <x:v>230665.658572039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417913</x:v>
      </x:c>
      <x:c r="B275" s="1">
        <x:v>43205.662425081</x:v>
      </x:c>
      <x:c r="C275" s="6">
        <x:v>4.54819649166667</x:v>
      </x:c>
      <x:c r="D275" s="14" t="s">
        <x:v>77</x:v>
      </x:c>
      <x:c r="E275" s="15">
        <x:v>43194.5291999653</x:v>
      </x:c>
      <x:c r="F275" t="s">
        <x:v>82</x:v>
      </x:c>
      <x:c r="G275" s="6">
        <x:v>143.517381654131</x:v>
      </x:c>
      <x:c r="H275" t="s">
        <x:v>83</x:v>
      </x:c>
      <x:c r="I275" s="6">
        <x:v>29.219882555808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23.943</x:v>
      </x:c>
      <x:c r="R275" s="8">
        <x:v>162580.451320551</x:v>
      </x:c>
      <x:c r="S275" s="12">
        <x:v>230658.857343703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417924</x:v>
      </x:c>
      <x:c r="B276" s="1">
        <x:v>43205.6624369213</x:v>
      </x:c>
      <x:c r="C276" s="6">
        <x:v>4.56529745166667</x:v>
      </x:c>
      <x:c r="D276" s="14" t="s">
        <x:v>77</x:v>
      </x:c>
      <x:c r="E276" s="15">
        <x:v>43194.5291999653</x:v>
      </x:c>
      <x:c r="F276" t="s">
        <x:v>82</x:v>
      </x:c>
      <x:c r="G276" s="6">
        <x:v>143.502008405389</x:v>
      </x:c>
      <x:c r="H276" t="s">
        <x:v>83</x:v>
      </x:c>
      <x:c r="I276" s="6">
        <x:v>29.2206654125425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23.944</x:v>
      </x:c>
      <x:c r="R276" s="8">
        <x:v>162573.356614796</x:v>
      </x:c>
      <x:c r="S276" s="12">
        <x:v>230664.735869746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417933</x:v>
      </x:c>
      <x:c r="B277" s="1">
        <x:v>43205.6624488426</x:v>
      </x:c>
      <x:c r="C277" s="6">
        <x:v>4.58246516166667</x:v>
      </x:c>
      <x:c r="D277" s="14" t="s">
        <x:v>77</x:v>
      </x:c>
      <x:c r="E277" s="15">
        <x:v>43194.5291999653</x:v>
      </x:c>
      <x:c r="F277" t="s">
        <x:v>82</x:v>
      </x:c>
      <x:c r="G277" s="6">
        <x:v>143.55867242119</x:v>
      </x:c>
      <x:c r="H277" t="s">
        <x:v>83</x:v>
      </x:c>
      <x:c r="I277" s="6">
        <x:v>29.2159080552042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23.941</x:v>
      </x:c>
      <x:c r="R277" s="8">
        <x:v>162574.214024354</x:v>
      </x:c>
      <x:c r="S277" s="12">
        <x:v>230660.442193919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417947</x:v>
      </x:c>
      <x:c r="B278" s="1">
        <x:v>43205.6624601042</x:v>
      </x:c>
      <x:c r="C278" s="6">
        <x:v>4.598682725</x:v>
      </x:c>
      <x:c r="D278" s="14" t="s">
        <x:v>77</x:v>
      </x:c>
      <x:c r="E278" s="15">
        <x:v>43194.5291999653</x:v>
      </x:c>
      <x:c r="F278" t="s">
        <x:v>82</x:v>
      </x:c>
      <x:c r="G278" s="6">
        <x:v>143.509837805794</x:v>
      </x:c>
      <x:c r="H278" t="s">
        <x:v>83</x:v>
      </x:c>
      <x:c r="I278" s="6">
        <x:v>29.2243388196603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23.942</x:v>
      </x:c>
      <x:c r="R278" s="8">
        <x:v>162558.501931831</x:v>
      </x:c>
      <x:c r="S278" s="12">
        <x:v>230667.018233528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417951</x:v>
      </x:c>
      <x:c r="B279" s="1">
        <x:v>43205.662471412</x:v>
      </x:c>
      <x:c r="C279" s="6">
        <x:v>4.61493369833333</x:v>
      </x:c>
      <x:c r="D279" s="14" t="s">
        <x:v>77</x:v>
      </x:c>
      <x:c r="E279" s="15">
        <x:v>43194.5291999653</x:v>
      </x:c>
      <x:c r="F279" t="s">
        <x:v>82</x:v>
      </x:c>
      <x:c r="G279" s="6">
        <x:v>143.543451429767</x:v>
      </x:c>
      <x:c r="H279" t="s">
        <x:v>83</x:v>
      </x:c>
      <x:c r="I279" s="6">
        <x:v>29.2248506881847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23.939</x:v>
      </x:c>
      <x:c r="R279" s="8">
        <x:v>162554.520593902</x:v>
      </x:c>
      <x:c r="S279" s="12">
        <x:v>230667.189175684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417966</x:v>
      </x:c>
      <x:c r="B280" s="1">
        <x:v>43205.6624833681</x:v>
      </x:c>
      <x:c r="C280" s="6">
        <x:v>4.63215135</x:v>
      </x:c>
      <x:c r="D280" s="14" t="s">
        <x:v>77</x:v>
      </x:c>
      <x:c r="E280" s="15">
        <x:v>43194.5291999653</x:v>
      </x:c>
      <x:c r="F280" t="s">
        <x:v>82</x:v>
      </x:c>
      <x:c r="G280" s="6">
        <x:v>143.581034843957</x:v>
      </x:c>
      <x:c r="H280" t="s">
        <x:v>83</x:v>
      </x:c>
      <x:c r="I280" s="6">
        <x:v>29.2135293790652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23.94</x:v>
      </x:c>
      <x:c r="R280" s="8">
        <x:v>162552.75402493</x:v>
      </x:c>
      <x:c r="S280" s="12">
        <x:v>230657.124062762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417979</x:v>
      </x:c>
      <x:c r="B281" s="1">
        <x:v>43205.6624943287</x:v>
      </x:c>
      <x:c r="C281" s="6">
        <x:v>4.64796895333333</x:v>
      </x:c>
      <x:c r="D281" s="14" t="s">
        <x:v>77</x:v>
      </x:c>
      <x:c r="E281" s="15">
        <x:v>43194.5291999653</x:v>
      </x:c>
      <x:c r="F281" t="s">
        <x:v>82</x:v>
      </x:c>
      <x:c r="G281" s="6">
        <x:v>143.649490724203</x:v>
      </x:c>
      <x:c r="H281" t="s">
        <x:v>83</x:v>
      </x:c>
      <x:c r="I281" s="6">
        <x:v>29.2033522774141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23.938</x:v>
      </x:c>
      <x:c r="R281" s="8">
        <x:v>162529.857358272</x:v>
      </x:c>
      <x:c r="S281" s="12">
        <x:v>230661.780174763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417987</x:v>
      </x:c>
      <x:c r="B282" s="1">
        <x:v>43205.6625060185</x:v>
      </x:c>
      <x:c r="C282" s="6">
        <x:v>4.66478658833333</x:v>
      </x:c>
      <x:c r="D282" s="14" t="s">
        <x:v>77</x:v>
      </x:c>
      <x:c r="E282" s="15">
        <x:v>43194.5291999653</x:v>
      </x:c>
      <x:c r="F282" t="s">
        <x:v>82</x:v>
      </x:c>
      <x:c r="G282" s="6">
        <x:v>143.526419468</x:v>
      </x:c>
      <x:c r="H282" t="s">
        <x:v>83</x:v>
      </x:c>
      <x:c r="I282" s="6">
        <x:v>29.2314748761323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23.938</x:v>
      </x:c>
      <x:c r="R282" s="8">
        <x:v>162523.961459036</x:v>
      </x:c>
      <x:c r="S282" s="12">
        <x:v>230664.78647662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417993</x:v>
      </x:c>
      <x:c r="B283" s="1">
        <x:v>43205.6625183218</x:v>
      </x:c>
      <x:c r="C283" s="6">
        <x:v>4.682504255</x:v>
      </x:c>
      <x:c r="D283" s="14" t="s">
        <x:v>77</x:v>
      </x:c>
      <x:c r="E283" s="15">
        <x:v>43194.5291999653</x:v>
      </x:c>
      <x:c r="F283" t="s">
        <x:v>82</x:v>
      </x:c>
      <x:c r="G283" s="6">
        <x:v>143.522467102555</x:v>
      </x:c>
      <x:c r="H283" t="s">
        <x:v>83</x:v>
      </x:c>
      <x:c r="I283" s="6">
        <x:v>29.2323781755022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23.938</x:v>
      </x:c>
      <x:c r="R283" s="8">
        <x:v>162515.652567552</x:v>
      </x:c>
      <x:c r="S283" s="12">
        <x:v>230656.295272519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418002</x:v>
      </x:c>
      <x:c r="B284" s="1">
        <x:v>43205.6625290162</x:v>
      </x:c>
      <x:c r="C284" s="6">
        <x:v>4.697888455</x:v>
      </x:c>
      <x:c r="D284" s="14" t="s">
        <x:v>77</x:v>
      </x:c>
      <x:c r="E284" s="15">
        <x:v>43194.5291999653</x:v>
      </x:c>
      <x:c r="F284" t="s">
        <x:v>82</x:v>
      </x:c>
      <x:c r="G284" s="6">
        <x:v>143.531425857563</x:v>
      </x:c>
      <x:c r="H284" t="s">
        <x:v>83</x:v>
      </x:c>
      <x:c r="I284" s="6">
        <x:v>29.2303306972794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23.938</x:v>
      </x:c>
      <x:c r="R284" s="8">
        <x:v>162510.030039073</x:v>
      </x:c>
      <x:c r="S284" s="12">
        <x:v>230656.09843613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418016</x:v>
      </x:c>
      <x:c r="B285" s="1">
        <x:v>43205.6625408912</x:v>
      </x:c>
      <x:c r="C285" s="6">
        <x:v>4.715006155</x:v>
      </x:c>
      <x:c r="D285" s="14" t="s">
        <x:v>77</x:v>
      </x:c>
      <x:c r="E285" s="15">
        <x:v>43194.5291999653</x:v>
      </x:c>
      <x:c r="F285" t="s">
        <x:v>82</x:v>
      </x:c>
      <x:c r="G285" s="6">
        <x:v>143.590125857037</x:v>
      </x:c>
      <x:c r="H285" t="s">
        <x:v>83</x:v>
      </x:c>
      <x:c r="I285" s="6">
        <x:v>29.211451802551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23.94</x:v>
      </x:c>
      <x:c r="R285" s="8">
        <x:v>162513.755520021</x:v>
      </x:c>
      <x:c r="S285" s="12">
        <x:v>230659.930544724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418028</x:v>
      </x:c>
      <x:c r="B286" s="1">
        <x:v>43205.6625525463</x:v>
      </x:c>
      <x:c r="C286" s="6">
        <x:v>4.73179048333333</x:v>
      </x:c>
      <x:c r="D286" s="14" t="s">
        <x:v>77</x:v>
      </x:c>
      <x:c r="E286" s="15">
        <x:v>43194.5291999653</x:v>
      </x:c>
      <x:c r="F286" t="s">
        <x:v>82</x:v>
      </x:c>
      <x:c r="G286" s="6">
        <x:v>143.525007505826</x:v>
      </x:c>
      <x:c r="H286" t="s">
        <x:v>83</x:v>
      </x:c>
      <x:c r="I286" s="6">
        <x:v>29.2290660790018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23.939</x:v>
      </x:c>
      <x:c r="R286" s="8">
        <x:v>162503.145343653</x:v>
      </x:c>
      <x:c r="S286" s="12">
        <x:v>230672.507210112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418031</x:v>
      </x:c>
      <x:c r="B287" s="1">
        <x:v>43205.6625640393</x:v>
      </x:c>
      <x:c r="C287" s="6">
        <x:v>4.74835808833333</x:v>
      </x:c>
      <x:c r="D287" s="14" t="s">
        <x:v>77</x:v>
      </x:c>
      <x:c r="E287" s="15">
        <x:v>43194.5291999653</x:v>
      </x:c>
      <x:c r="F287" t="s">
        <x:v>82</x:v>
      </x:c>
      <x:c r="G287" s="6">
        <x:v>143.571180565447</x:v>
      </x:c>
      <x:c r="H287" t="s">
        <x:v>83</x:v>
      </x:c>
      <x:c r="I287" s="6">
        <x:v>29.2239775007488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23.937</x:v>
      </x:c>
      <x:c r="R287" s="8">
        <x:v>162503.897260956</x:v>
      </x:c>
      <x:c r="S287" s="12">
        <x:v>230660.552470288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418048</x:v>
      </x:c>
      <x:c r="B288" s="1">
        <x:v>43205.6625756134</x:v>
      </x:c>
      <x:c r="C288" s="6">
        <x:v>4.76500904333333</x:v>
      </x:c>
      <x:c r="D288" s="14" t="s">
        <x:v>77</x:v>
      </x:c>
      <x:c r="E288" s="15">
        <x:v>43194.5291999653</x:v>
      </x:c>
      <x:c r="F288" t="s">
        <x:v>82</x:v>
      </x:c>
      <x:c r="G288" s="6">
        <x:v>143.597271670587</x:v>
      </x:c>
      <x:c r="H288" t="s">
        <x:v>83</x:v>
      </x:c>
      <x:c r="I288" s="6">
        <x:v>29.2180157443318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23.937</x:v>
      </x:c>
      <x:c r="R288" s="8">
        <x:v>162492.571923994</x:v>
      </x:c>
      <x:c r="S288" s="12">
        <x:v>230660.272314974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418056</x:v>
      </x:c>
      <x:c r="B289" s="1">
        <x:v>43205.6625870023</x:v>
      </x:c>
      <x:c r="C289" s="6">
        <x:v>4.78140999</x:v>
      </x:c>
      <x:c r="D289" s="14" t="s">
        <x:v>77</x:v>
      </x:c>
      <x:c r="E289" s="15">
        <x:v>43194.5291999653</x:v>
      </x:c>
      <x:c r="F289" t="s">
        <x:v>82</x:v>
      </x:c>
      <x:c r="G289" s="6">
        <x:v>143.634270580761</x:v>
      </x:c>
      <x:c r="H289" t="s">
        <x:v>83</x:v>
      </x:c>
      <x:c r="I289" s="6">
        <x:v>29.2122948769234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23.936</x:v>
      </x:c>
      <x:c r="R289" s="8">
        <x:v>162480.127863532</x:v>
      </x:c>
      <x:c r="S289" s="12">
        <x:v>230658.794694176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418063</x:v>
      </x:c>
      <x:c r="B290" s="1">
        <x:v>43205.6625988426</x:v>
      </x:c>
      <x:c r="C290" s="6">
        <x:v>4.79842765666667</x:v>
      </x:c>
      <x:c r="D290" s="14" t="s">
        <x:v>77</x:v>
      </x:c>
      <x:c r="E290" s="15">
        <x:v>43194.5291999653</x:v>
      </x:c>
      <x:c r="F290" t="s">
        <x:v>82</x:v>
      </x:c>
      <x:c r="G290" s="6">
        <x:v>143.65450382795</x:v>
      </x:c>
      <x:c r="H290" t="s">
        <x:v>83</x:v>
      </x:c>
      <x:c r="I290" s="6">
        <x:v>29.2131379515081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23.934</x:v>
      </x:c>
      <x:c r="R290" s="8">
        <x:v>162474.402445548</x:v>
      </x:c>
      <x:c r="S290" s="12">
        <x:v>230656.954304349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418071</x:v>
      </x:c>
      <x:c r="B291" s="1">
        <x:v>43205.6626103009</x:v>
      </x:c>
      <x:c r="C291" s="6">
        <x:v>4.814945215</x:v>
      </x:c>
      <x:c r="D291" s="14" t="s">
        <x:v>77</x:v>
      </x:c>
      <x:c r="E291" s="15">
        <x:v>43194.5291999653</x:v>
      </x:c>
      <x:c r="F291" t="s">
        <x:v>82</x:v>
      </x:c>
      <x:c r="G291" s="6">
        <x:v>143.569410122781</x:v>
      </x:c>
      <x:c r="H291" t="s">
        <x:v>83</x:v>
      </x:c>
      <x:c r="I291" s="6">
        <x:v>29.2285240998854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23.936</x:v>
      </x:c>
      <x:c r="R291" s="8">
        <x:v>162473.575799773</x:v>
      </x:c>
      <x:c r="S291" s="12">
        <x:v>230654.171706701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418087</x:v>
      </x:c>
      <x:c r="B292" s="1">
        <x:v>43205.6626216435</x:v>
      </x:c>
      <x:c r="C292" s="6">
        <x:v>4.83129622166667</x:v>
      </x:c>
      <x:c r="D292" s="14" t="s">
        <x:v>77</x:v>
      </x:c>
      <x:c r="E292" s="15">
        <x:v>43194.5291999653</x:v>
      </x:c>
      <x:c r="F292" t="s">
        <x:v>82</x:v>
      </x:c>
      <x:c r="G292" s="6">
        <x:v>143.546202850052</x:v>
      </x:c>
      <x:c r="H292" t="s">
        <x:v>83</x:v>
      </x:c>
      <x:c r="I292" s="6">
        <x:v>29.2351482950871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23.935</x:v>
      </x:c>
      <x:c r="R292" s="8">
        <x:v>162463.806928939</x:v>
      </x:c>
      <x:c r="S292" s="12">
        <x:v>230649.154152092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418095</x:v>
      </x:c>
      <x:c r="B293" s="1">
        <x:v>43205.6626335995</x:v>
      </x:c>
      <x:c r="C293" s="6">
        <x:v>4.848513885</x:v>
      </x:c>
      <x:c r="D293" s="14" t="s">
        <x:v>77</x:v>
      </x:c>
      <x:c r="E293" s="15">
        <x:v>43194.5291999653</x:v>
      </x:c>
      <x:c r="F293" t="s">
        <x:v>82</x:v>
      </x:c>
      <x:c r="G293" s="6">
        <x:v>143.613842514034</x:v>
      </x:c>
      <x:c r="H293" t="s">
        <x:v>83</x:v>
      </x:c>
      <x:c r="I293" s="6">
        <x:v>29.2169618996022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23.936</x:v>
      </x:c>
      <x:c r="R293" s="8">
        <x:v>162472.294155739</x:v>
      </x:c>
      <x:c r="S293" s="12">
        <x:v>230649.653632252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418106</x:v>
      </x:c>
      <x:c r="B294" s="1">
        <x:v>43205.6626452199</x:v>
      </x:c>
      <x:c r="C294" s="6">
        <x:v>4.86521482833333</x:v>
      </x:c>
      <x:c r="D294" s="14" t="s">
        <x:v>77</x:v>
      </x:c>
      <x:c r="E294" s="15">
        <x:v>43194.5291999653</x:v>
      </x:c>
      <x:c r="F294" t="s">
        <x:v>82</x:v>
      </x:c>
      <x:c r="G294" s="6">
        <x:v>143.576152373123</x:v>
      </x:c>
      <x:c r="H294" t="s">
        <x:v>83</x:v>
      </x:c>
      <x:c r="I294" s="6">
        <x:v>29.2255733262341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23.936</x:v>
      </x:c>
      <x:c r="R294" s="8">
        <x:v>162461.430673557</x:v>
      </x:c>
      <x:c r="S294" s="12">
        <x:v>230644.616888395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418115</x:v>
      </x:c>
      <x:c r="B295" s="1">
        <x:v>43205.6626564468</x:v>
      </x:c>
      <x:c r="C295" s="6">
        <x:v>4.88139910833333</x:v>
      </x:c>
      <x:c r="D295" s="14" t="s">
        <x:v>77</x:v>
      </x:c>
      <x:c r="E295" s="15">
        <x:v>43194.5291999653</x:v>
      </x:c>
      <x:c r="F295" t="s">
        <x:v>82</x:v>
      </x:c>
      <x:c r="G295" s="6">
        <x:v>143.609688390934</x:v>
      </x:c>
      <x:c r="H295" t="s">
        <x:v>83</x:v>
      </x:c>
      <x:c r="I295" s="6">
        <x:v>29.2233753026499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23.934</x:v>
      </x:c>
      <x:c r="R295" s="8">
        <x:v>162452.921594154</x:v>
      </x:c>
      <x:c r="S295" s="12">
        <x:v>230655.889363118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418128</x:v>
      </x:c>
      <x:c r="B296" s="1">
        <x:v>43205.6626684028</x:v>
      </x:c>
      <x:c r="C296" s="6">
        <x:v>4.898616795</x:v>
      </x:c>
      <x:c r="D296" s="14" t="s">
        <x:v>77</x:v>
      </x:c>
      <x:c r="E296" s="15">
        <x:v>43194.5291999653</x:v>
      </x:c>
      <x:c r="F296" t="s">
        <x:v>82</x:v>
      </x:c>
      <x:c r="G296" s="6">
        <x:v>143.60800956774</x:v>
      </x:c>
      <x:c r="H296" t="s">
        <x:v>83</x:v>
      </x:c>
      <x:c r="I296" s="6">
        <x:v>29.221026731097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23.935</x:v>
      </x:c>
      <x:c r="R296" s="8">
        <x:v>162448.698592858</x:v>
      </x:c>
      <x:c r="S296" s="12">
        <x:v>230658.479567483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418130</x:v>
      </x:c>
      <x:c r="B297" s="1">
        <x:v>43205.6626794792</x:v>
      </x:c>
      <x:c r="C297" s="6">
        <x:v>4.91456768</x:v>
      </x:c>
      <x:c r="D297" s="14" t="s">
        <x:v>77</x:v>
      </x:c>
      <x:c r="E297" s="15">
        <x:v>43194.5291999653</x:v>
      </x:c>
      <x:c r="F297" t="s">
        <x:v>82</x:v>
      </x:c>
      <x:c r="G297" s="6">
        <x:v>143.651175580457</x:v>
      </x:c>
      <x:c r="H297" t="s">
        <x:v>83</x:v>
      </x:c>
      <x:c r="I297" s="6">
        <x:v>29.2166306913273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23.933</x:v>
      </x:c>
      <x:c r="R297" s="8">
        <x:v>162439.169323811</x:v>
      </x:c>
      <x:c r="S297" s="12">
        <x:v>230650.447490349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418147</x:v>
      </x:c>
      <x:c r="B298" s="1">
        <x:v>43205.6626914699</x:v>
      </x:c>
      <x:c r="C298" s="6">
        <x:v>4.93183534166667</x:v>
      </x:c>
      <x:c r="D298" s="14" t="s">
        <x:v>77</x:v>
      </x:c>
      <x:c r="E298" s="15">
        <x:v>43194.5291999653</x:v>
      </x:c>
      <x:c r="F298" t="s">
        <x:v>82</x:v>
      </x:c>
      <x:c r="G298" s="6">
        <x:v>143.661094787771</x:v>
      </x:c>
      <x:c r="H298" t="s">
        <x:v>83</x:v>
      </x:c>
      <x:c r="I298" s="6">
        <x:v>29.2116324613271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23.934</x:v>
      </x:c>
      <x:c r="R298" s="8">
        <x:v>162430.876185051</x:v>
      </x:c>
      <x:c r="S298" s="12">
        <x:v>230654.130995877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418150</x:v>
      </x:c>
      <x:c r="B299" s="1">
        <x:v>43205.6627026273</x:v>
      </x:c>
      <x:c r="C299" s="6">
        <x:v>4.94790294166667</x:v>
      </x:c>
      <x:c r="D299" s="14" t="s">
        <x:v>77</x:v>
      </x:c>
      <x:c r="E299" s="15">
        <x:v>43194.5291999653</x:v>
      </x:c>
      <x:c r="F299" t="s">
        <x:v>82</x:v>
      </x:c>
      <x:c r="G299" s="6">
        <x:v>143.660335834913</x:v>
      </x:c>
      <x:c r="H299" t="s">
        <x:v>83</x:v>
      </x:c>
      <x:c r="I299" s="6">
        <x:v>29.2090731295716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23.935</x:v>
      </x:c>
      <x:c r="R299" s="8">
        <x:v>162442.803845776</x:v>
      </x:c>
      <x:c r="S299" s="12">
        <x:v>230654.472267754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418168</x:v>
      </x:c>
      <x:c r="B300" s="1">
        <x:v>43205.6627145486</x:v>
      </x:c>
      <x:c r="C300" s="6">
        <x:v>4.96505391333333</x:v>
      </x:c>
      <x:c r="D300" s="14" t="s">
        <x:v>77</x:v>
      </x:c>
      <x:c r="E300" s="15">
        <x:v>43194.5291999653</x:v>
      </x:c>
      <x:c r="F300" t="s">
        <x:v>82</x:v>
      </x:c>
      <x:c r="G300" s="6">
        <x:v>143.711525473425</x:v>
      </x:c>
      <x:c r="H300" t="s">
        <x:v>83</x:v>
      </x:c>
      <x:c r="I300" s="6">
        <x:v>29.2055803976209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23.932</x:v>
      </x:c>
      <x:c r="R300" s="8">
        <x:v>162425.135228425</x:v>
      </x:c>
      <x:c r="S300" s="12">
        <x:v>230652.264506179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418170</x:v>
      </x:c>
      <x:c r="B301" s="1">
        <x:v>43205.6627259606</x:v>
      </x:c>
      <x:c r="C301" s="6">
        <x:v>4.98152151833333</x:v>
      </x:c>
      <x:c r="D301" s="14" t="s">
        <x:v>77</x:v>
      </x:c>
      <x:c r="E301" s="15">
        <x:v>43194.5291999653</x:v>
      </x:c>
      <x:c r="F301" t="s">
        <x:v>82</x:v>
      </x:c>
      <x:c r="G301" s="6">
        <x:v>143.709152154088</x:v>
      </x:c>
      <x:c r="H301" t="s">
        <x:v>83</x:v>
      </x:c>
      <x:c r="I301" s="6">
        <x:v>29.2061223730302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23.932</x:v>
      </x:c>
      <x:c r="R301" s="8">
        <x:v>162424.645615537</x:v>
      </x:c>
      <x:c r="S301" s="12">
        <x:v>230647.250191062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418186</x:v>
      </x:c>
      <x:c r="B302" s="1">
        <x:v>43205.6627375</x:v>
      </x:c>
      <x:c r="C302" s="6">
        <x:v>4.99813915666667</x:v>
      </x:c>
      <x:c r="D302" s="14" t="s">
        <x:v>77</x:v>
      </x:c>
      <x:c r="E302" s="15">
        <x:v>43194.5291999653</x:v>
      </x:c>
      <x:c r="F302" t="s">
        <x:v>82</x:v>
      </x:c>
      <x:c r="G302" s="6">
        <x:v>143.643398075249</x:v>
      </x:c>
      <x:c r="H302" t="s">
        <x:v>83</x:v>
      </x:c>
      <x:c r="I302" s="6">
        <x:v>29.2184071724591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23.933</x:v>
      </x:c>
      <x:c r="R302" s="8">
        <x:v>162420.161034542</x:v>
      </x:c>
      <x:c r="S302" s="12">
        <x:v>230651.245725349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418192</x:v>
      </x:c>
      <x:c r="B303" s="1">
        <x:v>43205.6627491898</x:v>
      </x:c>
      <x:c r="C303" s="6">
        <x:v>5.01497350666667</x:v>
      </x:c>
      <x:c r="D303" s="14" t="s">
        <x:v>77</x:v>
      </x:c>
      <x:c r="E303" s="15">
        <x:v>43194.5291999653</x:v>
      </x:c>
      <x:c r="F303" t="s">
        <x:v>82</x:v>
      </x:c>
      <x:c r="G303" s="6">
        <x:v>143.553507143235</x:v>
      </x:c>
      <x:c r="H303" t="s">
        <x:v>83</x:v>
      </x:c>
      <x:c r="I303" s="6">
        <x:v>29.2389421582302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23.933</x:v>
      </x:c>
      <x:c r="R303" s="8">
        <x:v>162404.352364623</x:v>
      </x:c>
      <x:c r="S303" s="12">
        <x:v>230644.003784919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418200</x:v>
      </x:c>
      <x:c r="B304" s="1">
        <x:v>43205.6627607986</x:v>
      </x:c>
      <x:c r="C304" s="6">
        <x:v>5.03167447333333</x:v>
      </x:c>
      <x:c r="D304" s="14" t="s">
        <x:v>77</x:v>
      </x:c>
      <x:c r="E304" s="15">
        <x:v>43194.5291999653</x:v>
      </x:c>
      <x:c r="F304" t="s">
        <x:v>82</x:v>
      </x:c>
      <x:c r="G304" s="6">
        <x:v>143.590709357433</x:v>
      </x:c>
      <x:c r="H304" t="s">
        <x:v>83</x:v>
      </x:c>
      <x:c r="I304" s="6">
        <x:v>29.2277111313756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23.934</x:v>
      </x:c>
      <x:c r="R304" s="8">
        <x:v>162398.753314702</x:v>
      </x:c>
      <x:c r="S304" s="12">
        <x:v>230653.436792942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418211</x:v>
      </x:c>
      <x:c r="B305" s="1">
        <x:v>43205.6627720718</x:v>
      </x:c>
      <x:c r="C305" s="6">
        <x:v>5.04789204833333</x:v>
      </x:c>
      <x:c r="D305" s="14" t="s">
        <x:v>77</x:v>
      </x:c>
      <x:c r="E305" s="15">
        <x:v>43194.5291999653</x:v>
      </x:c>
      <x:c r="F305" t="s">
        <x:v>82</x:v>
      </x:c>
      <x:c r="G305" s="6">
        <x:v>143.525476276668</x:v>
      </x:c>
      <x:c r="H305" t="s">
        <x:v>83</x:v>
      </x:c>
      <x:c r="I305" s="6">
        <x:v>29.2426155853618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23.934</x:v>
      </x:c>
      <x:c r="R305" s="8">
        <x:v>162390.796461376</x:v>
      </x:c>
      <x:c r="S305" s="12">
        <x:v>230647.690670148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418226</x:v>
      </x:c>
      <x:c r="B306" s="1">
        <x:v>43205.6627837963</x:v>
      </x:c>
      <x:c r="C306" s="6">
        <x:v>5.06477641</x:v>
      </x:c>
      <x:c r="D306" s="14" t="s">
        <x:v>77</x:v>
      </x:c>
      <x:c r="E306" s="15">
        <x:v>43194.5291999653</x:v>
      </x:c>
      <x:c r="F306" t="s">
        <x:v>82</x:v>
      </x:c>
      <x:c r="G306" s="6">
        <x:v>143.57060285614</x:v>
      </x:c>
      <x:c r="H306" t="s">
        <x:v>83</x:v>
      </x:c>
      <x:c r="I306" s="6">
        <x:v>29.2377678667985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23.932</x:v>
      </x:c>
      <x:c r="R306" s="8">
        <x:v>162386.237714123</x:v>
      </x:c>
      <x:c r="S306" s="12">
        <x:v>230643.996785124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418235</x:v>
      </x:c>
      <x:c r="B307" s="1">
        <x:v>43205.6627956829</x:v>
      </x:c>
      <x:c r="C307" s="6">
        <x:v>5.08191071</x:v>
      </x:c>
      <x:c r="D307" s="14" t="s">
        <x:v>77</x:v>
      </x:c>
      <x:c r="E307" s="15">
        <x:v>43194.5291999653</x:v>
      </x:c>
      <x:c r="F307" t="s">
        <x:v>82</x:v>
      </x:c>
      <x:c r="G307" s="6">
        <x:v>143.602236607649</x:v>
      </x:c>
      <x:c r="H307" t="s">
        <x:v>83</x:v>
      </x:c>
      <x:c r="I307" s="6">
        <x:v>29.2305414670391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23.932</x:v>
      </x:c>
      <x:c r="R307" s="8">
        <x:v>162385.526672772</x:v>
      </x:c>
      <x:c r="S307" s="12">
        <x:v>230639.134324343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418244</x:v>
      </x:c>
      <x:c r="B308" s="1">
        <x:v>43205.6628071412</x:v>
      </x:c>
      <x:c r="C308" s="6">
        <x:v>5.09836168</x:v>
      </x:c>
      <x:c r="D308" s="14" t="s">
        <x:v>77</x:v>
      </x:c>
      <x:c r="E308" s="15">
        <x:v>43194.5291999653</x:v>
      </x:c>
      <x:c r="F308" t="s">
        <x:v>82</x:v>
      </x:c>
      <x:c r="G308" s="6">
        <x:v>143.666203538974</x:v>
      </x:c>
      <x:c r="H308" t="s">
        <x:v>83</x:v>
      </x:c>
      <x:c r="I308" s="6">
        <x:v>29.2241280502908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23.929</x:v>
      </x:c>
      <x:c r="R308" s="8">
        <x:v>162380.274272267</x:v>
      </x:c>
      <x:c r="S308" s="12">
        <x:v>230643.599121786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418254</x:v>
      </x:c>
      <x:c r="B309" s="1">
        <x:v>43205.6628189005</x:v>
      </x:c>
      <x:c r="C309" s="6">
        <x:v>5.11532931333333</x:v>
      </x:c>
      <x:c r="D309" s="14" t="s">
        <x:v>77</x:v>
      </x:c>
      <x:c r="E309" s="15">
        <x:v>43194.5291999653</x:v>
      </x:c>
      <x:c r="F309" t="s">
        <x:v>82</x:v>
      </x:c>
      <x:c r="G309" s="6">
        <x:v>143.618510927643</x:v>
      </x:c>
      <x:c r="H309" t="s">
        <x:v>83</x:v>
      </x:c>
      <x:c r="I309" s="6">
        <x:v>29.2322878455548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23.93</x:v>
      </x:c>
      <x:c r="R309" s="8">
        <x:v>162383.098277508</x:v>
      </x:c>
      <x:c r="S309" s="12">
        <x:v>230660.425093999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418263</x:v>
      </x:c>
      <x:c r="B310" s="1">
        <x:v>43205.6628300579</x:v>
      </x:c>
      <x:c r="C310" s="6">
        <x:v>5.131396925</x:v>
      </x:c>
      <x:c r="D310" s="14" t="s">
        <x:v>77</x:v>
      </x:c>
      <x:c r="E310" s="15">
        <x:v>43194.5291999653</x:v>
      </x:c>
      <x:c r="F310" t="s">
        <x:v>82</x:v>
      </x:c>
      <x:c r="G310" s="6">
        <x:v>143.624503474898</x:v>
      </x:c>
      <x:c r="H310" t="s">
        <x:v>83</x:v>
      </x:c>
      <x:c r="I310" s="6">
        <x:v>29.2363828056391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23.928</x:v>
      </x:c>
      <x:c r="R310" s="8">
        <x:v>162371.612983989</x:v>
      </x:c>
      <x:c r="S310" s="12">
        <x:v>230646.512612087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418271</x:v>
      </x:c>
      <x:c r="B311" s="1">
        <x:v>43205.6628414699</x:v>
      </x:c>
      <x:c r="C311" s="6">
        <x:v>5.14784788333333</x:v>
      </x:c>
      <x:c r="D311" s="14" t="s">
        <x:v>77</x:v>
      </x:c>
      <x:c r="E311" s="15">
        <x:v>43194.5291999653</x:v>
      </x:c>
      <x:c r="F311" t="s">
        <x:v>82</x:v>
      </x:c>
      <x:c r="G311" s="6">
        <x:v>143.648569814713</x:v>
      </x:c>
      <x:c r="H311" t="s">
        <x:v>83</x:v>
      </x:c>
      <x:c r="I311" s="6">
        <x:v>29.2254227766275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23.93</x:v>
      </x:c>
      <x:c r="R311" s="8">
        <x:v>162370.746000998</x:v>
      </x:c>
      <x:c r="S311" s="12">
        <x:v>230648.923099364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418285</x:v>
      </x:c>
      <x:c r="B312" s="1">
        <x:v>43205.6628536227</x:v>
      </x:c>
      <x:c r="C312" s="6">
        <x:v>5.16531550833333</x:v>
      </x:c>
      <x:c r="D312" s="14" t="s">
        <x:v>77</x:v>
      </x:c>
      <x:c r="E312" s="15">
        <x:v>43194.5291999653</x:v>
      </x:c>
      <x:c r="F312" t="s">
        <x:v>82</x:v>
      </x:c>
      <x:c r="G312" s="6">
        <x:v>143.695180337114</x:v>
      </x:c>
      <x:c r="H312" t="s">
        <x:v>83</x:v>
      </x:c>
      <x:c r="I312" s="6">
        <x:v>29.2202438742784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23.928</x:v>
      </x:c>
      <x:c r="R312" s="8">
        <x:v>162368.638813607</x:v>
      </x:c>
      <x:c r="S312" s="12">
        <x:v>230645.040495364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418297</x:v>
      </x:c>
      <x:c r="B313" s="1">
        <x:v>43205.6628650116</x:v>
      </x:c>
      <x:c r="C313" s="6">
        <x:v>5.18174983</x:v>
      </x:c>
      <x:c r="D313" s="14" t="s">
        <x:v>77</x:v>
      </x:c>
      <x:c r="E313" s="15">
        <x:v>43194.5291999653</x:v>
      </x:c>
      <x:c r="F313" t="s">
        <x:v>82</x:v>
      </x:c>
      <x:c r="G313" s="6">
        <x:v>143.65921526797</x:v>
      </x:c>
      <x:c r="H313" t="s">
        <x:v>83</x:v>
      </x:c>
      <x:c r="I313" s="6">
        <x:v>29.2257238758475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23.929</x:v>
      </x:c>
      <x:c r="R313" s="8">
        <x:v>162370.232209278</x:v>
      </x:c>
      <x:c r="S313" s="12">
        <x:v>230640.472339854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418307</x:v>
      </x:c>
      <x:c r="B314" s="1">
        <x:v>43205.6628763889</x:v>
      </x:c>
      <x:c r="C314" s="6">
        <x:v>5.19811743666667</x:v>
      </x:c>
      <x:c r="D314" s="14" t="s">
        <x:v>77</x:v>
      </x:c>
      <x:c r="E314" s="15">
        <x:v>43194.5291999653</x:v>
      </x:c>
      <x:c r="F314" t="s">
        <x:v>82</x:v>
      </x:c>
      <x:c r="G314" s="6">
        <x:v>143.652060587822</x:v>
      </x:c>
      <x:c r="H314" t="s">
        <x:v>83</x:v>
      </x:c>
      <x:c r="I314" s="6">
        <x:v>29.2300898175708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23.928</x:v>
      </x:c>
      <x:c r="R314" s="8">
        <x:v>162359.684009956</x:v>
      </x:c>
      <x:c r="S314" s="12">
        <x:v>230644.017357308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418313</x:v>
      </x:c>
      <x:c r="B315" s="1">
        <x:v>43205.6628882755</x:v>
      </x:c>
      <x:c r="C315" s="6">
        <x:v>5.21521843166667</x:v>
      </x:c>
      <x:c r="D315" s="14" t="s">
        <x:v>77</x:v>
      </x:c>
      <x:c r="E315" s="15">
        <x:v>43194.5291999653</x:v>
      </x:c>
      <x:c r="F315" t="s">
        <x:v>82</x:v>
      </x:c>
      <x:c r="G315" s="6">
        <x:v>143.710748298214</x:v>
      </x:c>
      <x:c r="H315" t="s">
        <x:v>83</x:v>
      </x:c>
      <x:c r="I315" s="6">
        <x:v>29.2153660782142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23.929</x:v>
      </x:c>
      <x:c r="R315" s="8">
        <x:v>162348.946944815</x:v>
      </x:c>
      <x:c r="S315" s="12">
        <x:v>230635.308093811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418327</x:v>
      </x:c>
      <x:c r="B316" s="1">
        <x:v>43205.6629005787</x:v>
      </x:c>
      <x:c r="C316" s="6">
        <x:v>5.232952805</x:v>
      </x:c>
      <x:c r="D316" s="14" t="s">
        <x:v>77</x:v>
      </x:c>
      <x:c r="E316" s="15">
        <x:v>43194.5291999653</x:v>
      </x:c>
      <x:c r="F316" t="s">
        <x:v>82</x:v>
      </x:c>
      <x:c r="G316" s="6">
        <x:v>143.668245100518</x:v>
      </x:c>
      <x:c r="H316" t="s">
        <x:v>83</x:v>
      </x:c>
      <x:c r="I316" s="6">
        <x:v>29.2291262989088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23.927</x:v>
      </x:c>
      <x:c r="R316" s="8">
        <x:v>162347.987295765</x:v>
      </x:c>
      <x:c r="S316" s="12">
        <x:v>230634.840039774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418337</x:v>
      </x:c>
      <x:c r="B317" s="1">
        <x:v>43205.6629111458</x:v>
      </x:c>
      <x:c r="C317" s="6">
        <x:v>5.24815362</x:v>
      </x:c>
      <x:c r="D317" s="14" t="s">
        <x:v>77</x:v>
      </x:c>
      <x:c r="E317" s="15">
        <x:v>43194.5291999653</x:v>
      </x:c>
      <x:c r="F317" t="s">
        <x:v>82</x:v>
      </x:c>
      <x:c r="G317" s="6">
        <x:v>143.74410816435</x:v>
      </x:c>
      <x:c r="H317" t="s">
        <x:v>83</x:v>
      </x:c>
      <x:c r="I317" s="6">
        <x:v>29.2090731295716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23.928</x:v>
      </x:c>
      <x:c r="R317" s="8">
        <x:v>162340.452305474</x:v>
      </x:c>
      <x:c r="S317" s="12">
        <x:v>230638.884768399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418346</x:v>
      </x:c>
      <x:c r="B318" s="1">
        <x:v>43205.6629230671</x:v>
      </x:c>
      <x:c r="C318" s="6">
        <x:v>5.26532130666667</x:v>
      </x:c>
      <x:c r="D318" s="14" t="s">
        <x:v>77</x:v>
      </x:c>
      <x:c r="E318" s="15">
        <x:v>43194.5291999653</x:v>
      </x:c>
      <x:c r="F318" t="s">
        <x:v>82</x:v>
      </x:c>
      <x:c r="G318" s="6">
        <x:v>143.809288625142</x:v>
      </x:c>
      <x:c r="H318" t="s">
        <x:v>83</x:v>
      </x:c>
      <x:c r="I318" s="6">
        <x:v>29.2038039232825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23.925</x:v>
      </x:c>
      <x:c r="R318" s="8">
        <x:v>162325.007366684</x:v>
      </x:c>
      <x:c r="S318" s="12">
        <x:v>230630.979107704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418356</x:v>
      </x:c>
      <x:c r="B319" s="1">
        <x:v>43205.662934294</x:v>
      </x:c>
      <x:c r="C319" s="6">
        <x:v>5.28150558666667</x:v>
      </x:c>
      <x:c r="D319" s="14" t="s">
        <x:v>77</x:v>
      </x:c>
      <x:c r="E319" s="15">
        <x:v>43194.5291999653</x:v>
      </x:c>
      <x:c r="F319" t="s">
        <x:v>82</x:v>
      </x:c>
      <x:c r="G319" s="6">
        <x:v>143.692938514951</x:v>
      </x:c>
      <x:c r="H319" t="s">
        <x:v>83</x:v>
      </x:c>
      <x:c r="I319" s="6">
        <x:v>29.2207557421775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23.928</x:v>
      </x:c>
      <x:c r="R319" s="8">
        <x:v>162319.719694779</x:v>
      </x:c>
      <x:c r="S319" s="12">
        <x:v>230634.588960079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418361</x:v>
      </x:c>
      <x:c r="B320" s="1">
        <x:v>43205.6629460995</x:v>
      </x:c>
      <x:c r="C320" s="6">
        <x:v>5.29852323166667</x:v>
      </x:c>
      <x:c r="D320" s="14" t="s">
        <x:v>77</x:v>
      </x:c>
      <x:c r="E320" s="15">
        <x:v>43194.5291999653</x:v>
      </x:c>
      <x:c r="F320" t="s">
        <x:v>82</x:v>
      </x:c>
      <x:c r="G320" s="6">
        <x:v>143.619493308688</x:v>
      </x:c>
      <x:c r="H320" t="s">
        <x:v>83</x:v>
      </x:c>
      <x:c r="I320" s="6">
        <x:v>29.2375269865561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23.928</x:v>
      </x:c>
      <x:c r="R320" s="8">
        <x:v>162334.433449263</x:v>
      </x:c>
      <x:c r="S320" s="12">
        <x:v>230638.723334829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418373</x:v>
      </x:c>
      <x:c r="B321" s="1">
        <x:v>43205.6629572569</x:v>
      </x:c>
      <x:c r="C321" s="6">
        <x:v>5.31459084166667</x:v>
      </x:c>
      <x:c r="D321" s="14" t="s">
        <x:v>77</x:v>
      </x:c>
      <x:c r="E321" s="15">
        <x:v>43194.5291999653</x:v>
      </x:c>
      <x:c r="F321" t="s">
        <x:v>82</x:v>
      </x:c>
      <x:c r="G321" s="6">
        <x:v>143.598020372222</x:v>
      </x:c>
      <x:c r="H321" t="s">
        <x:v>83</x:v>
      </x:c>
      <x:c r="I321" s="6">
        <x:v>29.2506248748577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23.925</x:v>
      </x:c>
      <x:c r="R321" s="8">
        <x:v>162318.78730742</x:v>
      </x:c>
      <x:c r="S321" s="12">
        <x:v>230627.940176726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418381</x:v>
      </x:c>
      <x:c r="B322" s="1">
        <x:v>43205.6629693287</x:v>
      </x:c>
      <x:c r="C322" s="6">
        <x:v>5.33197520833333</x:v>
      </x:c>
      <x:c r="D322" s="14" t="s">
        <x:v>77</x:v>
      </x:c>
      <x:c r="E322" s="15">
        <x:v>43194.5291999653</x:v>
      </x:c>
      <x:c r="F322" t="s">
        <x:v>82</x:v>
      </x:c>
      <x:c r="G322" s="6">
        <x:v>143.652217950785</x:v>
      </x:c>
      <x:c r="H322" t="s">
        <x:v>83</x:v>
      </x:c>
      <x:c r="I322" s="6">
        <x:v>29.2382496273362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23.925</x:v>
      </x:c>
      <x:c r="R322" s="8">
        <x:v>162326.657994466</x:v>
      </x:c>
      <x:c r="S322" s="12">
        <x:v>230642.784908504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418391</x:v>
      </x:c>
      <x:c r="B323" s="1">
        <x:v>43205.662980706</x:v>
      </x:c>
      <x:c r="C323" s="6">
        <x:v>5.34832609833333</x:v>
      </x:c>
      <x:c r="D323" s="14" t="s">
        <x:v>77</x:v>
      </x:c>
      <x:c r="E323" s="15">
        <x:v>43194.5291999653</x:v>
      </x:c>
      <x:c r="F323" t="s">
        <x:v>82</x:v>
      </x:c>
      <x:c r="G323" s="6">
        <x:v>143.59519656004</x:v>
      </x:c>
      <x:c r="H323" t="s">
        <x:v>83</x:v>
      </x:c>
      <x:c r="I323" s="6">
        <x:v>29.2458072548238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23.927</x:v>
      </x:c>
      <x:c r="R323" s="8">
        <x:v>162327.923553867</x:v>
      </x:c>
      <x:c r="S323" s="12">
        <x:v>230646.54744629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418402</x:v>
      </x:c>
      <x:c r="B324" s="1">
        <x:v>43205.6629926273</x:v>
      </x:c>
      <x:c r="C324" s="6">
        <x:v>5.36551048</x:v>
      </x:c>
      <x:c r="D324" s="14" t="s">
        <x:v>77</x:v>
      </x:c>
      <x:c r="E324" s="15">
        <x:v>43194.5291999653</x:v>
      </x:c>
      <x:c r="F324" t="s">
        <x:v>82</x:v>
      </x:c>
      <x:c r="G324" s="6">
        <x:v>143.678128427704</x:v>
      </x:c>
      <x:c r="H324" t="s">
        <x:v>83</x:v>
      </x:c>
      <x:c r="I324" s="6">
        <x:v>29.2377979768303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23.923</x:v>
      </x:c>
      <x:c r="R324" s="8">
        <x:v>162327.043613601</x:v>
      </x:c>
      <x:c r="S324" s="12">
        <x:v>230643.644988891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418410</x:v>
      </x:c>
      <x:c r="B325" s="1">
        <x:v>43205.6630039352</x:v>
      </x:c>
      <x:c r="C325" s="6">
        <x:v>5.38176140666667</x:v>
      </x:c>
      <x:c r="D325" s="14" t="s">
        <x:v>77</x:v>
      </x:c>
      <x:c r="E325" s="15">
        <x:v>43194.5291999653</x:v>
      </x:c>
      <x:c r="F325" t="s">
        <x:v>82</x:v>
      </x:c>
      <x:c r="G325" s="6">
        <x:v>143.69976058302</x:v>
      </x:c>
      <x:c r="H325" t="s">
        <x:v>83</x:v>
      </x:c>
      <x:c r="I325" s="6">
        <x:v>29.2328599352654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23.923</x:v>
      </x:c>
      <x:c r="R325" s="8">
        <x:v>162321.338940532</x:v>
      </x:c>
      <x:c r="S325" s="12">
        <x:v>230638.389986387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418428</x:v>
      </x:c>
      <x:c r="B326" s="1">
        <x:v>43205.6630151968</x:v>
      </x:c>
      <x:c r="C326" s="6">
        <x:v>5.39797903833333</x:v>
      </x:c>
      <x:c r="D326" s="14" t="s">
        <x:v>77</x:v>
      </x:c>
      <x:c r="E326" s="15">
        <x:v>43194.5291999653</x:v>
      </x:c>
      <x:c r="F326" t="s">
        <x:v>82</x:v>
      </x:c>
      <x:c r="G326" s="6">
        <x:v>143.645096654049</x:v>
      </x:c>
      <x:c r="H326" t="s">
        <x:v>83</x:v>
      </x:c>
      <x:c r="I326" s="6">
        <x:v>29.2398755696613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23.925</x:v>
      </x:c>
      <x:c r="R326" s="8">
        <x:v>162316.943358255</x:v>
      </x:c>
      <x:c r="S326" s="12">
        <x:v>230637.590163032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418435</x:v>
      </x:c>
      <x:c r="B327" s="1">
        <x:v>43205.6630268518</x:v>
      </x:c>
      <x:c r="C327" s="6">
        <x:v>5.414779945</x:v>
      </x:c>
      <x:c r="D327" s="14" t="s">
        <x:v>77</x:v>
      </x:c>
      <x:c r="E327" s="15">
        <x:v>43194.5291999653</x:v>
      </x:c>
      <x:c r="F327" t="s">
        <x:v>82</x:v>
      </x:c>
      <x:c r="G327" s="6">
        <x:v>143.779014609916</x:v>
      </x:c>
      <x:c r="H327" t="s">
        <x:v>83</x:v>
      </x:c>
      <x:c r="I327" s="6">
        <x:v>29.217503876851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23.922</x:v>
      </x:c>
      <x:c r="R327" s="8">
        <x:v>162307.588424117</x:v>
      </x:c>
      <x:c r="S327" s="12">
        <x:v>230634.054848275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418447</x:v>
      </x:c>
      <x:c r="B328" s="1">
        <x:v>43205.6630384606</x:v>
      </x:c>
      <x:c r="C328" s="6">
        <x:v>5.43149758166667</x:v>
      </x:c>
      <x:c r="D328" s="14" t="s">
        <x:v>77</x:v>
      </x:c>
      <x:c r="E328" s="15">
        <x:v>43194.5291999653</x:v>
      </x:c>
      <x:c r="F328" t="s">
        <x:v>82</x:v>
      </x:c>
      <x:c r="G328" s="6">
        <x:v>143.729803551023</x:v>
      </x:c>
      <x:c r="H328" t="s">
        <x:v>83</x:v>
      </x:c>
      <x:c r="I328" s="6">
        <x:v>29.2287348695318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23.922</x:v>
      </x:c>
      <x:c r="R328" s="8">
        <x:v>162303.322631094</x:v>
      </x:c>
      <x:c r="S328" s="12">
        <x:v>230629.719656547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418455</x:v>
      </x:c>
      <x:c r="B329" s="1">
        <x:v>43205.663050081</x:v>
      </x:c>
      <x:c r="C329" s="6">
        <x:v>5.44819855833333</x:v>
      </x:c>
      <x:c r="D329" s="14" t="s">
        <x:v>77</x:v>
      </x:c>
      <x:c r="E329" s="15">
        <x:v>43194.5291999653</x:v>
      </x:c>
      <x:c r="F329" t="s">
        <x:v>82</x:v>
      </x:c>
      <x:c r="G329" s="6">
        <x:v>143.705960272574</x:v>
      </x:c>
      <x:c r="H329" t="s">
        <x:v>83</x:v>
      </x:c>
      <x:c r="I329" s="6">
        <x:v>29.2314447661574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23.923</x:v>
      </x:c>
      <x:c r="R329" s="8">
        <x:v>162298.687119148</x:v>
      </x:c>
      <x:c r="S329" s="12">
        <x:v>230625.869602122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418468</x:v>
      </x:c>
      <x:c r="B330" s="1">
        <x:v>43205.6630616551</x:v>
      </x:c>
      <x:c r="C330" s="6">
        <x:v>5.46488286666667</x:v>
      </x:c>
      <x:c r="D330" s="14" t="s">
        <x:v>77</x:v>
      </x:c>
      <x:c r="E330" s="15">
        <x:v>43194.5291999653</x:v>
      </x:c>
      <x:c r="F330" t="s">
        <x:v>82</x:v>
      </x:c>
      <x:c r="G330" s="6">
        <x:v>143.71581982059</x:v>
      </x:c>
      <x:c r="H330" t="s">
        <x:v>83</x:v>
      </x:c>
      <x:c r="I330" s="6">
        <x:v>29.231926525787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23.922</x:v>
      </x:c>
      <x:c r="R330" s="8">
        <x:v>162305.942373868</x:v>
      </x:c>
      <x:c r="S330" s="12">
        <x:v>230631.587772946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418470</x:v>
      </x:c>
      <x:c r="B331" s="1">
        <x:v>43205.6630729514</x:v>
      </x:c>
      <x:c r="C331" s="6">
        <x:v>5.481183815</x:v>
      </x:c>
      <x:c r="D331" s="14" t="s">
        <x:v>77</x:v>
      </x:c>
      <x:c r="E331" s="15">
        <x:v>43194.5291999653</x:v>
      </x:c>
      <x:c r="F331" t="s">
        <x:v>82</x:v>
      </x:c>
      <x:c r="G331" s="6">
        <x:v>143.732638869424</x:v>
      </x:c>
      <x:c r="H331" t="s">
        <x:v>83</x:v>
      </x:c>
      <x:c r="I331" s="6">
        <x:v>29.2335524650471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23.92</x:v>
      </x:c>
      <x:c r="R331" s="8">
        <x:v>162289.764341298</x:v>
      </x:c>
      <x:c r="S331" s="12">
        <x:v>230626.297028917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418482</x:v>
      </x:c>
      <x:c r="B332" s="1">
        <x:v>43205.6630847569</x:v>
      </x:c>
      <x:c r="C332" s="6">
        <x:v>5.49816814166667</x:v>
      </x:c>
      <x:c r="D332" s="14" t="s">
        <x:v>77</x:v>
      </x:c>
      <x:c r="E332" s="15">
        <x:v>43194.5291999653</x:v>
      </x:c>
      <x:c r="F332" t="s">
        <x:v>82</x:v>
      </x:c>
      <x:c r="G332" s="6">
        <x:v>143.758300318095</x:v>
      </x:c>
      <x:c r="H332" t="s">
        <x:v>83</x:v>
      </x:c>
      <x:c r="I332" s="6">
        <x:v>29.22223112656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23.922</x:v>
      </x:c>
      <x:c r="R332" s="8">
        <x:v>162294.104844148</x:v>
      </x:c>
      <x:c r="S332" s="12">
        <x:v>230631.650948735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418492</x:v>
      </x:c>
      <x:c r="B333" s="1">
        <x:v>43205.6630967593</x:v>
      </x:c>
      <x:c r="C333" s="6">
        <x:v>5.51545252</x:v>
      </x:c>
      <x:c r="D333" s="14" t="s">
        <x:v>77</x:v>
      </x:c>
      <x:c r="E333" s="15">
        <x:v>43194.5291999653</x:v>
      </x:c>
      <x:c r="F333" t="s">
        <x:v>82</x:v>
      </x:c>
      <x:c r="G333" s="6">
        <x:v>143.738180339208</x:v>
      </x:c>
      <x:c r="H333" t="s">
        <x:v>83</x:v>
      </x:c>
      <x:c r="I333" s="6">
        <x:v>29.2322878455548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23.92</x:v>
      </x:c>
      <x:c r="R333" s="8">
        <x:v>162294.184598519</x:v>
      </x:c>
      <x:c r="S333" s="12">
        <x:v>230629.142439934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418502</x:v>
      </x:c>
      <x:c r="B334" s="1">
        <x:v>43205.6631080208</x:v>
      </x:c>
      <x:c r="C334" s="6">
        <x:v>5.53167007166667</x:v>
      </x:c>
      <x:c r="D334" s="14" t="s">
        <x:v>77</x:v>
      </x:c>
      <x:c r="E334" s="15">
        <x:v>43194.5291999653</x:v>
      </x:c>
      <x:c r="F334" t="s">
        <x:v>82</x:v>
      </x:c>
      <x:c r="G334" s="6">
        <x:v>143.770079152414</x:v>
      </x:c>
      <x:c r="H334" t="s">
        <x:v>83</x:v>
      </x:c>
      <x:c r="I334" s="6">
        <x:v>29.2277412413168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23.919</x:v>
      </x:c>
      <x:c r="R334" s="8">
        <x:v>162288.452399183</x:v>
      </x:c>
      <x:c r="S334" s="12">
        <x:v>230625.303611598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418510</x:v>
      </x:c>
      <x:c r="B335" s="1">
        <x:v>43205.6631196412</x:v>
      </x:c>
      <x:c r="C335" s="6">
        <x:v>5.54837103833333</x:v>
      </x:c>
      <x:c r="D335" s="14" t="s">
        <x:v>77</x:v>
      </x:c>
      <x:c r="E335" s="15">
        <x:v>43194.5291999653</x:v>
      </x:c>
      <x:c r="F335" t="s">
        <x:v>82</x:v>
      </x:c>
      <x:c r="G335" s="6">
        <x:v>143.744513547966</x:v>
      </x:c>
      <x:c r="H335" t="s">
        <x:v>83</x:v>
      </x:c>
      <x:c r="I335" s="6">
        <x:v>29.2308425667184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23.92</x:v>
      </x:c>
      <x:c r="R335" s="8">
        <x:v>162278.453861782</x:v>
      </x:c>
      <x:c r="S335" s="12">
        <x:v>230624.14835591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418520</x:v>
      </x:c>
      <x:c r="B336" s="1">
        <x:v>43205.6631310995</x:v>
      </x:c>
      <x:c r="C336" s="6">
        <x:v>5.564905325</x:v>
      </x:c>
      <x:c r="D336" s="14" t="s">
        <x:v>77</x:v>
      </x:c>
      <x:c r="E336" s="15">
        <x:v>43194.5291999653</x:v>
      </x:c>
      <x:c r="F336" t="s">
        <x:v>82</x:v>
      </x:c>
      <x:c r="G336" s="6">
        <x:v>143.787133553552</x:v>
      </x:c>
      <x:c r="H336" t="s">
        <x:v>83</x:v>
      </x:c>
      <x:c r="I336" s="6">
        <x:v>29.221117060742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23.92</x:v>
      </x:c>
      <x:c r="R336" s="8">
        <x:v>162283.479925875</x:v>
      </x:c>
      <x:c r="S336" s="12">
        <x:v>230627.950386832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418534</x:v>
      </x:c>
      <x:c r="B337" s="1">
        <x:v>43205.6631427431</x:v>
      </x:c>
      <x:c r="C337" s="6">
        <x:v>5.581672925</x:v>
      </x:c>
      <x:c r="D337" s="14" t="s">
        <x:v>77</x:v>
      </x:c>
      <x:c r="E337" s="15">
        <x:v>43194.5291999653</x:v>
      </x:c>
      <x:c r="F337" t="s">
        <x:v>82</x:v>
      </x:c>
      <x:c r="G337" s="6">
        <x:v>143.708994200632</x:v>
      </x:c>
      <x:c r="H337" t="s">
        <x:v>83</x:v>
      </x:c>
      <x:c r="I337" s="6">
        <x:v>29.2307522368114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23.923</x:v>
      </x:c>
      <x:c r="R337" s="8">
        <x:v>162276.017841893</x:v>
      </x:c>
      <x:c r="S337" s="12">
        <x:v>230621.662800258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418546</x:v>
      </x:c>
      <x:c r="B338" s="1">
        <x:v>43205.6631543171</x:v>
      </x:c>
      <x:c r="C338" s="6">
        <x:v>5.598357245</x:v>
      </x:c>
      <x:c r="D338" s="14" t="s">
        <x:v>77</x:v>
      </x:c>
      <x:c r="E338" s="15">
        <x:v>43194.5291999653</x:v>
      </x:c>
      <x:c r="F338" t="s">
        <x:v>82</x:v>
      </x:c>
      <x:c r="G338" s="6">
        <x:v>143.802278447949</x:v>
      </x:c>
      <x:c r="H338" t="s">
        <x:v>83</x:v>
      </x:c>
      <x:c r="I338" s="6">
        <x:v>29.2203944236521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23.919</x:v>
      </x:c>
      <x:c r="R338" s="8">
        <x:v>162271.845733464</x:v>
      </x:c>
      <x:c r="S338" s="12">
        <x:v>230624.556470215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418553</x:v>
      </x:c>
      <x:c r="B339" s="1">
        <x:v>43205.6631657407</x:v>
      </x:c>
      <x:c r="C339" s="6">
        <x:v>5.61477485</x:v>
      </x:c>
      <x:c r="D339" s="14" t="s">
        <x:v>77</x:v>
      </x:c>
      <x:c r="E339" s="15">
        <x:v>43194.5291999653</x:v>
      </x:c>
      <x:c r="F339" t="s">
        <x:v>82</x:v>
      </x:c>
      <x:c r="G339" s="6">
        <x:v>143.712945418508</x:v>
      </x:c>
      <x:c r="H339" t="s">
        <x:v>83</x:v>
      </x:c>
      <x:c r="I339" s="6">
        <x:v>29.2407788712931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23.919</x:v>
      </x:c>
      <x:c r="R339" s="8">
        <x:v>162262.565729945</x:v>
      </x:c>
      <x:c r="S339" s="12">
        <x:v>230618.019154888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418563</x:v>
      </x:c>
      <x:c r="B340" s="1">
        <x:v>43205.6631776273</x:v>
      </x:c>
      <x:c r="C340" s="6">
        <x:v>5.631909175</x:v>
      </x:c>
      <x:c r="D340" s="14" t="s">
        <x:v>77</x:v>
      </x:c>
      <x:c r="E340" s="15">
        <x:v>43194.5291999653</x:v>
      </x:c>
      <x:c r="F340" t="s">
        <x:v>82</x:v>
      </x:c>
      <x:c r="G340" s="6">
        <x:v>143.716076639824</x:v>
      </x:c>
      <x:c r="H340" t="s">
        <x:v>83</x:v>
      </x:c>
      <x:c r="I340" s="6">
        <x:v>29.2427962458164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23.918</x:v>
      </x:c>
      <x:c r="R340" s="8">
        <x:v>162261.111668063</x:v>
      </x:c>
      <x:c r="S340" s="12">
        <x:v>230625.002516321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418574</x:v>
      </x:c>
      <x:c r="B341" s="1">
        <x:v>43205.6631892361</x:v>
      </x:c>
      <x:c r="C341" s="6">
        <x:v>5.648626845</x:v>
      </x:c>
      <x:c r="D341" s="14" t="s">
        <x:v>77</x:v>
      </x:c>
      <x:c r="E341" s="15">
        <x:v>43194.5291999653</x:v>
      </x:c>
      <x:c r="F341" t="s">
        <x:v>82</x:v>
      </x:c>
      <x:c r="G341" s="6">
        <x:v>143.679359802701</x:v>
      </x:c>
      <x:c r="H341" t="s">
        <x:v>83</x:v>
      </x:c>
      <x:c r="I341" s="6">
        <x:v>29.2539068824681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23.917</x:v>
      </x:c>
      <x:c r="R341" s="8">
        <x:v>162258.282205676</x:v>
      </x:c>
      <x:c r="S341" s="12">
        <x:v>230625.045498601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418586</x:v>
      </x:c>
      <x:c r="B342" s="1">
        <x:v>43205.6632003125</x:v>
      </x:c>
      <x:c r="C342" s="6">
        <x:v>5.66457777666667</x:v>
      </x:c>
      <x:c r="D342" s="14" t="s">
        <x:v>77</x:v>
      </x:c>
      <x:c r="E342" s="15">
        <x:v>43194.5291999653</x:v>
      </x:c>
      <x:c r="F342" t="s">
        <x:v>82</x:v>
      </x:c>
      <x:c r="G342" s="6">
        <x:v>143.797426419602</x:v>
      </x:c>
      <x:c r="H342" t="s">
        <x:v>83</x:v>
      </x:c>
      <x:c r="I342" s="6">
        <x:v>29.2187684907694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23.92</x:v>
      </x:c>
      <x:c r="R342" s="8">
        <x:v>162249.074733532</x:v>
      </x:c>
      <x:c r="S342" s="12">
        <x:v>230621.87062975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418591</x:v>
      </x:c>
      <x:c r="B343" s="1">
        <x:v>43205.6632120023</x:v>
      </x:c>
      <x:c r="C343" s="6">
        <x:v>5.68139538833333</x:v>
      </x:c>
      <x:c r="D343" s="14" t="s">
        <x:v>77</x:v>
      </x:c>
      <x:c r="E343" s="15">
        <x:v>43194.5291999653</x:v>
      </x:c>
      <x:c r="F343" t="s">
        <x:v>82</x:v>
      </x:c>
      <x:c r="G343" s="6">
        <x:v>143.756190459313</x:v>
      </x:c>
      <x:c r="H343" t="s">
        <x:v>83</x:v>
      </x:c>
      <x:c r="I343" s="6">
        <x:v>29.233642795029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23.918</x:v>
      </x:c>
      <x:c r="R343" s="8">
        <x:v>162233.182136837</x:v>
      </x:c>
      <x:c r="S343" s="12">
        <x:v>230622.649760312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418608</x:v>
      </x:c>
      <x:c r="B344" s="1">
        <x:v>43205.6632239931</x:v>
      </x:c>
      <x:c r="C344" s="6">
        <x:v>5.69864638</x:v>
      </x:c>
      <x:c r="D344" s="14" t="s">
        <x:v>77</x:v>
      </x:c>
      <x:c r="E344" s="15">
        <x:v>43194.5291999653</x:v>
      </x:c>
      <x:c r="F344" t="s">
        <x:v>82</x:v>
      </x:c>
      <x:c r="G344" s="6">
        <x:v>143.73111881917</x:v>
      </x:c>
      <x:c r="H344" t="s">
        <x:v>83</x:v>
      </x:c>
      <x:c r="I344" s="6">
        <x:v>29.239363698844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23.918</x:v>
      </x:c>
      <x:c r="R344" s="8">
        <x:v>162242.984511133</x:v>
      </x:c>
      <x:c r="S344" s="12">
        <x:v>230621.913352964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418614</x:v>
      </x:c>
      <x:c r="B345" s="1">
        <x:v>43205.6632355324</x:v>
      </x:c>
      <x:c r="C345" s="6">
        <x:v>5.71526404166667</x:v>
      </x:c>
      <x:c r="D345" s="14" t="s">
        <x:v>77</x:v>
      </x:c>
      <x:c r="E345" s="15">
        <x:v>43194.5291999653</x:v>
      </x:c>
      <x:c r="F345" t="s">
        <x:v>82</x:v>
      </x:c>
      <x:c r="G345" s="6">
        <x:v>143.761533675537</x:v>
      </x:c>
      <x:c r="H345" t="s">
        <x:v>83</x:v>
      </x:c>
      <x:c r="I345" s="6">
        <x:v>29.2378883069264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23.916</x:v>
      </x:c>
      <x:c r="R345" s="8">
        <x:v>162247.285809243</x:v>
      </x:c>
      <x:c r="S345" s="12">
        <x:v>230623.049370878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418628</x:v>
      </x:c>
      <x:c r="B346" s="1">
        <x:v>43205.6632471065</x:v>
      </x:c>
      <x:c r="C346" s="6">
        <x:v>5.731948315</x:v>
      </x:c>
      <x:c r="D346" s="14" t="s">
        <x:v>77</x:v>
      </x:c>
      <x:c r="E346" s="15">
        <x:v>43194.5291999653</x:v>
      </x:c>
      <x:c r="F346" t="s">
        <x:v>82</x:v>
      </x:c>
      <x:c r="G346" s="6">
        <x:v>143.76750612037</x:v>
      </x:c>
      <x:c r="H346" t="s">
        <x:v>83</x:v>
      </x:c>
      <x:c r="I346" s="6">
        <x:v>29.2337933450049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23.917</x:v>
      </x:c>
      <x:c r="R346" s="8">
        <x:v>162240.940799954</x:v>
      </x:c>
      <x:c r="S346" s="12">
        <x:v>230623.726157881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418631</x:v>
      </x:c>
      <x:c r="B347" s="1">
        <x:v>43205.6632584491</x:v>
      </x:c>
      <x:c r="C347" s="6">
        <x:v>5.74828255666667</x:v>
      </x:c>
      <x:c r="D347" s="14" t="s">
        <x:v>77</x:v>
      </x:c>
      <x:c r="E347" s="15">
        <x:v>43194.5291999653</x:v>
      </x:c>
      <x:c r="F347" t="s">
        <x:v>82</x:v>
      </x:c>
      <x:c r="G347" s="6">
        <x:v>143.747974910751</x:v>
      </x:c>
      <x:c r="H347" t="s">
        <x:v>83</x:v>
      </x:c>
      <x:c r="I347" s="6">
        <x:v>29.2382496273362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23.917</x:v>
      </x:c>
      <x:c r="R347" s="8">
        <x:v>162214.033394439</x:v>
      </x:c>
      <x:c r="S347" s="12">
        <x:v>230610.011639133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418647</x:v>
      </x:c>
      <x:c r="B348" s="1">
        <x:v>43205.6632700231</x:v>
      </x:c>
      <x:c r="C348" s="6">
        <x:v>5.76493354666667</x:v>
      </x:c>
      <x:c r="D348" s="14" t="s">
        <x:v>77</x:v>
      </x:c>
      <x:c r="E348" s="15">
        <x:v>43194.5291999653</x:v>
      </x:c>
      <x:c r="F348" t="s">
        <x:v>82</x:v>
      </x:c>
      <x:c r="G348" s="6">
        <x:v>143.796387301313</x:v>
      </x:c>
      <x:c r="H348" t="s">
        <x:v>83</x:v>
      </x:c>
      <x:c r="I348" s="6">
        <x:v>29.2286144297323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23.917</x:v>
      </x:c>
      <x:c r="R348" s="8">
        <x:v>162226.614530338</x:v>
      </x:c>
      <x:c r="S348" s="12">
        <x:v>230626.327099811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418658</x:v>
      </x:c>
      <x:c r="B349" s="1">
        <x:v>43205.6632815162</x:v>
      </x:c>
      <x:c r="C349" s="6">
        <x:v>5.78150122</x:v>
      </x:c>
      <x:c r="D349" s="14" t="s">
        <x:v>77</x:v>
      </x:c>
      <x:c r="E349" s="15">
        <x:v>43194.5291999653</x:v>
      </x:c>
      <x:c r="F349" t="s">
        <x:v>82</x:v>
      </x:c>
      <x:c r="G349" s="6">
        <x:v>143.74573152616</x:v>
      </x:c>
      <x:c r="H349" t="s">
        <x:v>83</x:v>
      </x:c>
      <x:c r="I349" s="6">
        <x:v>29.238761497983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23.917</x:v>
      </x:c>
      <x:c r="R349" s="8">
        <x:v>162222.913598086</x:v>
      </x:c>
      <x:c r="S349" s="12">
        <x:v>230628.277860774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418661</x:v>
      </x:c>
      <x:c r="B350" s="1">
        <x:v>43205.6632932523</x:v>
      </x:c>
      <x:c r="C350" s="6">
        <x:v>5.79841885333333</x:v>
      </x:c>
      <x:c r="D350" s="14" t="s">
        <x:v>77</x:v>
      </x:c>
      <x:c r="E350" s="15">
        <x:v>43194.5291999653</x:v>
      </x:c>
      <x:c r="F350" t="s">
        <x:v>82</x:v>
      </x:c>
      <x:c r="G350" s="6">
        <x:v>143.772223854894</x:v>
      </x:c>
      <x:c r="H350" t="s">
        <x:v>83</x:v>
      </x:c>
      <x:c r="I350" s="6">
        <x:v>29.2354493951798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23.916</x:v>
      </x:c>
      <x:c r="R350" s="8">
        <x:v>162217.579370128</x:v>
      </x:c>
      <x:c r="S350" s="12">
        <x:v>230622.159300359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418675</x:v>
      </x:c>
      <x:c r="B351" s="1">
        <x:v>43205.6633047106</x:v>
      </x:c>
      <x:c r="C351" s="6">
        <x:v>5.81490311833333</x:v>
      </x:c>
      <x:c r="D351" s="14" t="s">
        <x:v>77</x:v>
      </x:c>
      <x:c r="E351" s="15">
        <x:v>43194.5291999653</x:v>
      </x:c>
      <x:c r="F351" t="s">
        <x:v>82</x:v>
      </x:c>
      <x:c r="G351" s="6">
        <x:v>143.760247781728</x:v>
      </x:c>
      <x:c r="H351" t="s">
        <x:v>83</x:v>
      </x:c>
      <x:c r="I351" s="6">
        <x:v>29.2354493951798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23.917</x:v>
      </x:c>
      <x:c r="R351" s="8">
        <x:v>162216.144347556</x:v>
      </x:c>
      <x:c r="S351" s="12">
        <x:v>230615.72391956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418686</x:v>
      </x:c>
      <x:c r="B352" s="1">
        <x:v>43205.6633166319</x:v>
      </x:c>
      <x:c r="C352" s="6">
        <x:v>5.83205411166667</x:v>
      </x:c>
      <x:c r="D352" s="14" t="s">
        <x:v>77</x:v>
      </x:c>
      <x:c r="E352" s="15">
        <x:v>43194.5291999653</x:v>
      </x:c>
      <x:c r="F352" t="s">
        <x:v>82</x:v>
      </x:c>
      <x:c r="G352" s="6">
        <x:v>143.831425605473</x:v>
      </x:c>
      <x:c r="H352" t="s">
        <x:v>83</x:v>
      </x:c>
      <x:c r="I352" s="6">
        <x:v>29.2274100319778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23.914</x:v>
      </x:c>
      <x:c r="R352" s="8">
        <x:v>162209.161980967</x:v>
      </x:c>
      <x:c r="S352" s="12">
        <x:v>230618.987276619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418695</x:v>
      </x:c>
      <x:c r="B353" s="1">
        <x:v>43205.6633279282</x:v>
      </x:c>
      <x:c r="C353" s="6">
        <x:v>5.848321675</x:v>
      </x:c>
      <x:c r="D353" s="14" t="s">
        <x:v>77</x:v>
      </x:c>
      <x:c r="E353" s="15">
        <x:v>43194.5291999653</x:v>
      </x:c>
      <x:c r="F353" t="s">
        <x:v>82</x:v>
      </x:c>
      <x:c r="G353" s="6">
        <x:v>143.803406928273</x:v>
      </x:c>
      <x:c r="H353" t="s">
        <x:v>83</x:v>
      </x:c>
      <x:c r="I353" s="6">
        <x:v>29.2365333557373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23.913</x:v>
      </x:c>
      <x:c r="R353" s="8">
        <x:v>162199.024933806</x:v>
      </x:c>
      <x:c r="S353" s="12">
        <x:v>230615.591996192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418709</x:v>
      </x:c>
      <x:c r="B354" s="1">
        <x:v>43205.6633393171</x:v>
      </x:c>
      <x:c r="C354" s="6">
        <x:v>5.86470598666667</x:v>
      </x:c>
      <x:c r="D354" s="14" t="s">
        <x:v>77</x:v>
      </x:c>
      <x:c r="E354" s="15">
        <x:v>43194.5291999653</x:v>
      </x:c>
      <x:c r="F354" t="s">
        <x:v>82</x:v>
      </x:c>
      <x:c r="G354" s="6">
        <x:v>143.805023814327</x:v>
      </x:c>
      <x:c r="H354" t="s">
        <x:v>83</x:v>
      </x:c>
      <x:c r="I354" s="6">
        <x:v>29.2334320250748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23.914</x:v>
      </x:c>
      <x:c r="R354" s="8">
        <x:v>162193.620773817</x:v>
      </x:c>
      <x:c r="S354" s="12">
        <x:v>230622.816351023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418719</x:v>
      </x:c>
      <x:c r="B355" s="1">
        <x:v>43205.6633507755</x:v>
      </x:c>
      <x:c r="C355" s="6">
        <x:v>5.881206955</x:v>
      </x:c>
      <x:c r="D355" s="14" t="s">
        <x:v>77</x:v>
      </x:c>
      <x:c r="E355" s="15">
        <x:v>43194.5291999653</x:v>
      </x:c>
      <x:c r="F355" t="s">
        <x:v>82</x:v>
      </x:c>
      <x:c r="G355" s="6">
        <x:v>143.75744245298</x:v>
      </x:c>
      <x:c r="H355" t="s">
        <x:v>83</x:v>
      </x:c>
      <x:c r="I355" s="6">
        <x:v>29.2388217180646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23.916</x:v>
      </x:c>
      <x:c r="R355" s="8">
        <x:v>162186.211809021</x:v>
      </x:c>
      <x:c r="S355" s="12">
        <x:v>230607.520985999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418724</x:v>
      </x:c>
      <x:c r="B356" s="1">
        <x:v>43205.6633626968</x:v>
      </x:c>
      <x:c r="C356" s="6">
        <x:v>5.89839127833333</x:v>
      </x:c>
      <x:c r="D356" s="14" t="s">
        <x:v>77</x:v>
      </x:c>
      <x:c r="E356" s="15">
        <x:v>43194.5291999653</x:v>
      </x:c>
      <x:c r="F356" t="s">
        <x:v>82</x:v>
      </x:c>
      <x:c r="G356" s="6">
        <x:v>143.920333770402</x:v>
      </x:c>
      <x:c r="H356" t="s">
        <x:v>83</x:v>
      </x:c>
      <x:c r="I356" s="6">
        <x:v>29.2140111361218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23.912</x:v>
      </x:c>
      <x:c r="R356" s="8">
        <x:v>162184.929745389</x:v>
      </x:c>
      <x:c r="S356" s="12">
        <x:v>230611.827721111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418737</x:v>
      </x:c>
      <x:c r="B357" s="1">
        <x:v>43205.6633742245</x:v>
      </x:c>
      <x:c r="C357" s="6">
        <x:v>5.91499225666667</x:v>
      </x:c>
      <x:c r="D357" s="14" t="s">
        <x:v>77</x:v>
      </x:c>
      <x:c r="E357" s="15">
        <x:v>43194.5291999653</x:v>
      </x:c>
      <x:c r="F357" t="s">
        <x:v>82</x:v>
      </x:c>
      <x:c r="G357" s="6">
        <x:v>143.874308446103</x:v>
      </x:c>
      <x:c r="H357" t="s">
        <x:v>83</x:v>
      </x:c>
      <x:c r="I357" s="6">
        <x:v>29.2190394795289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23.914</x:v>
      </x:c>
      <x:c r="R357" s="8">
        <x:v>162185.641810537</x:v>
      </x:c>
      <x:c r="S357" s="12">
        <x:v>230621.293882326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418748</x:v>
      </x:c>
      <x:c r="B358" s="1">
        <x:v>43205.6633859954</x:v>
      </x:c>
      <x:c r="C358" s="6">
        <x:v>5.93194323166667</x:v>
      </x:c>
      <x:c r="D358" s="14" t="s">
        <x:v>77</x:v>
      </x:c>
      <x:c r="E358" s="15">
        <x:v>43194.5291999653</x:v>
      </x:c>
      <x:c r="F358" t="s">
        <x:v>82</x:v>
      </x:c>
      <x:c r="G358" s="6">
        <x:v>143.891364588087</x:v>
      </x:c>
      <x:c r="H358" t="s">
        <x:v>83</x:v>
      </x:c>
      <x:c r="I358" s="6">
        <x:v>29.2137401477694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23.914</x:v>
      </x:c>
      <x:c r="R358" s="8">
        <x:v>162173.329758014</x:v>
      </x:c>
      <x:c r="S358" s="12">
        <x:v>230620.010747555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418756</x:v>
      </x:c>
      <x:c r="B359" s="1">
        <x:v>43205.663397419</x:v>
      </x:c>
      <x:c r="C359" s="6">
        <x:v>5.94839419</x:v>
      </x:c>
      <x:c r="D359" s="14" t="s">
        <x:v>77</x:v>
      </x:c>
      <x:c r="E359" s="15">
        <x:v>43194.5291999653</x:v>
      </x:c>
      <x:c r="F359" t="s">
        <x:v>82</x:v>
      </x:c>
      <x:c r="G359" s="6">
        <x:v>143.737935477679</x:v>
      </x:c>
      <x:c r="H359" t="s">
        <x:v>83</x:v>
      </x:c>
      <x:c r="I359" s="6">
        <x:v>29.2514679590754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23.913</x:v>
      </x:c>
      <x:c r="R359" s="8">
        <x:v>162168.035376844</x:v>
      </x:c>
      <x:c r="S359" s="12">
        <x:v>230620.290259849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418762</x:v>
      </x:c>
      <x:c r="B360" s="1">
        <x:v>43205.6634088773</x:v>
      </x:c>
      <x:c r="C360" s="6">
        <x:v>5.964911805</x:v>
      </x:c>
      <x:c r="D360" s="14" t="s">
        <x:v>77</x:v>
      </x:c>
      <x:c r="E360" s="15">
        <x:v>43194.5291999653</x:v>
      </x:c>
      <x:c r="F360" t="s">
        <x:v>82</x:v>
      </x:c>
      <x:c r="G360" s="6">
        <x:v>143.787830023719</x:v>
      </x:c>
      <x:c r="H360" t="s">
        <x:v>83</x:v>
      </x:c>
      <x:c r="I360" s="6">
        <x:v>29.2400863400198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23.913</x:v>
      </x:c>
      <x:c r="R360" s="8">
        <x:v>162162.703354801</x:v>
      </x:c>
      <x:c r="S360" s="12">
        <x:v>230620.904209105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418777</x:v>
      </x:c>
      <x:c r="B361" s="1">
        <x:v>43205.6634383102</x:v>
      </x:c>
      <x:c r="C361" s="6">
        <x:v>6.00726426333333</x:v>
      </x:c>
      <x:c r="D361" s="14" t="s">
        <x:v>77</x:v>
      </x:c>
      <x:c r="E361" s="15">
        <x:v>43194.5291999653</x:v>
      </x:c>
      <x:c r="F361" t="s">
        <x:v>82</x:v>
      </x:c>
      <x:c r="G361" s="6">
        <x:v>143.864938081157</x:v>
      </x:c>
      <x:c r="H361" t="s">
        <x:v>83</x:v>
      </x:c>
      <x:c r="I361" s="6">
        <x:v>29.2334320250748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23.909</x:v>
      </x:c>
      <x:c r="R361" s="8">
        <x:v>162220.841765083</x:v>
      </x:c>
      <x:c r="S361" s="12">
        <x:v>230663.97202975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418785</x:v>
      </x:c>
      <x:c r="B362" s="1">
        <x:v>43205.6634383102</x:v>
      </x:c>
      <x:c r="C362" s="6">
        <x:v>6.00728091166667</x:v>
      </x:c>
      <x:c r="D362" s="14" t="s">
        <x:v>77</x:v>
      </x:c>
      <x:c r="E362" s="15">
        <x:v>43194.5291999653</x:v>
      </x:c>
      <x:c r="F362" t="s">
        <x:v>82</x:v>
      </x:c>
      <x:c r="G362" s="6">
        <x:v>143.805089928815</x:v>
      </x:c>
      <x:c r="H362" t="s">
        <x:v>83</x:v>
      </x:c>
      <x:c r="I362" s="6">
        <x:v>29.2388819381463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23.912</x:v>
      </x:c>
      <x:c r="R362" s="8">
        <x:v>162156.904443281</x:v>
      </x:c>
      <x:c r="S362" s="12">
        <x:v>230626.787223035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418797</x:v>
      </x:c>
      <x:c r="B363" s="1">
        <x:v>43205.6634434838</x:v>
      </x:c>
      <x:c r="C363" s="6">
        <x:v>6.014748025</x:v>
      </x:c>
      <x:c r="D363" s="14" t="s">
        <x:v>77</x:v>
      </x:c>
      <x:c r="E363" s="15">
        <x:v>43194.5291999653</x:v>
      </x:c>
      <x:c r="F363" t="s">
        <x:v>82</x:v>
      </x:c>
      <x:c r="G363" s="6">
        <x:v>143.796094767106</x:v>
      </x:c>
      <x:c r="H363" t="s">
        <x:v>83</x:v>
      </x:c>
      <x:c r="I363" s="6">
        <x:v>29.2423445946984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23.912</x:v>
      </x:c>
      <x:c r="R363" s="8">
        <x:v>162130.170777341</x:v>
      </x:c>
      <x:c r="S363" s="12">
        <x:v>230598.036072222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418802</x:v>
      </x:c>
      <x:c r="B364" s="1">
        <x:v>43205.6634550579</x:v>
      </x:c>
      <x:c r="C364" s="6">
        <x:v>6.03139899166667</x:v>
      </x:c>
      <x:c r="D364" s="14" t="s">
        <x:v>77</x:v>
      </x:c>
      <x:c r="E364" s="15">
        <x:v>43194.5291999653</x:v>
      </x:c>
      <x:c r="F364" t="s">
        <x:v>82</x:v>
      </x:c>
      <x:c r="G364" s="6">
        <x:v>143.814396806894</x:v>
      </x:c>
      <x:c r="H364" t="s">
        <x:v>83</x:v>
      </x:c>
      <x:c r="I364" s="6">
        <x:v>29.2422241544105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23.91</x:v>
      </x:c>
      <x:c r="R364" s="8">
        <x:v>162113.910387712</x:v>
      </x:c>
      <x:c r="S364" s="12">
        <x:v>230593.457001211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418815</x:v>
      </x:c>
      <x:c r="B365" s="1">
        <x:v>43205.6634665162</x:v>
      </x:c>
      <x:c r="C365" s="6">
        <x:v>6.047916585</x:v>
      </x:c>
      <x:c r="D365" s="14" t="s">
        <x:v>77</x:v>
      </x:c>
      <x:c r="E365" s="15">
        <x:v>43194.5291999653</x:v>
      </x:c>
      <x:c r="F365" t="s">
        <x:v>82</x:v>
      </x:c>
      <x:c r="G365" s="6">
        <x:v>143.858428864942</x:v>
      </x:c>
      <x:c r="H365" t="s">
        <x:v>83</x:v>
      </x:c>
      <x:c r="I365" s="6">
        <x:v>29.2267175034644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23.912</x:v>
      </x:c>
      <x:c r="R365" s="8">
        <x:v>162140.14612891</x:v>
      </x:c>
      <x:c r="S365" s="12">
        <x:v>230614.223789936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418826</x:v>
      </x:c>
      <x:c r="B366" s="1">
        <x:v>43205.6634782407</x:v>
      </x:c>
      <x:c r="C366" s="6">
        <x:v>6.06480097</x:v>
      </x:c>
      <x:c r="D366" s="14" t="s">
        <x:v>77</x:v>
      </x:c>
      <x:c r="E366" s="15">
        <x:v>43194.5291999653</x:v>
      </x:c>
      <x:c r="F366" t="s">
        <x:v>82</x:v>
      </x:c>
      <x:c r="G366" s="6">
        <x:v>143.865974513812</x:v>
      </x:c>
      <x:c r="H366" t="s">
        <x:v>83</x:v>
      </x:c>
      <x:c r="I366" s="6">
        <x:v>29.2346063149885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23.909</x:v>
      </x:c>
      <x:c r="R366" s="8">
        <x:v>162142.555016328</x:v>
      </x:c>
      <x:c r="S366" s="12">
        <x:v>230611.209112584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418836</x:v>
      </x:c>
      <x:c r="B367" s="1">
        <x:v>43205.663490162</x:v>
      </x:c>
      <x:c r="C367" s="6">
        <x:v>6.0819686</x:v>
      </x:c>
      <x:c r="D367" s="14" t="s">
        <x:v>77</x:v>
      </x:c>
      <x:c r="E367" s="15">
        <x:v>43194.5291999653</x:v>
      </x:c>
      <x:c r="F367" t="s">
        <x:v>82</x:v>
      </x:c>
      <x:c r="G367" s="6">
        <x:v>143.844897972284</x:v>
      </x:c>
      <x:c r="H367" t="s">
        <x:v>83</x:v>
      </x:c>
      <x:c r="I367" s="6">
        <x:v>29.2352687351208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23.91</x:v>
      </x:c>
      <x:c r="R367" s="8">
        <x:v>162141.857958806</x:v>
      </x:c>
      <x:c r="S367" s="12">
        <x:v>230615.1280038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418843</x:v>
      </x:c>
      <x:c r="B368" s="1">
        <x:v>43205.6635017361</x:v>
      </x:c>
      <x:c r="C368" s="6">
        <x:v>6.09860287333333</x:v>
      </x:c>
      <x:c r="D368" s="14" t="s">
        <x:v>77</x:v>
      </x:c>
      <x:c r="E368" s="15">
        <x:v>43194.5291999653</x:v>
      </x:c>
      <x:c r="F368" t="s">
        <x:v>82</x:v>
      </x:c>
      <x:c r="G368" s="6">
        <x:v>143.87201833168</x:v>
      </x:c>
      <x:c r="H368" t="s">
        <x:v>83</x:v>
      </x:c>
      <x:c r="I368" s="6">
        <x:v>29.2359612653991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23.908</x:v>
      </x:c>
      <x:c r="R368" s="8">
        <x:v>162139.15740648</x:v>
      </x:c>
      <x:c r="S368" s="12">
        <x:v>230607.812199627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418855</x:v>
      </x:c>
      <x:c r="B369" s="1">
        <x:v>43205.6635131597</x:v>
      </x:c>
      <x:c r="C369" s="6">
        <x:v>6.11505386666667</x:v>
      </x:c>
      <x:c r="D369" s="14" t="s">
        <x:v>77</x:v>
      </x:c>
      <x:c r="E369" s="15">
        <x:v>43194.5291999653</x:v>
      </x:c>
      <x:c r="F369" t="s">
        <x:v>82</x:v>
      </x:c>
      <x:c r="G369" s="6">
        <x:v>143.815071914299</x:v>
      </x:c>
      <x:c r="H369" t="s">
        <x:v>83</x:v>
      </x:c>
      <x:c r="I369" s="6">
        <x:v>29.2407487612345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23.911</x:v>
      </x:c>
      <x:c r="R369" s="8">
        <x:v>162141.826452428</x:v>
      </x:c>
      <x:c r="S369" s="12">
        <x:v>230622.108802968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418867</x:v>
      </x:c>
      <x:c r="B370" s="1">
        <x:v>43205.6635249653</x:v>
      </x:c>
      <x:c r="C370" s="6">
        <x:v>6.13203814666667</x:v>
      </x:c>
      <x:c r="D370" s="14" t="s">
        <x:v>77</x:v>
      </x:c>
      <x:c r="E370" s="15">
        <x:v>43194.5291999653</x:v>
      </x:c>
      <x:c r="F370" t="s">
        <x:v>82</x:v>
      </x:c>
      <x:c r="G370" s="6">
        <x:v>143.84758095631</x:v>
      </x:c>
      <x:c r="H370" t="s">
        <x:v>83</x:v>
      </x:c>
      <x:c r="I370" s="6">
        <x:v>29.2306016869729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23.912</x:v>
      </x:c>
      <x:c r="R370" s="8">
        <x:v>162144.950710355</x:v>
      </x:c>
      <x:c r="S370" s="12">
        <x:v>230613.943200145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418870</x:v>
      </x:c>
      <x:c r="B371" s="1">
        <x:v>43205.6635365394</x:v>
      </x:c>
      <x:c r="C371" s="6">
        <x:v>6.14872244166667</x:v>
      </x:c>
      <x:c r="D371" s="14" t="s">
        <x:v>77</x:v>
      </x:c>
      <x:c r="E371" s="15">
        <x:v>43194.5291999653</x:v>
      </x:c>
      <x:c r="F371" t="s">
        <x:v>82</x:v>
      </x:c>
      <x:c r="G371" s="6">
        <x:v>143.850770827977</x:v>
      </x:c>
      <x:c r="H371" t="s">
        <x:v>83</x:v>
      </x:c>
      <x:c r="I371" s="6">
        <x:v>29.2284638799892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23.912</x:v>
      </x:c>
      <x:c r="R371" s="8">
        <x:v>162135.495965353</x:v>
      </x:c>
      <x:c r="S371" s="12">
        <x:v>230613.724585169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418880</x:v>
      </x:c>
      <x:c r="B372" s="1">
        <x:v>43205.6635481482</x:v>
      </x:c>
      <x:c r="C372" s="6">
        <x:v>6.16547341833333</x:v>
      </x:c>
      <x:c r="D372" s="14" t="s">
        <x:v>77</x:v>
      </x:c>
      <x:c r="E372" s="15">
        <x:v>43194.5291999653</x:v>
      </x:c>
      <x:c r="F372" t="s">
        <x:v>82</x:v>
      </x:c>
      <x:c r="G372" s="6">
        <x:v>143.894094018245</x:v>
      </x:c>
      <x:c r="H372" t="s">
        <x:v>83</x:v>
      </x:c>
      <x:c r="I372" s="6">
        <x:v>29.2295177283322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23.908</x:v>
      </x:c>
      <x:c r="R372" s="8">
        <x:v>162131.531663905</x:v>
      </x:c>
      <x:c r="S372" s="12">
        <x:v>230614.572723337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418898</x:v>
      </x:c>
      <x:c r="B373" s="1">
        <x:v>43205.6635611111</x:v>
      </x:c>
      <x:c r="C373" s="6">
        <x:v>6.18410777833333</x:v>
      </x:c>
      <x:c r="D373" s="14" t="s">
        <x:v>77</x:v>
      </x:c>
      <x:c r="E373" s="15">
        <x:v>43194.5291999653</x:v>
      </x:c>
      <x:c r="F373" t="s">
        <x:v>82</x:v>
      </x:c>
      <x:c r="G373" s="6">
        <x:v>143.830650617109</x:v>
      </x:c>
      <x:c r="H373" t="s">
        <x:v>83</x:v>
      </x:c>
      <x:c r="I373" s="6">
        <x:v>29.2371957762507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23.911</x:v>
      </x:c>
      <x:c r="R373" s="8">
        <x:v>162138.858312123</x:v>
      </x:c>
      <x:c r="S373" s="12">
        <x:v>230614.388593787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418904</x:v>
      </x:c>
      <x:c r="B374" s="1">
        <x:v>43205.6635708681</x:v>
      </x:c>
      <x:c r="C374" s="6">
        <x:v>6.19819196333333</x:v>
      </x:c>
      <x:c r="D374" s="14" t="s">
        <x:v>77</x:v>
      </x:c>
      <x:c r="E374" s="15">
        <x:v>43194.5291999653</x:v>
      </x:c>
      <x:c r="F374" t="s">
        <x:v>82</x:v>
      </x:c>
      <x:c r="G374" s="6">
        <x:v>143.873897683853</x:v>
      </x:c>
      <x:c r="H374" t="s">
        <x:v>83</x:v>
      </x:c>
      <x:c r="I374" s="6">
        <x:v>29.2327997152915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23.909</x:v>
      </x:c>
      <x:c r="R374" s="8">
        <x:v>162128.905771293</x:v>
      </x:c>
      <x:c r="S374" s="12">
        <x:v>230613.672636543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418914</x:v>
      </x:c>
      <x:c r="B375" s="1">
        <x:v>43205.6635828356</x:v>
      </x:c>
      <x:c r="C375" s="6">
        <x:v>6.21540967166667</x:v>
      </x:c>
      <x:c r="D375" s="14" t="s">
        <x:v>77</x:v>
      </x:c>
      <x:c r="E375" s="15">
        <x:v>43194.5291999653</x:v>
      </x:c>
      <x:c r="F375" t="s">
        <x:v>82</x:v>
      </x:c>
      <x:c r="G375" s="6">
        <x:v>143.896044682415</x:v>
      </x:c>
      <x:c r="H375" t="s">
        <x:v>83</x:v>
      </x:c>
      <x:c r="I375" s="6">
        <x:v>29.2318060858729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23.907</x:v>
      </x:c>
      <x:c r="R375" s="8">
        <x:v>162134.393798915</x:v>
      </x:c>
      <x:c r="S375" s="12">
        <x:v>230619.296078526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418928</x:v>
      </x:c>
      <x:c r="B376" s="1">
        <x:v>43205.663594213</x:v>
      </x:c>
      <x:c r="C376" s="6">
        <x:v>6.231793915</x:v>
      </x:c>
      <x:c r="D376" s="14" t="s">
        <x:v>77</x:v>
      </x:c>
      <x:c r="E376" s="15">
        <x:v>43194.5291999653</x:v>
      </x:c>
      <x:c r="F376" t="s">
        <x:v>82</x:v>
      </x:c>
      <x:c r="G376" s="6">
        <x:v>143.892183234851</x:v>
      </x:c>
      <x:c r="H376" t="s">
        <x:v>83</x:v>
      </x:c>
      <x:c r="I376" s="6">
        <x:v>29.2354192851694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23.906</x:v>
      </x:c>
      <x:c r="R376" s="8">
        <x:v>162129.614190123</x:v>
      </x:c>
      <x:c r="S376" s="12">
        <x:v>230612.726345169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418934</x:v>
      </x:c>
      <x:c r="B377" s="1">
        <x:v>43205.6636054398</x:v>
      </x:c>
      <x:c r="C377" s="6">
        <x:v>6.24794483166667</x:v>
      </x:c>
      <x:c r="D377" s="14" t="s">
        <x:v>77</x:v>
      </x:c>
      <x:c r="E377" s="15">
        <x:v>43194.5291999653</x:v>
      </x:c>
      <x:c r="F377" t="s">
        <x:v>82</x:v>
      </x:c>
      <x:c r="G377" s="6">
        <x:v>143.819638590094</x:v>
      </x:c>
      <x:c r="H377" t="s">
        <x:v>83</x:v>
      </x:c>
      <x:c r="I377" s="6">
        <x:v>29.2546897471429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23.905</x:v>
      </x:c>
      <x:c r="R377" s="8">
        <x:v>162116.310214727</x:v>
      </x:c>
      <x:c r="S377" s="12">
        <x:v>230626.677881846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418942</x:v>
      </x:c>
      <x:c r="B378" s="1">
        <x:v>43205.6636170486</x:v>
      </x:c>
      <x:c r="C378" s="6">
        <x:v>6.26467916166667</x:v>
      </x:c>
      <x:c r="D378" s="14" t="s">
        <x:v>77</x:v>
      </x:c>
      <x:c r="E378" s="15">
        <x:v>43194.5291999653</x:v>
      </x:c>
      <x:c r="F378" t="s">
        <x:v>82</x:v>
      </x:c>
      <x:c r="G378" s="6">
        <x:v>143.861737783056</x:v>
      </x:c>
      <x:c r="H378" t="s">
        <x:v>83</x:v>
      </x:c>
      <x:c r="I378" s="6">
        <x:v>29.2478246323708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23.904</x:v>
      </x:c>
      <x:c r="R378" s="8">
        <x:v>162121.526954257</x:v>
      </x:c>
      <x:c r="S378" s="12">
        <x:v>230620.990651023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418957</x:v>
      </x:c>
      <x:c r="B379" s="1">
        <x:v>43205.6636293634</x:v>
      </x:c>
      <x:c r="C379" s="6">
        <x:v>6.28241347666667</x:v>
      </x:c>
      <x:c r="D379" s="14" t="s">
        <x:v>77</x:v>
      </x:c>
      <x:c r="E379" s="15">
        <x:v>43194.5291999653</x:v>
      </x:c>
      <x:c r="F379" t="s">
        <x:v>82</x:v>
      </x:c>
      <x:c r="G379" s="6">
        <x:v>143.823572210134</x:v>
      </x:c>
      <x:c r="H379" t="s">
        <x:v>83</x:v>
      </x:c>
      <x:c r="I379" s="6">
        <x:v>29.2455964841056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23.908</x:v>
      </x:c>
      <x:c r="R379" s="8">
        <x:v>162116.365174845</x:v>
      </x:c>
      <x:c r="S379" s="12">
        <x:v>230623.126484187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418965</x:v>
      </x:c>
      <x:c r="B380" s="1">
        <x:v>43205.6636406597</x:v>
      </x:c>
      <x:c r="C380" s="6">
        <x:v>6.29866440166667</x:v>
      </x:c>
      <x:c r="D380" s="14" t="s">
        <x:v>77</x:v>
      </x:c>
      <x:c r="E380" s="15">
        <x:v>43194.5291999653</x:v>
      </x:c>
      <x:c r="F380" t="s">
        <x:v>82</x:v>
      </x:c>
      <x:c r="G380" s="6">
        <x:v>143.892548075404</x:v>
      </x:c>
      <x:c r="H380" t="s">
        <x:v>83</x:v>
      </x:c>
      <x:c r="I380" s="6">
        <x:v>29.2380689671263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23.905</x:v>
      </x:c>
      <x:c r="R380" s="8">
        <x:v>162107.13139047</x:v>
      </x:c>
      <x:c r="S380" s="12">
        <x:v>230611.737771999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418971</x:v>
      </x:c>
      <x:c r="B381" s="1">
        <x:v>43205.6636522338</x:v>
      </x:c>
      <x:c r="C381" s="6">
        <x:v>6.31531540333333</x:v>
      </x:c>
      <x:c r="D381" s="14" t="s">
        <x:v>77</x:v>
      </x:c>
      <x:c r="E381" s="15">
        <x:v>43194.5291999653</x:v>
      </x:c>
      <x:c r="F381" t="s">
        <x:v>82</x:v>
      </x:c>
      <x:c r="G381" s="6">
        <x:v>143.857148225608</x:v>
      </x:c>
      <x:c r="H381" t="s">
        <x:v>83</x:v>
      </x:c>
      <x:c r="I381" s="6">
        <x:v>29.24613846598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23.905</x:v>
      </x:c>
      <x:c r="R381" s="8">
        <x:v>162103.550703767</x:v>
      </x:c>
      <x:c r="S381" s="12">
        <x:v>230617.416405606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418987</x:v>
      </x:c>
      <x:c r="B382" s="1">
        <x:v>43205.6636634606</x:v>
      </x:c>
      <x:c r="C382" s="6">
        <x:v>6.33151630833333</x:v>
      </x:c>
      <x:c r="D382" s="14" t="s">
        <x:v>77</x:v>
      </x:c>
      <x:c r="E382" s="15">
        <x:v>43194.5291999653</x:v>
      </x:c>
      <x:c r="F382" t="s">
        <x:v>82</x:v>
      </x:c>
      <x:c r="G382" s="6">
        <x:v>143.86081241197</x:v>
      </x:c>
      <x:c r="H382" t="s">
        <x:v>83</x:v>
      </x:c>
      <x:c r="I382" s="6">
        <x:v>29.2371054461728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23.908</x:v>
      </x:c>
      <x:c r="R382" s="8">
        <x:v>162097.620970897</x:v>
      </x:c>
      <x:c r="S382" s="12">
        <x:v>230606.920628266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418996</x:v>
      </x:c>
      <x:c r="B383" s="1">
        <x:v>43205.6636753819</x:v>
      </x:c>
      <x:c r="C383" s="6">
        <x:v>6.34866730166667</x:v>
      </x:c>
      <x:c r="D383" s="14" t="s">
        <x:v>77</x:v>
      </x:c>
      <x:c r="E383" s="15">
        <x:v>43194.5291999653</x:v>
      </x:c>
      <x:c r="F383" t="s">
        <x:v>82</x:v>
      </x:c>
      <x:c r="G383" s="6">
        <x:v>143.873262668884</x:v>
      </x:c>
      <x:c r="H383" t="s">
        <x:v>83</x:v>
      </x:c>
      <x:c r="I383" s="6">
        <x:v>29.2424650349903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23.905</x:v>
      </x:c>
      <x:c r="R383" s="8">
        <x:v>162096.576274862</x:v>
      </x:c>
      <x:c r="S383" s="12">
        <x:v>230608.030313386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419004</x:v>
      </x:c>
      <x:c r="B384" s="1">
        <x:v>43205.6636867245</x:v>
      </x:c>
      <x:c r="C384" s="6">
        <x:v>6.36498493333333</x:v>
      </x:c>
      <x:c r="D384" s="14" t="s">
        <x:v>77</x:v>
      </x:c>
      <x:c r="E384" s="15">
        <x:v>43194.5291999653</x:v>
      </x:c>
      <x:c r="F384" t="s">
        <x:v>82</x:v>
      </x:c>
      <x:c r="G384" s="6">
        <x:v>143.90628622963</x:v>
      </x:c>
      <x:c r="H384" t="s">
        <x:v>83</x:v>
      </x:c>
      <x:c r="I384" s="6">
        <x:v>29.2349375250383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23.905</x:v>
      </x:c>
      <x:c r="R384" s="8">
        <x:v>162096.361231883</x:v>
      </x:c>
      <x:c r="S384" s="12">
        <x:v>230607.801510069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419015</x:v>
      </x:c>
      <x:c r="B385" s="1">
        <x:v>43205.6636981134</x:v>
      </x:c>
      <x:c r="C385" s="6">
        <x:v>6.38136922166667</x:v>
      </x:c>
      <x:c r="D385" s="14" t="s">
        <x:v>77</x:v>
      </x:c>
      <x:c r="E385" s="15">
        <x:v>43194.5291999653</x:v>
      </x:c>
      <x:c r="F385" t="s">
        <x:v>82</x:v>
      </x:c>
      <x:c r="G385" s="6">
        <x:v>143.902128111436</x:v>
      </x:c>
      <x:c r="H385" t="s">
        <x:v>83</x:v>
      </x:c>
      <x:c r="I385" s="6">
        <x:v>29.2413509624525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23.903</x:v>
      </x:c>
      <x:c r="R385" s="8">
        <x:v>162088.136407451</x:v>
      </x:c>
      <x:c r="S385" s="12">
        <x:v>230609.047718665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419020</x:v>
      </x:c>
      <x:c r="B386" s="1">
        <x:v>43205.6637095718</x:v>
      </x:c>
      <x:c r="C386" s="6">
        <x:v>6.397886815</x:v>
      </x:c>
      <x:c r="D386" s="14" t="s">
        <x:v>77</x:v>
      </x:c>
      <x:c r="E386" s="15">
        <x:v>43194.5291999653</x:v>
      </x:c>
      <x:c r="F386" t="s">
        <x:v>82</x:v>
      </x:c>
      <x:c r="G386" s="6">
        <x:v>143.940472313371</x:v>
      </x:c>
      <x:c r="H386" t="s">
        <x:v>83</x:v>
      </x:c>
      <x:c r="I386" s="6">
        <x:v>29.2298790478399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23.904</x:v>
      </x:c>
      <x:c r="R386" s="8">
        <x:v>162074.699336138</x:v>
      </x:c>
      <x:c r="S386" s="12">
        <x:v>230605.984324311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419036</x:v>
      </x:c>
      <x:c r="B387" s="1">
        <x:v>43205.6637216088</x:v>
      </x:c>
      <x:c r="C387" s="6">
        <x:v>6.41525455666667</x:v>
      </x:c>
      <x:c r="D387" s="14" t="s">
        <x:v>77</x:v>
      </x:c>
      <x:c r="E387" s="15">
        <x:v>43194.5291999653</x:v>
      </x:c>
      <x:c r="F387" t="s">
        <x:v>82</x:v>
      </x:c>
      <x:c r="G387" s="6">
        <x:v>143.891526668016</x:v>
      </x:c>
      <x:c r="H387" t="s">
        <x:v>83</x:v>
      </x:c>
      <x:c r="I387" s="6">
        <x:v>29.246499787278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23.902</x:v>
      </x:c>
      <x:c r="R387" s="8">
        <x:v>162077.695396573</x:v>
      </x:c>
      <x:c r="S387" s="12">
        <x:v>230608.268673868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419043</x:v>
      </x:c>
      <x:c r="B388" s="1">
        <x:v>43205.6637329861</x:v>
      </x:c>
      <x:c r="C388" s="6">
        <x:v>6.43162216333333</x:v>
      </x:c>
      <x:c r="D388" s="14" t="s">
        <x:v>77</x:v>
      </x:c>
      <x:c r="E388" s="15">
        <x:v>43194.5291999653</x:v>
      </x:c>
      <x:c r="F388" t="s">
        <x:v>82</x:v>
      </x:c>
      <x:c r="G388" s="6">
        <x:v>143.910123251158</x:v>
      </x:c>
      <x:c r="H388" t="s">
        <x:v>83</x:v>
      </x:c>
      <x:c r="I388" s="6">
        <x:v>29.2449942821258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23.901</x:v>
      </x:c>
      <x:c r="R388" s="8">
        <x:v>162076.610724735</x:v>
      </x:c>
      <x:c r="S388" s="12">
        <x:v>230615.555507587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419055</x:v>
      </x:c>
      <x:c r="B389" s="1">
        <x:v>43205.6637445602</x:v>
      </x:c>
      <x:c r="C389" s="6">
        <x:v>6.44827307333333</x:v>
      </x:c>
      <x:c r="D389" s="14" t="s">
        <x:v>77</x:v>
      </x:c>
      <x:c r="E389" s="15">
        <x:v>43194.5291999653</x:v>
      </x:c>
      <x:c r="F389" t="s">
        <x:v>82</x:v>
      </x:c>
      <x:c r="G389" s="6">
        <x:v>143.937342635104</x:v>
      </x:c>
      <x:c r="H389" t="s">
        <x:v>83</x:v>
      </x:c>
      <x:c r="I389" s="6">
        <x:v>29.2387916080233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23.901</x:v>
      </x:c>
      <x:c r="R389" s="8">
        <x:v>162076.637779624</x:v>
      </x:c>
      <x:c r="S389" s="12">
        <x:v>230610.988352505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419067</x:v>
      </x:c>
      <x:c r="B390" s="1">
        <x:v>43205.663756331</x:v>
      </x:c>
      <x:c r="C390" s="6">
        <x:v>6.46525743333333</x:v>
      </x:c>
      <x:c r="D390" s="14" t="s">
        <x:v>77</x:v>
      </x:c>
      <x:c r="E390" s="15">
        <x:v>43194.5291999653</x:v>
      </x:c>
      <x:c r="F390" t="s">
        <x:v>82</x:v>
      </x:c>
      <x:c r="G390" s="6">
        <x:v>143.954286497209</x:v>
      </x:c>
      <x:c r="H390" t="s">
        <x:v>83</x:v>
      </x:c>
      <x:c r="I390" s="6">
        <x:v>29.2321975156092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23.902</x:v>
      </x:c>
      <x:c r="R390" s="8">
        <x:v>162067.270012248</x:v>
      </x:c>
      <x:c r="S390" s="12">
        <x:v>230608.835469677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419073</x:v>
      </x:c>
      <x:c r="B391" s="1">
        <x:v>43205.6637678588</x:v>
      </x:c>
      <x:c r="C391" s="6">
        <x:v>6.48184169666667</x:v>
      </x:c>
      <x:c r="D391" s="14" t="s">
        <x:v>77</x:v>
      </x:c>
      <x:c r="E391" s="15">
        <x:v>43194.5291999653</x:v>
      </x:c>
      <x:c r="F391" t="s">
        <x:v>82</x:v>
      </x:c>
      <x:c r="G391" s="6">
        <x:v>143.921253700572</x:v>
      </x:c>
      <x:c r="H391" t="s">
        <x:v>83</x:v>
      </x:c>
      <x:c r="I391" s="6">
        <x:v>29.2397250194126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23.902</x:v>
      </x:c>
      <x:c r="R391" s="8">
        <x:v>162055.100081227</x:v>
      </x:c>
      <x:c r="S391" s="12">
        <x:v>230612.72785991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419087</x:v>
      </x:c>
      <x:c r="B392" s="1">
        <x:v>43205.6637796296</x:v>
      </x:c>
      <x:c r="C392" s="6">
        <x:v>6.498776</x:v>
      </x:c>
      <x:c r="D392" s="14" t="s">
        <x:v>77</x:v>
      </x:c>
      <x:c r="E392" s="15">
        <x:v>43194.5291999653</x:v>
      </x:c>
      <x:c r="F392" t="s">
        <x:v>82</x:v>
      </x:c>
      <x:c r="G392" s="6">
        <x:v>143.968895379074</x:v>
      </x:c>
      <x:c r="H392" t="s">
        <x:v>83</x:v>
      </x:c>
      <x:c r="I392" s="6">
        <x:v>29.2343353249721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23.9</x:v>
      </x:c>
      <x:c r="R392" s="8">
        <x:v>162062.303890866</x:v>
      </x:c>
      <x:c r="S392" s="12">
        <x:v>230611.595607993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419091</x:v>
      </x:c>
      <x:c r="B393" s="1">
        <x:v>43205.6637905903</x:v>
      </x:c>
      <x:c r="C393" s="6">
        <x:v>6.51457692166667</x:v>
      </x:c>
      <x:c r="D393" s="14" t="s">
        <x:v>77</x:v>
      </x:c>
      <x:c r="E393" s="15">
        <x:v>43194.5291999653</x:v>
      </x:c>
      <x:c r="F393" t="s">
        <x:v>82</x:v>
      </x:c>
      <x:c r="G393" s="6">
        <x:v>143.946297466776</x:v>
      </x:c>
      <x:c r="H393" t="s">
        <x:v>83</x:v>
      </x:c>
      <x:c r="I393" s="6">
        <x:v>29.2394841390292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23.9</x:v>
      </x:c>
      <x:c r="R393" s="8">
        <x:v>162059.832837832</x:v>
      </x:c>
      <x:c r="S393" s="12">
        <x:v>230600.654252326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419104</x:v>
      </x:c>
      <x:c r="B394" s="1">
        <x:v>43205.6638025116</x:v>
      </x:c>
      <x:c r="C394" s="6">
        <x:v>6.53172790333333</x:v>
      </x:c>
      <x:c r="D394" s="14" t="s">
        <x:v>77</x:v>
      </x:c>
      <x:c r="E394" s="15">
        <x:v>43194.5291999653</x:v>
      </x:c>
      <x:c r="F394" t="s">
        <x:v>82</x:v>
      </x:c>
      <x:c r="G394" s="6">
        <x:v>143.968042204984</x:v>
      </x:c>
      <x:c r="H394" t="s">
        <x:v>83</x:v>
      </x:c>
      <x:c r="I394" s="6">
        <x:v>29.2399960098646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23.898</x:v>
      </x:c>
      <x:c r="R394" s="8">
        <x:v>162054.902481059</x:v>
      </x:c>
      <x:c r="S394" s="12">
        <x:v>230607.490517359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419118</x:v>
      </x:c>
      <x:c r="B395" s="1">
        <x:v>43205.6638145833</x:v>
      </x:c>
      <x:c r="C395" s="6">
        <x:v>6.54909561166667</x:v>
      </x:c>
      <x:c r="D395" s="14" t="s">
        <x:v>77</x:v>
      </x:c>
      <x:c r="E395" s="15">
        <x:v>43194.5291999653</x:v>
      </x:c>
      <x:c r="F395" t="s">
        <x:v>82</x:v>
      </x:c>
      <x:c r="G395" s="6">
        <x:v>143.920561519653</x:v>
      </x:c>
      <x:c r="H395" t="s">
        <x:v>83</x:v>
      </x:c>
      <x:c r="I395" s="6">
        <x:v>29.2426155853618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23.901</x:v>
      </x:c>
      <x:c r="R395" s="8">
        <x:v>162044.993377486</x:v>
      </x:c>
      <x:c r="S395" s="12">
        <x:v>230611.347725729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419120</x:v>
      </x:c>
      <x:c r="B396" s="1">
        <x:v>43205.663825544</x:v>
      </x:c>
      <x:c r="C396" s="6">
        <x:v>6.56486318166667</x:v>
      </x:c>
      <x:c r="D396" s="14" t="s">
        <x:v>77</x:v>
      </x:c>
      <x:c r="E396" s="15">
        <x:v>43194.5291999653</x:v>
      </x:c>
      <x:c r="F396" t="s">
        <x:v>82</x:v>
      </x:c>
      <x:c r="G396" s="6">
        <x:v>143.932786948024</x:v>
      </x:c>
      <x:c r="H396" t="s">
        <x:v>83</x:v>
      </x:c>
      <x:c r="I396" s="6">
        <x:v>29.2452953831021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23.899</x:v>
      </x:c>
      <x:c r="R396" s="8">
        <x:v>162038.966535017</x:v>
      </x:c>
      <x:c r="S396" s="12">
        <x:v>230606.900453933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419135</x:v>
      </x:c>
      <x:c r="B397" s="1">
        <x:v>43205.6638377315</x:v>
      </x:c>
      <x:c r="C397" s="6">
        <x:v>6.58244753333333</x:v>
      </x:c>
      <x:c r="D397" s="14" t="s">
        <x:v>77</x:v>
      </x:c>
      <x:c r="E397" s="15">
        <x:v>43194.5291999653</x:v>
      </x:c>
      <x:c r="F397" t="s">
        <x:v>82</x:v>
      </x:c>
      <x:c r="G397" s="6">
        <x:v>143.943956374125</x:v>
      </x:c>
      <x:c r="H397" t="s">
        <x:v>83</x:v>
      </x:c>
      <x:c r="I397" s="6">
        <x:v>29.2482160639756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23.897</x:v>
      </x:c>
      <x:c r="R397" s="8">
        <x:v>162022.408501468</x:v>
      </x:c>
      <x:c r="S397" s="12">
        <x:v>230606.127876198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419141</x:v>
      </x:c>
      <x:c r="B398" s="1">
        <x:v>43205.6638486921</x:v>
      </x:c>
      <x:c r="C398" s="6">
        <x:v>6.59823176166667</x:v>
      </x:c>
      <x:c r="D398" s="14" t="s">
        <x:v>77</x:v>
      </x:c>
      <x:c r="E398" s="15">
        <x:v>43194.5291999653</x:v>
      </x:c>
      <x:c r="F398" t="s">
        <x:v>82</x:v>
      </x:c>
      <x:c r="G398" s="6">
        <x:v>143.887330267846</x:v>
      </x:c>
      <x:c r="H398" t="s">
        <x:v>83</x:v>
      </x:c>
      <x:c r="I398" s="6">
        <x:v>29.2556532731473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23.899</x:v>
      </x:c>
      <x:c r="R398" s="8">
        <x:v>162021.195143108</x:v>
      </x:c>
      <x:c r="S398" s="12">
        <x:v>230591.7479011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419154</x:v>
      </x:c>
      <x:c r="B399" s="1">
        <x:v>43205.6638602662</x:v>
      </x:c>
      <x:c r="C399" s="6">
        <x:v>6.61489939833333</x:v>
      </x:c>
      <x:c r="D399" s="14" t="s">
        <x:v>77</x:v>
      </x:c>
      <x:c r="E399" s="15">
        <x:v>43194.5291999653</x:v>
      </x:c>
      <x:c r="F399" t="s">
        <x:v>82</x:v>
      </x:c>
      <x:c r="G399" s="6">
        <x:v>143.942502542041</x:v>
      </x:c>
      <x:c r="H399" t="s">
        <x:v>83</x:v>
      </x:c>
      <x:c r="I399" s="6">
        <x:v>29.2485472753697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23.897</x:v>
      </x:c>
      <x:c r="R399" s="8">
        <x:v>162016.600520244</x:v>
      </x:c>
      <x:c r="S399" s="12">
        <x:v>230601.287219869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419166</x:v>
      </x:c>
      <x:c r="B400" s="1">
        <x:v>43205.6638716088</x:v>
      </x:c>
      <x:c r="C400" s="6">
        <x:v>6.63120034666667</x:v>
      </x:c>
      <x:c r="D400" s="14" t="s">
        <x:v>77</x:v>
      </x:c>
      <x:c r="E400" s="15">
        <x:v>43194.5291999653</x:v>
      </x:c>
      <x:c r="F400" t="s">
        <x:v>82</x:v>
      </x:c>
      <x:c r="G400" s="6">
        <x:v>143.960244339505</x:v>
      </x:c>
      <x:c r="H400" t="s">
        <x:v>83</x:v>
      </x:c>
      <x:c r="I400" s="6">
        <x:v>29.2417725033688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23.898</x:v>
      </x:c>
      <x:c r="R400" s="8">
        <x:v>162004.857057099</x:v>
      </x:c>
      <x:c r="S400" s="12">
        <x:v>230606.435167807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419171</x:v>
      </x:c>
      <x:c r="B401" s="1">
        <x:v>43205.6638834144</x:v>
      </x:c>
      <x:c r="C401" s="6">
        <x:v>6.64821801333333</x:v>
      </x:c>
      <x:c r="D401" s="14" t="s">
        <x:v>77</x:v>
      </x:c>
      <x:c r="E401" s="15">
        <x:v>43194.5291999653</x:v>
      </x:c>
      <x:c r="F401" t="s">
        <x:v>82</x:v>
      </x:c>
      <x:c r="G401" s="6">
        <x:v>144.015275439852</x:v>
      </x:c>
      <x:c r="H401" t="s">
        <x:v>83</x:v>
      </x:c>
      <x:c r="I401" s="6">
        <x:v>29.2374366564695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23.895</x:v>
      </x:c>
      <x:c r="R401" s="8">
        <x:v>161996.16119874</x:v>
      </x:c>
      <x:c r="S401" s="12">
        <x:v>230605.404897337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419181</x:v>
      </x:c>
      <x:c r="B402" s="1">
        <x:v>43205.6638956019</x:v>
      </x:c>
      <x:c r="C402" s="6">
        <x:v>6.66578567166667</x:v>
      </x:c>
      <x:c r="D402" s="14" t="s">
        <x:v>77</x:v>
      </x:c>
      <x:c r="E402" s="15">
        <x:v>43194.5291999653</x:v>
      </x:c>
      <x:c r="F402" t="s">
        <x:v>82</x:v>
      </x:c>
      <x:c r="G402" s="6">
        <x:v>143.943427707263</x:v>
      </x:c>
      <x:c r="H402" t="s">
        <x:v>83</x:v>
      </x:c>
      <x:c r="I402" s="6">
        <x:v>29.2483365044786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23.897</x:v>
      </x:c>
      <x:c r="R402" s="8">
        <x:v>161993.647835526</x:v>
      </x:c>
      <x:c r="S402" s="12">
        <x:v>230588.408741467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419190</x:v>
      </x:c>
      <x:c r="B403" s="1">
        <x:v>43205.6639063657</x:v>
      </x:c>
      <x:c r="C403" s="6">
        <x:v>6.68128659833333</x:v>
      </x:c>
      <x:c r="D403" s="14" t="s">
        <x:v>77</x:v>
      </x:c>
      <x:c r="E403" s="15">
        <x:v>43194.5291999653</x:v>
      </x:c>
      <x:c r="F403" t="s">
        <x:v>82</x:v>
      </x:c>
      <x:c r="G403" s="6">
        <x:v>143.918449044425</x:v>
      </x:c>
      <x:c r="H403" t="s">
        <x:v>83</x:v>
      </x:c>
      <x:c r="I403" s="6">
        <x:v>29.2540273231753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23.897</x:v>
      </x:c>
      <x:c r="R403" s="8">
        <x:v>162002.482759276</x:v>
      </x:c>
      <x:c r="S403" s="12">
        <x:v>230595.709622897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419203</x:v>
      </x:c>
      <x:c r="B404" s="1">
        <x:v>43205.6639183681</x:v>
      </x:c>
      <x:c r="C404" s="6">
        <x:v>6.69857090833333</x:v>
      </x:c>
      <x:c r="D404" s="14" t="s">
        <x:v>77</x:v>
      </x:c>
      <x:c r="E404" s="15">
        <x:v>43194.5291999653</x:v>
      </x:c>
      <x:c r="F404" t="s">
        <x:v>82</x:v>
      </x:c>
      <x:c r="G404" s="6">
        <x:v>144.003406842157</x:v>
      </x:c>
      <x:c r="H404" t="s">
        <x:v>83</x:v>
      </x:c>
      <x:c r="I404" s="6">
        <x:v>29.237406546441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23.896</x:v>
      </x:c>
      <x:c r="R404" s="8">
        <x:v>161997.327617657</x:v>
      </x:c>
      <x:c r="S404" s="12">
        <x:v>230605.526964394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419218</x:v>
      </x:c>
      <x:c r="B405" s="1">
        <x:v>43205.6639297454</x:v>
      </x:c>
      <x:c r="C405" s="6">
        <x:v>6.714955185</x:v>
      </x:c>
      <x:c r="D405" s="14" t="s">
        <x:v>77</x:v>
      </x:c>
      <x:c r="E405" s="15">
        <x:v>43194.5291999653</x:v>
      </x:c>
      <x:c r="F405" t="s">
        <x:v>82</x:v>
      </x:c>
      <x:c r="G405" s="6">
        <x:v>143.974954995284</x:v>
      </x:c>
      <x:c r="H405" t="s">
        <x:v>83</x:v>
      </x:c>
      <x:c r="I405" s="6">
        <x:v>29.2466202277192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23.895</x:v>
      </x:c>
      <x:c r="R405" s="8">
        <x:v>161995.599116319</x:v>
      </x:c>
      <x:c r="S405" s="12">
        <x:v>230594.392730964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419226</x:v>
      </x:c>
      <x:c r="B406" s="1">
        <x:v>43205.6639410532</x:v>
      </x:c>
      <x:c r="C406" s="6">
        <x:v>6.73122282833333</x:v>
      </x:c>
      <x:c r="D406" s="14" t="s">
        <x:v>77</x:v>
      </x:c>
      <x:c r="E406" s="15">
        <x:v>43194.5291999653</x:v>
      </x:c>
      <x:c r="F406" t="s">
        <x:v>82</x:v>
      </x:c>
      <x:c r="G406" s="6">
        <x:v>144.026587076679</x:v>
      </x:c>
      <x:c r="H406" t="s">
        <x:v>83</x:v>
      </x:c>
      <x:c r="I406" s="6">
        <x:v>29.2403272204465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23.893</x:v>
      </x:c>
      <x:c r="R406" s="8">
        <x:v>161992.1480513</x:v>
      </x:c>
      <x:c r="S406" s="12">
        <x:v>230587.537882384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419231</x:v>
      </x:c>
      <x:c r="B407" s="1">
        <x:v>43205.6639530093</x:v>
      </x:c>
      <x:c r="C407" s="6">
        <x:v>6.74847379833333</x:v>
      </x:c>
      <x:c r="D407" s="14" t="s">
        <x:v>77</x:v>
      </x:c>
      <x:c r="E407" s="15">
        <x:v>43194.5291999653</x:v>
      </x:c>
      <x:c r="F407" t="s">
        <x:v>82</x:v>
      </x:c>
      <x:c r="G407" s="6">
        <x:v>144.02186841832</x:v>
      </x:c>
      <x:c r="H407" t="s">
        <x:v>83</x:v>
      </x:c>
      <x:c r="I407" s="6">
        <x:v>29.2496011300213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23.89</x:v>
      </x:c>
      <x:c r="R407" s="8">
        <x:v>162001.708563093</x:v>
      </x:c>
      <x:c r="S407" s="12">
        <x:v>230588.409607796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419243</x:v>
      </x:c>
      <x:c r="B408" s="1">
        <x:v>43205.6639647801</x:v>
      </x:c>
      <x:c r="C408" s="6">
        <x:v>6.76537478333333</x:v>
      </x:c>
      <x:c r="D408" s="14" t="s">
        <x:v>77</x:v>
      </x:c>
      <x:c r="E408" s="15">
        <x:v>43194.5291999653</x:v>
      </x:c>
      <x:c r="F408" t="s">
        <x:v>82</x:v>
      </x:c>
      <x:c r="G408" s="6">
        <x:v>143.972871175486</x:v>
      </x:c>
      <x:c r="H408" t="s">
        <x:v>83</x:v>
      </x:c>
      <x:c r="I408" s="6">
        <x:v>29.244361970163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23.896</x:v>
      </x:c>
      <x:c r="R408" s="8">
        <x:v>161991.351566318</x:v>
      </x:c>
      <x:c r="S408" s="12">
        <x:v>230586.436494779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419256</x:v>
      </x:c>
      <x:c r="B409" s="1">
        <x:v>43205.6639758102</x:v>
      </x:c>
      <x:c r="C409" s="6">
        <x:v>6.781292375</x:v>
      </x:c>
      <x:c r="D409" s="14" t="s">
        <x:v>77</x:v>
      </x:c>
      <x:c r="E409" s="15">
        <x:v>43194.5291999653</x:v>
      </x:c>
      <x:c r="F409" t="s">
        <x:v>82</x:v>
      </x:c>
      <x:c r="G409" s="6">
        <x:v>144.021532720238</x:v>
      </x:c>
      <x:c r="H409" t="s">
        <x:v>83</x:v>
      </x:c>
      <x:c r="I409" s="6">
        <x:v>29.2442114197129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23.892</x:v>
      </x:c>
      <x:c r="R409" s="8">
        <x:v>161990.724511697</x:v>
      </x:c>
      <x:c r="S409" s="12">
        <x:v>230600.977053886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419265</x:v>
      </x:c>
      <x:c r="B410" s="1">
        <x:v>43205.6639876968</x:v>
      </x:c>
      <x:c r="C410" s="6">
        <x:v>6.79839332333333</x:v>
      </x:c>
      <x:c r="D410" s="14" t="s">
        <x:v>77</x:v>
      </x:c>
      <x:c r="E410" s="15">
        <x:v>43194.5291999653</x:v>
      </x:c>
      <x:c r="F410" t="s">
        <x:v>82</x:v>
      </x:c>
      <x:c r="G410" s="6">
        <x:v>143.969900000006</x:v>
      </x:c>
      <x:c r="H410" t="s">
        <x:v>83</x:v>
      </x:c>
      <x:c r="I410" s="6">
        <x:v>29.2505044342724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23.894</x:v>
      </x:c>
      <x:c r="R410" s="8">
        <x:v>161984.067818613</x:v>
      </x:c>
      <x:c r="S410" s="12">
        <x:v>230595.927759377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419274</x:v>
      </x:c>
      <x:c r="B411" s="1">
        <x:v>43205.663999456</x:v>
      </x:c>
      <x:c r="C411" s="6">
        <x:v>6.81532767333333</x:v>
      </x:c>
      <x:c r="D411" s="14" t="s">
        <x:v>77</x:v>
      </x:c>
      <x:c r="E411" s="15">
        <x:v>43194.5291999653</x:v>
      </x:c>
      <x:c r="F411" t="s">
        <x:v>82</x:v>
      </x:c>
      <x:c r="G411" s="6">
        <x:v>143.963057985172</x:v>
      </x:c>
      <x:c r="H411" t="s">
        <x:v>83</x:v>
      </x:c>
      <x:c r="I411" s="6">
        <x:v>29.2493301387935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23.895</x:v>
      </x:c>
      <x:c r="R411" s="8">
        <x:v>161984.093298368</x:v>
      </x:c>
      <x:c r="S411" s="12">
        <x:v>230592.506405419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419280</x:v>
      </x:c>
      <x:c r="B412" s="1">
        <x:v>43205.6640106134</x:v>
      </x:c>
      <x:c r="C412" s="6">
        <x:v>6.83137856666667</x:v>
      </x:c>
      <x:c r="D412" s="14" t="s">
        <x:v>77</x:v>
      </x:c>
      <x:c r="E412" s="15">
        <x:v>43194.5291999653</x:v>
      </x:c>
      <x:c r="F412" t="s">
        <x:v>82</x:v>
      </x:c>
      <x:c r="G412" s="6">
        <x:v>143.978096242078</x:v>
      </x:c>
      <x:c r="H412" t="s">
        <x:v>83</x:v>
      </x:c>
      <x:c r="I412" s="6">
        <x:v>29.2486376057554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23.894</x:v>
      </x:c>
      <x:c r="R412" s="8">
        <x:v>161975.817913765</x:v>
      </x:c>
      <x:c r="S412" s="12">
        <x:v>230593.37035667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419292</x:v>
      </x:c>
      <x:c r="B413" s="1">
        <x:v>43205.6640225347</x:v>
      </x:c>
      <x:c r="C413" s="6">
        <x:v>6.84856287833333</x:v>
      </x:c>
      <x:c r="D413" s="14" t="s">
        <x:v>77</x:v>
      </x:c>
      <x:c r="E413" s="15">
        <x:v>43194.5291999653</x:v>
      </x:c>
      <x:c r="F413" t="s">
        <x:v>82</x:v>
      </x:c>
      <x:c r="G413" s="6">
        <x:v>144.031582148276</x:v>
      </x:c>
      <x:c r="H413" t="s">
        <x:v>83</x:v>
      </x:c>
      <x:c r="I413" s="6">
        <x:v>29.2419230537098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23.892</x:v>
      </x:c>
      <x:c r="R413" s="8">
        <x:v>161987.941772042</x:v>
      </x:c>
      <x:c r="S413" s="12">
        <x:v>230595.427701697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419308</x:v>
      </x:c>
      <x:c r="B414" s="1">
        <x:v>43205.6640347569</x:v>
      </x:c>
      <x:c r="C414" s="6">
        <x:v>6.86618062833333</x:v>
      </x:c>
      <x:c r="D414" s="14" t="s">
        <x:v>77</x:v>
      </x:c>
      <x:c r="E414" s="15">
        <x:v>43194.5291999653</x:v>
      </x:c>
      <x:c r="F414" t="s">
        <x:v>82</x:v>
      </x:c>
      <x:c r="G414" s="6">
        <x:v>144.067390481332</x:v>
      </x:c>
      <x:c r="H414" t="s">
        <x:v>83</x:v>
      </x:c>
      <x:c r="I414" s="6">
        <x:v>29.2365032457174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23.891</x:v>
      </x:c>
      <x:c r="R414" s="8">
        <x:v>161986.651251439</x:v>
      </x:c>
      <x:c r="S414" s="12">
        <x:v>230601.290108449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419317</x:v>
      </x:c>
      <x:c r="B415" s="1">
        <x:v>43205.6640454514</x:v>
      </x:c>
      <x:c r="C415" s="6">
        <x:v>6.88156481666667</x:v>
      </x:c>
      <x:c r="D415" s="14" t="s">
        <x:v>77</x:v>
      </x:c>
      <x:c r="E415" s="15">
        <x:v>43194.5291999653</x:v>
      </x:c>
      <x:c r="F415" t="s">
        <x:v>82</x:v>
      </x:c>
      <x:c r="G415" s="6">
        <x:v>144.052622426388</x:v>
      </x:c>
      <x:c r="H415" t="s">
        <x:v>83</x:v>
      </x:c>
      <x:c r="I415" s="6">
        <x:v>29.2480655133531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23.888</x:v>
      </x:c>
      <x:c r="R415" s="8">
        <x:v>161972.446642751</x:v>
      </x:c>
      <x:c r="S415" s="12">
        <x:v>230595.919091642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419320</x:v>
      </x:c>
      <x:c r="B416" s="1">
        <x:v>43205.6640569792</x:v>
      </x:c>
      <x:c r="C416" s="6">
        <x:v>6.89818250166667</x:v>
      </x:c>
      <x:c r="D416" s="14" t="s">
        <x:v>77</x:v>
      </x:c>
      <x:c r="E416" s="15">
        <x:v>43194.5291999653</x:v>
      </x:c>
      <x:c r="F416" t="s">
        <x:v>82</x:v>
      </x:c>
      <x:c r="G416" s="6">
        <x:v>143.92869095627</x:v>
      </x:c>
      <x:c r="H416" t="s">
        <x:v>83</x:v>
      </x:c>
      <x:c r="I416" s="6">
        <x:v>29.2571587830839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23.895</x:v>
      </x:c>
      <x:c r="R416" s="8">
        <x:v>161975.849644359</x:v>
      </x:c>
      <x:c r="S416" s="12">
        <x:v>230599.374328952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419330</x:v>
      </x:c>
      <x:c r="B417" s="1">
        <x:v>43205.6640689005</x:v>
      </x:c>
      <x:c r="C417" s="6">
        <x:v>6.91531676666667</x:v>
      </x:c>
      <x:c r="D417" s="14" t="s">
        <x:v>77</x:v>
      </x:c>
      <x:c r="E417" s="15">
        <x:v>43194.5291999653</x:v>
      </x:c>
      <x:c r="F417" t="s">
        <x:v>82</x:v>
      </x:c>
      <x:c r="G417" s="6">
        <x:v>143.97066093312</x:v>
      </x:c>
      <x:c r="H417" t="s">
        <x:v>83</x:v>
      </x:c>
      <x:c r="I417" s="6">
        <x:v>29.2639938066914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23.889</x:v>
      </x:c>
      <x:c r="R417" s="8">
        <x:v>161968.127577235</x:v>
      </x:c>
      <x:c r="S417" s="12">
        <x:v>230601.126275696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419347</x:v>
      </x:c>
      <x:c r="B418" s="1">
        <x:v>43205.6640804745</x:v>
      </x:c>
      <x:c r="C418" s="6">
        <x:v>6.93198442666667</x:v>
      </x:c>
      <x:c r="D418" s="14" t="s">
        <x:v>77</x:v>
      </x:c>
      <x:c r="E418" s="15">
        <x:v>43194.5291999653</x:v>
      </x:c>
      <x:c r="F418" t="s">
        <x:v>82</x:v>
      </x:c>
      <x:c r="G418" s="6">
        <x:v>143.987322257895</x:v>
      </x:c>
      <x:c r="H418" t="s">
        <x:v>83</x:v>
      </x:c>
      <x:c r="I418" s="6">
        <x:v>29.2601999152157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23.889</x:v>
      </x:c>
      <x:c r="R418" s="8">
        <x:v>161977.395084112</x:v>
      </x:c>
      <x:c r="S418" s="12">
        <x:v>230596.917697326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419351</x:v>
      </x:c>
      <x:c r="B419" s="1">
        <x:v>43205.6640917477</x:v>
      </x:c>
      <x:c r="C419" s="6">
        <x:v>6.94825202333333</x:v>
      </x:c>
      <x:c r="D419" s="14" t="s">
        <x:v>77</x:v>
      </x:c>
      <x:c r="E419" s="15">
        <x:v>43194.5291999653</x:v>
      </x:c>
      <x:c r="F419" t="s">
        <x:v>82</x:v>
      </x:c>
      <x:c r="G419" s="6">
        <x:v>143.987387514352</x:v>
      </x:c>
      <x:c r="H419" t="s">
        <x:v>83</x:v>
      </x:c>
      <x:c r="I419" s="6">
        <x:v>29.2547198573266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23.891</x:v>
      </x:c>
      <x:c r="R419" s="8">
        <x:v>161960.109493333</x:v>
      </x:c>
      <x:c r="S419" s="12">
        <x:v>230601.996866795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419362</x:v>
      </x:c>
      <x:c r="B420" s="1">
        <x:v>43205.664103206</x:v>
      </x:c>
      <x:c r="C420" s="6">
        <x:v>6.96471966333333</x:v>
      </x:c>
      <x:c r="D420" s="14" t="s">
        <x:v>77</x:v>
      </x:c>
      <x:c r="E420" s="15">
        <x:v>43194.5291999653</x:v>
      </x:c>
      <x:c r="F420" t="s">
        <x:v>82</x:v>
      </x:c>
      <x:c r="G420" s="6">
        <x:v>144.020647115</x:v>
      </x:c>
      <x:c r="H420" t="s">
        <x:v>83</x:v>
      </x:c>
      <x:c r="I420" s="6">
        <x:v>29.2526121451369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23.889</x:v>
      </x:c>
      <x:c r="R420" s="8">
        <x:v>161948.030984037</x:v>
      </x:c>
      <x:c r="S420" s="12">
        <x:v>230590.19068886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419377</x:v>
      </x:c>
      <x:c r="B421" s="1">
        <x:v>43205.6641147801</x:v>
      </x:c>
      <x:c r="C421" s="6">
        <x:v>6.98142060666667</x:v>
      </x:c>
      <x:c r="D421" s="14" t="s">
        <x:v>77</x:v>
      </x:c>
      <x:c r="E421" s="15">
        <x:v>43194.5291999653</x:v>
      </x:c>
      <x:c r="F421" t="s">
        <x:v>82</x:v>
      </x:c>
      <x:c r="G421" s="6">
        <x:v>144.006295771933</x:v>
      </x:c>
      <x:c r="H421" t="s">
        <x:v>83</x:v>
      </x:c>
      <x:c r="I421" s="6">
        <x:v>29.2504141038362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23.891</x:v>
      </x:c>
      <x:c r="R421" s="8">
        <x:v>161949.099588457</x:v>
      </x:c>
      <x:c r="S421" s="12">
        <x:v>230588.772934081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419388</x:v>
      </x:c>
      <x:c r="B422" s="1">
        <x:v>43205.6641277778</x:v>
      </x:c>
      <x:c r="C422" s="6">
        <x:v>7.00010498833333</x:v>
      </x:c>
      <x:c r="D422" s="14" t="s">
        <x:v>77</x:v>
      </x:c>
      <x:c r="E422" s="15">
        <x:v>43194.5291999653</x:v>
      </x:c>
      <x:c r="F422" t="s">
        <x:v>82</x:v>
      </x:c>
      <x:c r="G422" s="6">
        <x:v>144.070214118555</x:v>
      </x:c>
      <x:c r="H422" t="s">
        <x:v>83</x:v>
      </x:c>
      <x:c r="I422" s="6">
        <x:v>29.2440608692705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23.888</x:v>
      </x:c>
      <x:c r="R422" s="8">
        <x:v>161935.841476113</x:v>
      </x:c>
      <x:c r="S422" s="12">
        <x:v>230590.273466108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419397</x:v>
      </x:c>
      <x:c r="B423" s="1">
        <x:v>43205.6641378472</x:v>
      </x:c>
      <x:c r="C423" s="6">
        <x:v>7.01462251833333</x:v>
      </x:c>
      <x:c r="D423" s="14" t="s">
        <x:v>77</x:v>
      </x:c>
      <x:c r="E423" s="15">
        <x:v>43194.5291999653</x:v>
      </x:c>
      <x:c r="F423" t="s">
        <x:v>82</x:v>
      </x:c>
      <x:c r="G423" s="6">
        <x:v>144.069685033115</x:v>
      </x:c>
      <x:c r="H423" t="s">
        <x:v>83</x:v>
      </x:c>
      <x:c r="I423" s="6">
        <x:v>29.2441813096239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23.888</x:v>
      </x:c>
      <x:c r="R423" s="8">
        <x:v>161938.210445466</x:v>
      </x:c>
      <x:c r="S423" s="12">
        <x:v>230596.509739619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419408</x:v>
      </x:c>
      <x:c r="B424" s="1">
        <x:v>43205.6641496875</x:v>
      </x:c>
      <x:c r="C424" s="6">
        <x:v>7.03169020833333</x:v>
      </x:c>
      <x:c r="D424" s="14" t="s">
        <x:v>77</x:v>
      </x:c>
      <x:c r="E424" s="15">
        <x:v>43194.5291999653</x:v>
      </x:c>
      <x:c r="F424" t="s">
        <x:v>82</x:v>
      </x:c>
      <x:c r="G424" s="6">
        <x:v>144.081428525175</x:v>
      </x:c>
      <x:c r="H424" t="s">
        <x:v>83</x:v>
      </x:c>
      <x:c r="I424" s="6">
        <x:v>29.2442415298024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23.887</x:v>
      </x:c>
      <x:c r="R424" s="8">
        <x:v>161928.301547375</x:v>
      </x:c>
      <x:c r="S424" s="12">
        <x:v>230598.835407923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419413</x:v>
      </x:c>
      <x:c r="B425" s="1">
        <x:v>43205.6641614583</x:v>
      </x:c>
      <x:c r="C425" s="6">
        <x:v>7.04860784166667</x:v>
      </x:c>
      <x:c r="D425" s="14" t="s">
        <x:v>77</x:v>
      </x:c>
      <x:c r="E425" s="15">
        <x:v>43194.5291999653</x:v>
      </x:c>
      <x:c r="F425" t="s">
        <x:v>82</x:v>
      </x:c>
      <x:c r="G425" s="6">
        <x:v>144.115029678147</x:v>
      </x:c>
      <x:c r="H425" t="s">
        <x:v>83</x:v>
      </x:c>
      <x:c r="I425" s="6">
        <x:v>29.2365935757784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23.887</x:v>
      </x:c>
      <x:c r="R425" s="8">
        <x:v>161929.86545692</x:v>
      </x:c>
      <x:c r="S425" s="12">
        <x:v>230590.228088676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419426</x:v>
      </x:c>
      <x:c r="B426" s="1">
        <x:v>43205.6641724884</x:v>
      </x:c>
      <x:c r="C426" s="6">
        <x:v>7.06449209166667</x:v>
      </x:c>
      <x:c r="D426" s="14" t="s">
        <x:v>77</x:v>
      </x:c>
      <x:c r="E426" s="15">
        <x:v>43194.5291999653</x:v>
      </x:c>
      <x:c r="F426" t="s">
        <x:v>82</x:v>
      </x:c>
      <x:c r="G426" s="6">
        <x:v>144.084177376775</x:v>
      </x:c>
      <x:c r="H426" t="s">
        <x:v>83</x:v>
      </x:c>
      <x:c r="I426" s="6">
        <x:v>29.2463492367319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23.886</x:v>
      </x:c>
      <x:c r="R426" s="8">
        <x:v>161913.417442862</x:v>
      </x:c>
      <x:c r="S426" s="12">
        <x:v>230577.376413168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419434</x:v>
      </x:c>
      <x:c r="B427" s="1">
        <x:v>43205.6641841088</x:v>
      </x:c>
      <x:c r="C427" s="6">
        <x:v>7.08125969166667</x:v>
      </x:c>
      <x:c r="D427" s="14" t="s">
        <x:v>77</x:v>
      </x:c>
      <x:c r="E427" s="15">
        <x:v>43194.5291999653</x:v>
      </x:c>
      <x:c r="F427" t="s">
        <x:v>82</x:v>
      </x:c>
      <x:c r="G427" s="6">
        <x:v>144.065349369347</x:v>
      </x:c>
      <x:c r="H427" t="s">
        <x:v>83</x:v>
      </x:c>
      <x:c r="I427" s="6">
        <x:v>29.2424349249172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23.889</x:v>
      </x:c>
      <x:c r="R427" s="8">
        <x:v>161909.604869977</x:v>
      </x:c>
      <x:c r="S427" s="12">
        <x:v>230588.705456364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419448</x:v>
      </x:c>
      <x:c r="B428" s="1">
        <x:v>43205.6641960301</x:v>
      </x:c>
      <x:c r="C428" s="6">
        <x:v>7.098394085</x:v>
      </x:c>
      <x:c r="D428" s="14" t="s">
        <x:v>77</x:v>
      </x:c>
      <x:c r="E428" s="15">
        <x:v>43194.5291999653</x:v>
      </x:c>
      <x:c r="F428" t="s">
        <x:v>82</x:v>
      </x:c>
      <x:c r="G428" s="6">
        <x:v>144.058808966537</x:v>
      </x:c>
      <x:c r="H428" t="s">
        <x:v>83</x:v>
      </x:c>
      <x:c r="I428" s="6">
        <x:v>29.2493903590648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23.887</x:v>
      </x:c>
      <x:c r="R428" s="8">
        <x:v>161914.246915246</x:v>
      </x:c>
      <x:c r="S428" s="12">
        <x:v>230578.146395598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419455</x:v>
      </x:c>
      <x:c r="B429" s="1">
        <x:v>43205.6642075579</x:v>
      </x:c>
      <x:c r="C429" s="6">
        <x:v>7.11497834833333</x:v>
      </x:c>
      <x:c r="D429" s="14" t="s">
        <x:v>77</x:v>
      </x:c>
      <x:c r="E429" s="15">
        <x:v>43194.5291999653</x:v>
      </x:c>
      <x:c r="F429" t="s">
        <x:v>82</x:v>
      </x:c>
      <x:c r="G429" s="6">
        <x:v>144.096612819821</x:v>
      </x:c>
      <x:c r="H429" t="s">
        <x:v>83</x:v>
      </x:c>
      <x:c r="I429" s="6">
        <x:v>29.2435188877316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23.886</x:v>
      </x:c>
      <x:c r="R429" s="8">
        <x:v>161912.635922717</x:v>
      </x:c>
      <x:c r="S429" s="12">
        <x:v>230583.245789763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419464</x:v>
      </x:c>
      <x:c r="B430" s="1">
        <x:v>43205.6642190625</x:v>
      </x:c>
      <x:c r="C430" s="6">
        <x:v>7.131529305</x:v>
      </x:c>
      <x:c r="D430" s="14" t="s">
        <x:v>77</x:v>
      </x:c>
      <x:c r="E430" s="15">
        <x:v>43194.5291999653</x:v>
      </x:c>
      <x:c r="F430" t="s">
        <x:v>82</x:v>
      </x:c>
      <x:c r="G430" s="6">
        <x:v>144.070610933125</x:v>
      </x:c>
      <x:c r="H430" t="s">
        <x:v>83</x:v>
      </x:c>
      <x:c r="I430" s="6">
        <x:v>29.2439705390079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23.888</x:v>
      </x:c>
      <x:c r="R430" s="8">
        <x:v>161907.397494965</x:v>
      </x:c>
      <x:c r="S430" s="12">
        <x:v>230592.156990318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419474</x:v>
      </x:c>
      <x:c r="B431" s="1">
        <x:v>43205.6642305208</x:v>
      </x:c>
      <x:c r="C431" s="6">
        <x:v>7.14808022666667</x:v>
      </x:c>
      <x:c r="D431" s="14" t="s">
        <x:v>77</x:v>
      </x:c>
      <x:c r="E431" s="15">
        <x:v>43194.5291999653</x:v>
      </x:c>
      <x:c r="F431" t="s">
        <x:v>82</x:v>
      </x:c>
      <x:c r="G431" s="6">
        <x:v>144.053456377767</x:v>
      </x:c>
      <x:c r="H431" t="s">
        <x:v>83</x:v>
      </x:c>
      <x:c r="I431" s="6">
        <x:v>29.2560748158617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23.885</x:v>
      </x:c>
      <x:c r="R431" s="8">
        <x:v>161903.740682658</x:v>
      </x:c>
      <x:c r="S431" s="12">
        <x:v>230593.783192988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419481</x:v>
      </x:c>
      <x:c r="B432" s="1">
        <x:v>43205.6642423264</x:v>
      </x:c>
      <x:c r="C432" s="6">
        <x:v>7.16506453</x:v>
      </x:c>
      <x:c r="D432" s="14" t="s">
        <x:v>77</x:v>
      </x:c>
      <x:c r="E432" s="15">
        <x:v>43194.5291999653</x:v>
      </x:c>
      <x:c r="F432" t="s">
        <x:v>82</x:v>
      </x:c>
      <x:c r="G432" s="6">
        <x:v>144.041084647657</x:v>
      </x:c>
      <x:c r="H432" t="s">
        <x:v>83</x:v>
      </x:c>
      <x:c r="I432" s="6">
        <x:v>29.2534251196821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23.887</x:v>
      </x:c>
      <x:c r="R432" s="8">
        <x:v>161905.302799986</x:v>
      </x:c>
      <x:c r="S432" s="12">
        <x:v>230576.44089451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419490</x:v>
      </x:c>
      <x:c r="B433" s="1">
        <x:v>43205.6642538542</x:v>
      </x:c>
      <x:c r="C433" s="6">
        <x:v>7.18164887333333</x:v>
      </x:c>
      <x:c r="D433" s="14" t="s">
        <x:v>77</x:v>
      </x:c>
      <x:c r="E433" s="15">
        <x:v>43194.5291999653</x:v>
      </x:c>
      <x:c r="F433" t="s">
        <x:v>82</x:v>
      </x:c>
      <x:c r="G433" s="6">
        <x:v>144.113461728453</x:v>
      </x:c>
      <x:c r="H433" t="s">
        <x:v>83</x:v>
      </x:c>
      <x:c r="I433" s="6">
        <x:v>29.2478848526152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23.883</x:v>
      </x:c>
      <x:c r="R433" s="8">
        <x:v>161897.547345575</x:v>
      </x:c>
      <x:c r="S433" s="12">
        <x:v>230579.937635791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419501</x:v>
      </x:c>
      <x:c r="B434" s="1">
        <x:v>43205.664265162</x:v>
      </x:c>
      <x:c r="C434" s="6">
        <x:v>7.19796646833333</x:v>
      </x:c>
      <x:c r="D434" s="14" t="s">
        <x:v>77</x:v>
      </x:c>
      <x:c r="E434" s="15">
        <x:v>43194.5291999653</x:v>
      </x:c>
      <x:c r="F434" t="s">
        <x:v>82</x:v>
      </x:c>
      <x:c r="G434" s="6">
        <x:v>144.066856399442</x:v>
      </x:c>
      <x:c r="H434" t="s">
        <x:v>83</x:v>
      </x:c>
      <x:c r="I434" s="6">
        <x:v>29.2612236632863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23.882</x:v>
      </x:c>
      <x:c r="R434" s="8">
        <x:v>161896.063393147</x:v>
      </x:c>
      <x:c r="S434" s="12">
        <x:v>230589.80351272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419513</x:v>
      </x:c>
      <x:c r="B435" s="1">
        <x:v>43205.6642769329</x:v>
      </x:c>
      <x:c r="C435" s="6">
        <x:v>7.21491743166667</x:v>
      </x:c>
      <x:c r="D435" s="14" t="s">
        <x:v>77</x:v>
      </x:c>
      <x:c r="E435" s="15">
        <x:v>43194.5291999653</x:v>
      </x:c>
      <x:c r="F435" t="s">
        <x:v>82</x:v>
      </x:c>
      <x:c r="G435" s="6">
        <x:v>144.044926113492</x:v>
      </x:c>
      <x:c r="H435" t="s">
        <x:v>83</x:v>
      </x:c>
      <x:c r="I435" s="6">
        <x:v>29.2634819321938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23.883</x:v>
      </x:c>
      <x:c r="R435" s="8">
        <x:v>161899.820682086</x:v>
      </x:c>
      <x:c r="S435" s="12">
        <x:v>230592.148525416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419522</x:v>
      </x:c>
      <x:c r="B436" s="1">
        <x:v>43205.6642885069</x:v>
      </x:c>
      <x:c r="C436" s="6">
        <x:v>7.23156842166667</x:v>
      </x:c>
      <x:c r="D436" s="14" t="s">
        <x:v>77</x:v>
      </x:c>
      <x:c r="E436" s="15">
        <x:v>43194.5291999653</x:v>
      </x:c>
      <x:c r="F436" t="s">
        <x:v>82</x:v>
      </x:c>
      <x:c r="G436" s="6">
        <x:v>144.099303737118</x:v>
      </x:c>
      <x:c r="H436" t="s">
        <x:v>83</x:v>
      </x:c>
      <x:c r="I436" s="6">
        <x:v>29.2511066372417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23.883</x:v>
      </x:c>
      <x:c r="R436" s="8">
        <x:v>161889.83725514</x:v>
      </x:c>
      <x:c r="S436" s="12">
        <x:v>230581.533126982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419531</x:v>
      </x:c>
      <x:c r="B437" s="1">
        <x:v>43205.6643002315</x:v>
      </x:c>
      <x:c r="C437" s="6">
        <x:v>7.248436055</x:v>
      </x:c>
      <x:c r="D437" s="14" t="s">
        <x:v>77</x:v>
      </x:c>
      <x:c r="E437" s="15">
        <x:v>43194.5291999653</x:v>
      </x:c>
      <x:c r="F437" t="s">
        <x:v>82</x:v>
      </x:c>
      <x:c r="G437" s="6">
        <x:v>144.098714299404</x:v>
      </x:c>
      <x:c r="H437" t="s">
        <x:v>83</x:v>
      </x:c>
      <x:c r="I437" s="6">
        <x:v>29.2567071300318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23.881</x:v>
      </x:c>
      <x:c r="R437" s="8">
        <x:v>161882.988854788</x:v>
      </x:c>
      <x:c r="S437" s="12">
        <x:v>230589.837189502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419542</x:v>
      </x:c>
      <x:c r="B438" s="1">
        <x:v>43205.6643114583</x:v>
      </x:c>
      <x:c r="C438" s="6">
        <x:v>7.26463698333333</x:v>
      </x:c>
      <x:c r="D438" s="14" t="s">
        <x:v>77</x:v>
      </x:c>
      <x:c r="E438" s="15">
        <x:v>43194.5291999653</x:v>
      </x:c>
      <x:c r="F438" t="s">
        <x:v>82</x:v>
      </x:c>
      <x:c r="G438" s="6">
        <x:v>144.134179979614</x:v>
      </x:c>
      <x:c r="H438" t="s">
        <x:v>83</x:v>
      </x:c>
      <x:c r="I438" s="6">
        <x:v>29.2486376057554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23.881</x:v>
      </x:c>
      <x:c r="R438" s="8">
        <x:v>161885.58265837</x:v>
      </x:c>
      <x:c r="S438" s="12">
        <x:v>230588.843964146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419553</x:v>
      </x:c>
      <x:c r="B439" s="1">
        <x:v>43205.6643232986</x:v>
      </x:c>
      <x:c r="C439" s="6">
        <x:v>7.281688025</x:v>
      </x:c>
      <x:c r="D439" s="14" t="s">
        <x:v>77</x:v>
      </x:c>
      <x:c r="E439" s="15">
        <x:v>43194.5291999653</x:v>
      </x:c>
      <x:c r="F439" t="s">
        <x:v>82</x:v>
      </x:c>
      <x:c r="G439" s="6">
        <x:v>144.062055045278</x:v>
      </x:c>
      <x:c r="H439" t="s">
        <x:v>83</x:v>
      </x:c>
      <x:c r="I439" s="6">
        <x:v>29.2541176537088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23.885</x:v>
      </x:c>
      <x:c r="R439" s="8">
        <x:v>161871.587136243</x:v>
      </x:c>
      <x:c r="S439" s="12">
        <x:v>230587.094509766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419567</x:v>
      </x:c>
      <x:c r="B440" s="1">
        <x:v>43205.6643345718</x:v>
      </x:c>
      <x:c r="C440" s="6">
        <x:v>7.297922235</x:v>
      </x:c>
      <x:c r="D440" s="14" t="s">
        <x:v>77</x:v>
      </x:c>
      <x:c r="E440" s="15">
        <x:v>43194.5291999653</x:v>
      </x:c>
      <x:c r="F440" t="s">
        <x:v>82</x:v>
      </x:c>
      <x:c r="G440" s="6">
        <x:v>144.122798838156</x:v>
      </x:c>
      <x:c r="H440" t="s">
        <x:v>83</x:v>
      </x:c>
      <x:c r="I440" s="6">
        <x:v>29.2512270778484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23.881</x:v>
      </x:c>
      <x:c r="R440" s="8">
        <x:v>161875.389923677</x:v>
      </x:c>
      <x:c r="S440" s="12">
        <x:v>230574.385990164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419576</x:v>
      </x:c>
      <x:c r="B441" s="1">
        <x:v>43205.6643464468</x:v>
      </x:c>
      <x:c r="C441" s="6">
        <x:v>7.31502326333333</x:v>
      </x:c>
      <x:c r="D441" s="14" t="s">
        <x:v>77</x:v>
      </x:c>
      <x:c r="E441" s="15">
        <x:v>43194.5291999653</x:v>
      </x:c>
      <x:c r="F441" t="s">
        <x:v>82</x:v>
      </x:c>
      <x:c r="G441" s="6">
        <x:v>144.099843642771</x:v>
      </x:c>
      <x:c r="H441" t="s">
        <x:v>83</x:v>
      </x:c>
      <x:c r="I441" s="6">
        <x:v>29.2619161989232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23.879</x:v>
      </x:c>
      <x:c r="R441" s="8">
        <x:v>161865.353866895</x:v>
      </x:c>
      <x:c r="S441" s="12">
        <x:v>230586.374727786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419585</x:v>
      </x:c>
      <x:c r="B442" s="1">
        <x:v>43205.6643581829</x:v>
      </x:c>
      <x:c r="C442" s="6">
        <x:v>7.33192422666667</x:v>
      </x:c>
      <x:c r="D442" s="14" t="s">
        <x:v>77</x:v>
      </x:c>
      <x:c r="E442" s="15">
        <x:v>43194.5291999653</x:v>
      </x:c>
      <x:c r="F442" t="s">
        <x:v>82</x:v>
      </x:c>
      <x:c r="G442" s="6">
        <x:v>144.149084496901</x:v>
      </x:c>
      <x:c r="H442" t="s">
        <x:v>83</x:v>
      </x:c>
      <x:c r="I442" s="6">
        <x:v>29.2370452261221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23.884</x:v>
      </x:c>
      <x:c r="R442" s="8">
        <x:v>161872.526856338</x:v>
      </x:c>
      <x:c r="S442" s="12">
        <x:v>230587.212664344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419590</x:v>
      </x:c>
      <x:c r="B443" s="1">
        <x:v>43205.6643694097</x:v>
      </x:c>
      <x:c r="C443" s="6">
        <x:v>7.34807513166667</x:v>
      </x:c>
      <x:c r="D443" s="14" t="s">
        <x:v>77</x:v>
      </x:c>
      <x:c r="E443" s="15">
        <x:v>43194.5291999653</x:v>
      </x:c>
      <x:c r="F443" t="s">
        <x:v>82</x:v>
      </x:c>
      <x:c r="G443" s="6">
        <x:v>144.18338760924</x:v>
      </x:c>
      <x:c r="H443" t="s">
        <x:v>83</x:v>
      </x:c>
      <x:c r="I443" s="6">
        <x:v>29.2401766701782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23.88</x:v>
      </x:c>
      <x:c r="R443" s="8">
        <x:v>161861.596027108</x:v>
      </x:c>
      <x:c r="S443" s="12">
        <x:v>230580.433980902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419604</x:v>
      </x:c>
      <x:c r="B444" s="1">
        <x:v>43205.6643810532</x:v>
      </x:c>
      <x:c r="C444" s="6">
        <x:v>7.36484279</x:v>
      </x:c>
      <x:c r="D444" s="14" t="s">
        <x:v>77</x:v>
      </x:c>
      <x:c r="E444" s="15">
        <x:v>43194.5291999653</x:v>
      </x:c>
      <x:c r="F444" t="s">
        <x:v>82</x:v>
      </x:c>
      <x:c r="G444" s="6">
        <x:v>144.153578414874</x:v>
      </x:c>
      <x:c r="H444" t="s">
        <x:v>83</x:v>
      </x:c>
      <x:c r="I444" s="6">
        <x:v>29.2496914604358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23.879</x:v>
      </x:c>
      <x:c r="R444" s="8">
        <x:v>161857.405262204</x:v>
      </x:c>
      <x:c r="S444" s="12">
        <x:v>230584.42215634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419614</x:v>
      </x:c>
      <x:c r="B445" s="1">
        <x:v>43205.6643927894</x:v>
      </x:c>
      <x:c r="C445" s="6">
        <x:v>7.38171043666667</x:v>
      </x:c>
      <x:c r="D445" s="14" t="s">
        <x:v>77</x:v>
      </x:c>
      <x:c r="E445" s="15">
        <x:v>43194.5291999653</x:v>
      </x:c>
      <x:c r="F445" t="s">
        <x:v>82</x:v>
      </x:c>
      <x:c r="G445" s="6">
        <x:v>144.08908522191</x:v>
      </x:c>
      <x:c r="H445" t="s">
        <x:v>83</x:v>
      </x:c>
      <x:c r="I445" s="6">
        <x:v>29.2561651464503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23.882</x:v>
      </x:c>
      <x:c r="R445" s="8">
        <x:v>161846.430416689</x:v>
      </x:c>
      <x:c r="S445" s="12">
        <x:v>230580.310232752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419629</x:v>
      </x:c>
      <x:c r="B446" s="1">
        <x:v>43205.6644044792</x:v>
      </x:c>
      <x:c r="C446" s="6">
        <x:v>7.39856144666667</x:v>
      </x:c>
      <x:c r="D446" s="14" t="s">
        <x:v>77</x:v>
      </x:c>
      <x:c r="E446" s="15">
        <x:v>43194.5291999653</x:v>
      </x:c>
      <x:c r="F446" t="s">
        <x:v>82</x:v>
      </x:c>
      <x:c r="G446" s="6">
        <x:v>144.144710326671</x:v>
      </x:c>
      <x:c r="H446" t="s">
        <x:v>83</x:v>
      </x:c>
      <x:c r="I446" s="6">
        <x:v>29.2517088403188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23.879</x:v>
      </x:c>
      <x:c r="R446" s="8">
        <x:v>161839.789996776</x:v>
      </x:c>
      <x:c r="S446" s="12">
        <x:v>230575.632578317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419638</x:v>
      </x:c>
      <x:c r="B447" s="1">
        <x:v>43205.6644162847</x:v>
      </x:c>
      <x:c r="C447" s="6">
        <x:v>7.41554575</x:v>
      </x:c>
      <x:c r="D447" s="14" t="s">
        <x:v>77</x:v>
      </x:c>
      <x:c r="E447" s="15">
        <x:v>43194.5291999653</x:v>
      </x:c>
      <x:c r="F447" t="s">
        <x:v>82</x:v>
      </x:c>
      <x:c r="G447" s="6">
        <x:v>144.198557479085</x:v>
      </x:c>
      <x:c r="H447" t="s">
        <x:v>83</x:v>
      </x:c>
      <x:c r="I447" s="6">
        <x:v>29.2421940443392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23.878</x:v>
      </x:c>
      <x:c r="R447" s="8">
        <x:v>161841.670208214</x:v>
      </x:c>
      <x:c r="S447" s="12">
        <x:v>230580.398109532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419640</x:v>
      </x:c>
      <x:c r="B448" s="1">
        <x:v>43205.6644274306</x:v>
      </x:c>
      <x:c r="C448" s="6">
        <x:v>7.43161332666667</x:v>
      </x:c>
      <x:c r="D448" s="14" t="s">
        <x:v>77</x:v>
      </x:c>
      <x:c r="E448" s="15">
        <x:v>43194.5291999653</x:v>
      </x:c>
      <x:c r="F448" t="s">
        <x:v>82</x:v>
      </x:c>
      <x:c r="G448" s="6">
        <x:v>144.116122088656</x:v>
      </x:c>
      <x:c r="H448" t="s">
        <x:v>83</x:v>
      </x:c>
      <x:c r="I448" s="6">
        <x:v>29.2582126404409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23.879</x:v>
      </x:c>
      <x:c r="R448" s="8">
        <x:v>161840.853172123</x:v>
      </x:c>
      <x:c r="S448" s="12">
        <x:v>230590.475879745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419655</x:v>
      </x:c>
      <x:c r="B449" s="1">
        <x:v>43205.6644388889</x:v>
      </x:c>
      <x:c r="C449" s="6">
        <x:v>7.44813094166667</x:v>
      </x:c>
      <x:c r="D449" s="14" t="s">
        <x:v>77</x:v>
      </x:c>
      <x:c r="E449" s="15">
        <x:v>43194.5291999653</x:v>
      </x:c>
      <x:c r="F449" t="s">
        <x:v>82</x:v>
      </x:c>
      <x:c r="G449" s="6">
        <x:v>144.14073960851</x:v>
      </x:c>
      <x:c r="H449" t="s">
        <x:v>83</x:v>
      </x:c>
      <x:c r="I449" s="6">
        <x:v>29.2526121451369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23.879</x:v>
      </x:c>
      <x:c r="R449" s="8">
        <x:v>161842.288188036</x:v>
      </x:c>
      <x:c r="S449" s="12">
        <x:v>230586.560022383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419666</x:v>
      </x:c>
      <x:c r="B450" s="1">
        <x:v>43205.6644508912</x:v>
      </x:c>
      <x:c r="C450" s="6">
        <x:v>7.465398605</x:v>
      </x:c>
      <x:c r="D450" s="14" t="s">
        <x:v>77</x:v>
      </x:c>
      <x:c r="E450" s="15">
        <x:v>43194.5291999653</x:v>
      </x:c>
      <x:c r="F450" t="s">
        <x:v>82</x:v>
      </x:c>
      <x:c r="G450" s="6">
        <x:v>144.163637991368</x:v>
      </x:c>
      <x:c r="H450" t="s">
        <x:v>83</x:v>
      </x:c>
      <x:c r="I450" s="6">
        <x:v>29.2474030906938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23.879</x:v>
      </x:c>
      <x:c r="R450" s="8">
        <x:v>161845.923095143</x:v>
      </x:c>
      <x:c r="S450" s="12">
        <x:v>230585.027838701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419673</x:v>
      </x:c>
      <x:c r="B451" s="1">
        <x:v>43205.6644621875</x:v>
      </x:c>
      <x:c r="C451" s="6">
        <x:v>7.48166623666667</x:v>
      </x:c>
      <x:c r="D451" s="14" t="s">
        <x:v>77</x:v>
      </x:c>
      <x:c r="E451" s="15">
        <x:v>43194.5291999653</x:v>
      </x:c>
      <x:c r="F451" t="s">
        <x:v>82</x:v>
      </x:c>
      <x:c r="G451" s="6">
        <x:v>144.195380286215</x:v>
      </x:c>
      <x:c r="H451" t="s">
        <x:v>83</x:v>
      </x:c>
      <x:c r="I451" s="6">
        <x:v>29.2429166861248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23.878</x:v>
      </x:c>
      <x:c r="R451" s="8">
        <x:v>161836.504073903</x:v>
      </x:c>
      <x:c r="S451" s="12">
        <x:v>230577.372201894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419682</x:v>
      </x:c>
      <x:c r="B452" s="1">
        <x:v>43205.6644738773</x:v>
      </x:c>
      <x:c r="C452" s="6">
        <x:v>7.49851722333333</x:v>
      </x:c>
      <x:c r="D452" s="14" t="s">
        <x:v>77</x:v>
      </x:c>
      <x:c r="E452" s="15">
        <x:v>43194.5291999653</x:v>
      </x:c>
      <x:c r="F452" t="s">
        <x:v>82</x:v>
      </x:c>
      <x:c r="G452" s="6">
        <x:v>144.239126099525</x:v>
      </x:c>
      <x:c r="H452" t="s">
        <x:v>83</x:v>
      </x:c>
      <x:c r="I452" s="6">
        <x:v>29.2411703020757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23.875</x:v>
      </x:c>
      <x:c r="R452" s="8">
        <x:v>161830.057665209</x:v>
      </x:c>
      <x:c r="S452" s="12">
        <x:v>230583.130472632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419695</x:v>
      </x:c>
      <x:c r="B453" s="1">
        <x:v>43205.6644855671</x:v>
      </x:c>
      <x:c r="C453" s="6">
        <x:v>7.51535154</x:v>
      </x:c>
      <x:c r="D453" s="14" t="s">
        <x:v>77</x:v>
      </x:c>
      <x:c r="E453" s="15">
        <x:v>43194.5291999653</x:v>
      </x:c>
      <x:c r="F453" t="s">
        <x:v>82</x:v>
      </x:c>
      <x:c r="G453" s="6">
        <x:v>144.215793261988</x:v>
      </x:c>
      <x:c r="H453" t="s">
        <x:v>83</x:v>
      </x:c>
      <x:c r="I453" s="6">
        <x:v>29.2355397252131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23.879</x:v>
      </x:c>
      <x:c r="R453" s="8">
        <x:v>161836.613415544</x:v>
      </x:c>
      <x:c r="S453" s="12">
        <x:v>230576.822732838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419705</x:v>
      </x:c>
      <x:c r="B454" s="1">
        <x:v>43205.6644967245</x:v>
      </x:c>
      <x:c r="C454" s="6">
        <x:v>7.5314024</x:v>
      </x:c>
      <x:c r="D454" s="14" t="s">
        <x:v>77</x:v>
      </x:c>
      <x:c r="E454" s="15">
        <x:v>43194.5291999653</x:v>
      </x:c>
      <x:c r="F454" t="s">
        <x:v>82</x:v>
      </x:c>
      <x:c r="G454" s="6">
        <x:v>144.106265952069</x:v>
      </x:c>
      <x:c r="H454" t="s">
        <x:v>83</x:v>
      </x:c>
      <x:c r="I454" s="6">
        <x:v>29.2659208643222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23.877</x:v>
      </x:c>
      <x:c r="R454" s="8">
        <x:v>161827.505240384</x:v>
      </x:c>
      <x:c r="S454" s="12">
        <x:v>230566.366120431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419713</x:v>
      </x:c>
      <x:c r="B455" s="1">
        <x:v>43205.6645082176</x:v>
      </x:c>
      <x:c r="C455" s="6">
        <x:v>7.547953345</x:v>
      </x:c>
      <x:c r="D455" s="14" t="s">
        <x:v>77</x:v>
      </x:c>
      <x:c r="E455" s="15">
        <x:v>43194.5291999653</x:v>
      </x:c>
      <x:c r="F455" t="s">
        <x:v>82</x:v>
      </x:c>
      <x:c r="G455" s="6">
        <x:v>144.136282076987</x:v>
      </x:c>
      <x:c r="H455" t="s">
        <x:v>83</x:v>
      </x:c>
      <x:c r="I455" s="6">
        <x:v>29.26182586818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23.876</x:v>
      </x:c>
      <x:c r="R455" s="8">
        <x:v>161815.364067131</x:v>
      </x:c>
      <x:c r="S455" s="12">
        <x:v>230574.044586496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419725</x:v>
      </x:c>
      <x:c r="B456" s="1">
        <x:v>43205.6645202893</x:v>
      </x:c>
      <x:c r="C456" s="6">
        <x:v>7.56535441666667</x:v>
      </x:c>
      <x:c r="D456" s="14" t="s">
        <x:v>77</x:v>
      </x:c>
      <x:c r="E456" s="15">
        <x:v>43194.5291999653</x:v>
      </x:c>
      <x:c r="F456" t="s">
        <x:v>82</x:v>
      </x:c>
      <x:c r="G456" s="6">
        <x:v>144.176979571358</x:v>
      </x:c>
      <x:c r="H456" t="s">
        <x:v>83</x:v>
      </x:c>
      <x:c r="I456" s="6">
        <x:v>29.2471019895283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23.878</x:v>
      </x:c>
      <x:c r="R456" s="8">
        <x:v>161818.559408257</x:v>
      </x:c>
      <x:c r="S456" s="12">
        <x:v>230580.145261954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419733</x:v>
      </x:c>
      <x:c r="B457" s="1">
        <x:v>43205.6645317477</x:v>
      </x:c>
      <x:c r="C457" s="6">
        <x:v>7.58185532833333</x:v>
      </x:c>
      <x:c r="D457" s="14" t="s">
        <x:v>77</x:v>
      </x:c>
      <x:c r="E457" s="15">
        <x:v>43194.5291999653</x:v>
      </x:c>
      <x:c r="F457" t="s">
        <x:v>82</x:v>
      </x:c>
      <x:c r="G457" s="6">
        <x:v>144.161434195488</x:v>
      </x:c>
      <x:c r="H457" t="s">
        <x:v>83</x:v>
      </x:c>
      <x:c r="I457" s="6">
        <x:v>29.2561049260576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23.876</x:v>
      </x:c>
      <x:c r="R457" s="8">
        <x:v>161814.535123953</x:v>
      </x:c>
      <x:c r="S457" s="12">
        <x:v>230578.742456767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419747</x:v>
      </x:c>
      <x:c r="B458" s="1">
        <x:v>43205.6645430556</x:v>
      </x:c>
      <x:c r="C458" s="6">
        <x:v>7.59812296</x:v>
      </x:c>
      <x:c r="D458" s="14" t="s">
        <x:v>77</x:v>
      </x:c>
      <x:c r="E458" s="15">
        <x:v>43194.5291999653</x:v>
      </x:c>
      <x:c r="F458" t="s">
        <x:v>82</x:v>
      </x:c>
      <x:c r="G458" s="6">
        <x:v>144.169024240226</x:v>
      </x:c>
      <x:c r="H458" t="s">
        <x:v>83</x:v>
      </x:c>
      <x:c r="I458" s="6">
        <x:v>29.2625786244485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23.873</x:v>
      </x:c>
      <x:c r="R458" s="8">
        <x:v>161816.891316785</x:v>
      </x:c>
      <x:c r="S458" s="12">
        <x:v>230579.91863598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419756</x:v>
      </x:c>
      <x:c r="B459" s="1">
        <x:v>43205.6645545949</x:v>
      </x:c>
      <x:c r="C459" s="6">
        <x:v>7.61475727833333</x:v>
      </x:c>
      <x:c r="D459" s="14" t="s">
        <x:v>77</x:v>
      </x:c>
      <x:c r="E459" s="15">
        <x:v>43194.5291999653</x:v>
      </x:c>
      <x:c r="F459" t="s">
        <x:v>82</x:v>
      </x:c>
      <x:c r="G459" s="6">
        <x:v>144.132707964455</x:v>
      </x:c>
      <x:c r="H459" t="s">
        <x:v>83</x:v>
      </x:c>
      <x:c r="I459" s="6">
        <x:v>29.2626388449576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23.876</x:v>
      </x:c>
      <x:c r="R459" s="8">
        <x:v>161806.916709342</x:v>
      </x:c>
      <x:c r="S459" s="12">
        <x:v>230577.918158797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419764</x:v>
      </x:c>
      <x:c r="B460" s="1">
        <x:v>43205.6645665856</x:v>
      </x:c>
      <x:c r="C460" s="6">
        <x:v>7.63202494166667</x:v>
      </x:c>
      <x:c r="D460" s="14" t="s">
        <x:v>77</x:v>
      </x:c>
      <x:c r="E460" s="15">
        <x:v>43194.5291999653</x:v>
      </x:c>
      <x:c r="F460" t="s">
        <x:v>82</x:v>
      </x:c>
      <x:c r="G460" s="6">
        <x:v>144.173496112421</x:v>
      </x:c>
      <x:c r="H460" t="s">
        <x:v>83</x:v>
      </x:c>
      <x:c r="I460" s="6">
        <x:v>29.2642949093733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23.872</x:v>
      </x:c>
      <x:c r="R460" s="8">
        <x:v>161805.3771203</x:v>
      </x:c>
      <x:c r="S460" s="12">
        <x:v>230578.128560053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419775</x:v>
      </x:c>
      <x:c r="B461" s="1">
        <x:v>43205.6645962153</x:v>
      </x:c>
      <x:c r="C461" s="6">
        <x:v>7.67464404333333</x:v>
      </x:c>
      <x:c r="D461" s="14" t="s">
        <x:v>77</x:v>
      </x:c>
      <x:c r="E461" s="15">
        <x:v>43194.5291999653</x:v>
      </x:c>
      <x:c r="F461" t="s">
        <x:v>82</x:v>
      </x:c>
      <x:c r="G461" s="6">
        <x:v>144.185678497389</x:v>
      </x:c>
      <x:c r="H461" t="s">
        <x:v>83</x:v>
      </x:c>
      <x:c r="I461" s="6">
        <x:v>29.26152476572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23.872</x:v>
      </x:c>
      <x:c r="R461" s="8">
        <x:v>161846.942483822</x:v>
      </x:c>
      <x:c r="S461" s="12">
        <x:v>230614.952237653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419785</x:v>
      </x:c>
      <x:c r="B462" s="1">
        <x:v>43205.6645962616</x:v>
      </x:c>
      <x:c r="C462" s="6">
        <x:v>7.67472740666667</x:v>
      </x:c>
      <x:c r="D462" s="14" t="s">
        <x:v>77</x:v>
      </x:c>
      <x:c r="E462" s="15">
        <x:v>43194.5291999653</x:v>
      </x:c>
      <x:c r="F462" t="s">
        <x:v>82</x:v>
      </x:c>
      <x:c r="G462" s="6">
        <x:v>144.166170856047</x:v>
      </x:c>
      <x:c r="H462" t="s">
        <x:v>83</x:v>
      </x:c>
      <x:c r="I462" s="6">
        <x:v>29.2577609872478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23.875</x:v>
      </x:c>
      <x:c r="R462" s="8">
        <x:v>161790.01837293</x:v>
      </x:c>
      <x:c r="S462" s="12">
        <x:v>230576.230417762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419795</x:v>
      </x:c>
      <x:c r="B463" s="1">
        <x:v>43205.6646016204</x:v>
      </x:c>
      <x:c r="C463" s="6">
        <x:v>7.68244451666667</x:v>
      </x:c>
      <x:c r="D463" s="14" t="s">
        <x:v>77</x:v>
      </x:c>
      <x:c r="E463" s="15">
        <x:v>43194.5291999653</x:v>
      </x:c>
      <x:c r="F463" t="s">
        <x:v>82</x:v>
      </x:c>
      <x:c r="G463" s="6">
        <x:v>144.146842066164</x:v>
      </x:c>
      <x:c r="H463" t="s">
        <x:v>83</x:v>
      </x:c>
      <x:c r="I463" s="6">
        <x:v>29.2621570809174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23.875</x:v>
      </x:c>
      <x:c r="R463" s="8">
        <x:v>161743.893392561</x:v>
      </x:c>
      <x:c r="S463" s="12">
        <x:v>230540.891006756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419801</x:v>
      </x:c>
      <x:c r="B464" s="1">
        <x:v>43205.6646128125</x:v>
      </x:c>
      <x:c r="C464" s="6">
        <x:v>7.69856205833333</x:v>
      </x:c>
      <x:c r="D464" s="14" t="s">
        <x:v>77</x:v>
      </x:c>
      <x:c r="E464" s="15">
        <x:v>43194.5291999653</x:v>
      </x:c>
      <x:c r="F464" t="s">
        <x:v>82</x:v>
      </x:c>
      <x:c r="G464" s="6">
        <x:v>144.141546679826</x:v>
      </x:c>
      <x:c r="H464" t="s">
        <x:v>83</x:v>
      </x:c>
      <x:c r="I464" s="6">
        <x:v>29.2633614911474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23.875</x:v>
      </x:c>
      <x:c r="R464" s="8">
        <x:v>161743.694533036</x:v>
      </x:c>
      <x:c r="S464" s="12">
        <x:v>230540.05981954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419808</x:v>
      </x:c>
      <x:c r="B465" s="1">
        <x:v>43205.6646243403</x:v>
      </x:c>
      <x:c r="C465" s="6">
        <x:v>7.71517974333333</x:v>
      </x:c>
      <x:c r="D465" s="14" t="s">
        <x:v>77</x:v>
      </x:c>
      <x:c r="E465" s="15">
        <x:v>43194.5291999653</x:v>
      </x:c>
      <x:c r="F465" t="s">
        <x:v>82</x:v>
      </x:c>
      <x:c r="G465" s="6">
        <x:v>144.131983856962</x:v>
      </x:c>
      <x:c r="H465" t="s">
        <x:v>83</x:v>
      </x:c>
      <x:c r="I465" s="6">
        <x:v>29.2682694673058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23.874</x:v>
      </x:c>
      <x:c r="R465" s="8">
        <x:v>161762.406123028</x:v>
      </x:c>
      <x:c r="S465" s="12">
        <x:v>230552.242598302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419822</x:v>
      </x:c>
      <x:c r="B466" s="1">
        <x:v>43205.6646356134</x:v>
      </x:c>
      <x:c r="C466" s="6">
        <x:v>7.73138069333333</x:v>
      </x:c>
      <x:c r="D466" s="14" t="s">
        <x:v>77</x:v>
      </x:c>
      <x:c r="E466" s="15">
        <x:v>43194.5291999653</x:v>
      </x:c>
      <x:c r="F466" t="s">
        <x:v>82</x:v>
      </x:c>
      <x:c r="G466" s="6">
        <x:v>144.201068045163</x:v>
      </x:c>
      <x:c r="H466" t="s">
        <x:v>83</x:v>
      </x:c>
      <x:c r="I466" s="6">
        <x:v>29.255291950863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23.873</x:v>
      </x:c>
      <x:c r="R466" s="8">
        <x:v>161765.069799868</x:v>
      </x:c>
      <x:c r="S466" s="12">
        <x:v>230566.264805478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419827</x:v>
      </x:c>
      <x:c r="B467" s="1">
        <x:v>43205.664647419</x:v>
      </x:c>
      <x:c r="C467" s="6">
        <x:v>7.74836501833333</x:v>
      </x:c>
      <x:c r="D467" s="14" t="s">
        <x:v>77</x:v>
      </x:c>
      <x:c r="E467" s="15">
        <x:v>43194.5291999653</x:v>
      </x:c>
      <x:c r="F467" t="s">
        <x:v>82</x:v>
      </x:c>
      <x:c r="G467" s="6">
        <x:v>144.225838935291</x:v>
      </x:c>
      <x:c r="H467" t="s">
        <x:v>83</x:v>
      </x:c>
      <x:c r="I467" s="6">
        <x:v>29.2620065296687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23.869</x:v>
      </x:c>
      <x:c r="R467" s="8">
        <x:v>161765.231817833</x:v>
      </x:c>
      <x:c r="S467" s="12">
        <x:v>230568.618264176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419834</x:v>
      </x:c>
      <x:c r="B468" s="1">
        <x:v>43205.664658912</x:v>
      </x:c>
      <x:c r="C468" s="6">
        <x:v>7.76493262333333</x:v>
      </x:c>
      <x:c r="D468" s="14" t="s">
        <x:v>77</x:v>
      </x:c>
      <x:c r="E468" s="15">
        <x:v>43194.5291999653</x:v>
      </x:c>
      <x:c r="F468" t="s">
        <x:v>82</x:v>
      </x:c>
      <x:c r="G468" s="6">
        <x:v>144.151749182047</x:v>
      </x:c>
      <x:c r="H468" t="s">
        <x:v>83</x:v>
      </x:c>
      <x:c r="I468" s="6">
        <x:v>29.2719730368908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23.871</x:v>
      </x:c>
      <x:c r="R468" s="8">
        <x:v>161756.752306121</x:v>
      </x:c>
      <x:c r="S468" s="12">
        <x:v>230573.034930159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419844</x:v>
      </x:c>
      <x:c r="B469" s="1">
        <x:v>43205.6646702546</x:v>
      </x:c>
      <x:c r="C469" s="6">
        <x:v>7.78126689</x:v>
      </x:c>
      <x:c r="D469" s="14" t="s">
        <x:v>77</x:v>
      </x:c>
      <x:c r="E469" s="15">
        <x:v>43194.5291999653</x:v>
      </x:c>
      <x:c r="F469" t="s">
        <x:v>82</x:v>
      </x:c>
      <x:c r="G469" s="6">
        <x:v>144.261642659349</x:v>
      </x:c>
      <x:c r="H469" t="s">
        <x:v>83</x:v>
      </x:c>
      <x:c r="I469" s="6">
        <x:v>29.2497215705744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23.87</x:v>
      </x:c>
      <x:c r="R469" s="8">
        <x:v>161750.215688319</x:v>
      </x:c>
      <x:c r="S469" s="12">
        <x:v>230569.805881258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419853</x:v>
      </x:c>
      <x:c r="B470" s="1">
        <x:v>43205.6646822106</x:v>
      </x:c>
      <x:c r="C470" s="6">
        <x:v>7.79850124666667</x:v>
      </x:c>
      <x:c r="D470" s="14" t="s">
        <x:v>77</x:v>
      </x:c>
      <x:c r="E470" s="15">
        <x:v>43194.5291999653</x:v>
      </x:c>
      <x:c r="F470" t="s">
        <x:v>82</x:v>
      </x:c>
      <x:c r="G470" s="6">
        <x:v>144.21716745947</x:v>
      </x:c>
      <x:c r="H470" t="s">
        <x:v>83</x:v>
      </x:c>
      <x:c r="I470" s="6">
        <x:v>29.257098562673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23.871</x:v>
      </x:c>
      <x:c r="R470" s="8">
        <x:v>161747.762462661</x:v>
      </x:c>
      <x:c r="S470" s="12">
        <x:v>230573.701399652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419866</x:v>
      </x:c>
      <x:c r="B471" s="1">
        <x:v>43205.6646937153</x:v>
      </x:c>
      <x:c r="C471" s="6">
        <x:v>7.81505219166667</x:v>
      </x:c>
      <x:c r="D471" s="14" t="s">
        <x:v>77</x:v>
      </x:c>
      <x:c r="E471" s="15">
        <x:v>43194.5291999653</x:v>
      </x:c>
      <x:c r="F471" t="s">
        <x:v>82</x:v>
      </x:c>
      <x:c r="G471" s="6">
        <x:v>144.215104617749</x:v>
      </x:c>
      <x:c r="H471" t="s">
        <x:v>83</x:v>
      </x:c>
      <x:c r="I471" s="6">
        <x:v>29.252100272377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23.873</x:v>
      </x:c>
      <x:c r="R471" s="8">
        <x:v>161746.808407908</x:v>
      </x:c>
      <x:c r="S471" s="12">
        <x:v>230570.720615075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419878</x:v>
      </x:c>
      <x:c r="B472" s="1">
        <x:v>43205.6647052894</x:v>
      </x:c>
      <x:c r="C472" s="6">
        <x:v>7.83171981666667</x:v>
      </x:c>
      <x:c r="D472" s="14" t="s">
        <x:v>77</x:v>
      </x:c>
      <x:c r="E472" s="15">
        <x:v>43194.5291999653</x:v>
      </x:c>
      <x:c r="F472" t="s">
        <x:v>82</x:v>
      </x:c>
      <x:c r="G472" s="6">
        <x:v>144.304196582821</x:v>
      </x:c>
      <x:c r="H472" t="s">
        <x:v>83</x:v>
      </x:c>
      <x:c r="I472" s="6">
        <x:v>29.2509861966396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23.866</x:v>
      </x:c>
      <x:c r="R472" s="8">
        <x:v>161742.229632635</x:v>
      </x:c>
      <x:c r="S472" s="12">
        <x:v>230573.018000165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419887</x:v>
      </x:c>
      <x:c r="B473" s="1">
        <x:v>43205.6647167824</x:v>
      </x:c>
      <x:c r="C473" s="6">
        <x:v>7.848304115</x:v>
      </x:c>
      <x:c r="D473" s="14" t="s">
        <x:v>77</x:v>
      </x:c>
      <x:c r="E473" s="15">
        <x:v>43194.5291999653</x:v>
      </x:c>
      <x:c r="F473" t="s">
        <x:v>82</x:v>
      </x:c>
      <x:c r="G473" s="6">
        <x:v>144.198434903851</x:v>
      </x:c>
      <x:c r="H473" t="s">
        <x:v>83</x:v>
      </x:c>
      <x:c r="I473" s="6">
        <x:v>29.2668241729671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23.869</x:v>
      </x:c>
      <x:c r="R473" s="8">
        <x:v>161744.885036181</x:v>
      </x:c>
      <x:c r="S473" s="12">
        <x:v>230580.704735667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419896</x:v>
      </x:c>
      <x:c r="B474" s="1">
        <x:v>43205.6647290509</x:v>
      </x:c>
      <x:c r="C474" s="6">
        <x:v>7.86593841833333</x:v>
      </x:c>
      <x:c r="D474" s="14" t="s">
        <x:v>77</x:v>
      </x:c>
      <x:c r="E474" s="15">
        <x:v>43194.5291999653</x:v>
      </x:c>
      <x:c r="F474" t="s">
        <x:v>82</x:v>
      </x:c>
      <x:c r="G474" s="6">
        <x:v>144.134900226557</x:v>
      </x:c>
      <x:c r="H474" t="s">
        <x:v>83</x:v>
      </x:c>
      <x:c r="I474" s="6">
        <x:v>29.278537097096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23.87</x:v>
      </x:c>
      <x:c r="R474" s="8">
        <x:v>161742.40346539</x:v>
      </x:c>
      <x:c r="S474" s="12">
        <x:v>230587.636393664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419905</x:v>
      </x:c>
      <x:c r="B475" s="1">
        <x:v>43205.664740081</x:v>
      </x:c>
      <x:c r="C475" s="6">
        <x:v>7.88182270333333</x:v>
      </x:c>
      <x:c r="D475" s="14" t="s">
        <x:v>77</x:v>
      </x:c>
      <x:c r="E475" s="15">
        <x:v>43194.5291999653</x:v>
      </x:c>
      <x:c r="F475" t="s">
        <x:v>82</x:v>
      </x:c>
      <x:c r="G475" s="6">
        <x:v>144.243071169343</x:v>
      </x:c>
      <x:c r="H475" t="s">
        <x:v>83</x:v>
      </x:c>
      <x:c r="I475" s="6">
        <x:v>29.2566770198309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23.869</x:v>
      </x:c>
      <x:c r="R475" s="8">
        <x:v>161726.283083716</x:v>
      </x:c>
      <x:c r="S475" s="12">
        <x:v>230572.648328031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419914</x:v>
      </x:c>
      <x:c r="B476" s="1">
        <x:v>43205.6647515046</x:v>
      </x:c>
      <x:c r="C476" s="6">
        <x:v>7.89830700166667</x:v>
      </x:c>
      <x:c r="D476" s="14" t="s">
        <x:v>77</x:v>
      </x:c>
      <x:c r="E476" s="15">
        <x:v>43194.5291999653</x:v>
      </x:c>
      <x:c r="F476" t="s">
        <x:v>82</x:v>
      </x:c>
      <x:c r="G476" s="6">
        <x:v>144.267920513055</x:v>
      </x:c>
      <x:c r="H476" t="s">
        <x:v>83</x:v>
      </x:c>
      <x:c r="I476" s="6">
        <x:v>29.2564963586287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23.867</x:v>
      </x:c>
      <x:c r="R476" s="8">
        <x:v>161731.381505508</x:v>
      </x:c>
      <x:c r="S476" s="12">
        <x:v>230577.787882513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419923</x:v>
      </x:c>
      <x:c r="B477" s="1">
        <x:v>43205.6647628819</x:v>
      </x:c>
      <x:c r="C477" s="6">
        <x:v>7.91465795</x:v>
      </x:c>
      <x:c r="D477" s="14" t="s">
        <x:v>77</x:v>
      </x:c>
      <x:c r="E477" s="15">
        <x:v>43194.5291999653</x:v>
      </x:c>
      <x:c r="F477" t="s">
        <x:v>82</x:v>
      </x:c>
      <x:c r="G477" s="6">
        <x:v>144.187309770369</x:v>
      </x:c>
      <x:c r="H477" t="s">
        <x:v>83</x:v>
      </x:c>
      <x:c r="I477" s="6">
        <x:v>29.2693534384689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23.869</x:v>
      </x:c>
      <x:c r="R477" s="8">
        <x:v>161721.756792647</x:v>
      </x:c>
      <x:c r="S477" s="12">
        <x:v>230577.377653463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419932</x:v>
      </x:c>
      <x:c r="B478" s="1">
        <x:v>43205.6647755787</x:v>
      </x:c>
      <x:c r="C478" s="6">
        <x:v>7.932958985</x:v>
      </x:c>
      <x:c r="D478" s="14" t="s">
        <x:v>77</x:v>
      </x:c>
      <x:c r="E478" s="15">
        <x:v>43194.5291999653</x:v>
      </x:c>
      <x:c r="F478" t="s">
        <x:v>82</x:v>
      </x:c>
      <x:c r="G478" s="6">
        <x:v>144.254937519019</x:v>
      </x:c>
      <x:c r="H478" t="s">
        <x:v>83</x:v>
      </x:c>
      <x:c r="I478" s="6">
        <x:v>29.2594471594807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23.867</x:v>
      </x:c>
      <x:c r="R478" s="8">
        <x:v>161722.872112529</x:v>
      </x:c>
      <x:c r="S478" s="12">
        <x:v>230578.033346428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419941</x:v>
      </x:c>
      <x:c r="B479" s="1">
        <x:v>43205.6647870718</x:v>
      </x:c>
      <x:c r="C479" s="6">
        <x:v>7.94950995333333</x:v>
      </x:c>
      <x:c r="D479" s="14" t="s">
        <x:v>77</x:v>
      </x:c>
      <x:c r="E479" s="15">
        <x:v>43194.5291999653</x:v>
      </x:c>
      <x:c r="F479" t="s">
        <x:v>82</x:v>
      </x:c>
      <x:c r="G479" s="6">
        <x:v>144.303666578171</x:v>
      </x:c>
      <x:c r="H479" t="s">
        <x:v>83</x:v>
      </x:c>
      <x:c r="I479" s="6">
        <x:v>29.2511066372417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23.866</x:v>
      </x:c>
      <x:c r="R479" s="8">
        <x:v>161717.669124679</x:v>
      </x:c>
      <x:c r="S479" s="12">
        <x:v>230562.29457686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419950</x:v>
      </x:c>
      <x:c r="B480" s="1">
        <x:v>43205.6647976852</x:v>
      </x:c>
      <x:c r="C480" s="6">
        <x:v>7.96479414333333</x:v>
      </x:c>
      <x:c r="D480" s="14" t="s">
        <x:v>77</x:v>
      </x:c>
      <x:c r="E480" s="15">
        <x:v>43194.5291999653</x:v>
      </x:c>
      <x:c r="F480" t="s">
        <x:v>82</x:v>
      </x:c>
      <x:c r="G480" s="6">
        <x:v>144.280612095846</x:v>
      </x:c>
      <x:c r="H480" t="s">
        <x:v>83</x:v>
      </x:c>
      <x:c r="I480" s="6">
        <x:v>29.2563458076343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23.866</x:v>
      </x:c>
      <x:c r="R480" s="8">
        <x:v>161706.996733893</x:v>
      </x:c>
      <x:c r="S480" s="12">
        <x:v>230568.687617398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419958</x:v>
      </x:c>
      <x:c r="B481" s="1">
        <x:v>43205.6648102199</x:v>
      </x:c>
      <x:c r="C481" s="6">
        <x:v>7.98284530833333</x:v>
      </x:c>
      <x:c r="D481" s="14" t="s">
        <x:v>77</x:v>
      </x:c>
      <x:c r="E481" s="15">
        <x:v>43194.5291999653</x:v>
      </x:c>
      <x:c r="F481" t="s">
        <x:v>82</x:v>
      </x:c>
      <x:c r="G481" s="6">
        <x:v>144.246780057666</x:v>
      </x:c>
      <x:c r="H481" t="s">
        <x:v>83</x:v>
      </x:c>
      <x:c r="I481" s="6">
        <x:v>29.2558339343041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23.869</x:v>
      </x:c>
      <x:c r="R481" s="8">
        <x:v>161703.116035307</x:v>
      </x:c>
      <x:c r="S481" s="12">
        <x:v>230570.983801002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419963</x:v>
      </x:c>
      <x:c r="B482" s="1">
        <x:v>43205.6648208681</x:v>
      </x:c>
      <x:c r="C482" s="6">
        <x:v>7.99816275833333</x:v>
      </x:c>
      <x:c r="D482" s="14" t="s">
        <x:v>77</x:v>
      </x:c>
      <x:c r="E482" s="15">
        <x:v>43194.5291999653</x:v>
      </x:c>
      <x:c r="F482" t="s">
        <x:v>82</x:v>
      </x:c>
      <x:c r="G482" s="6">
        <x:v>144.213562943137</x:v>
      </x:c>
      <x:c r="H482" t="s">
        <x:v>83</x:v>
      </x:c>
      <x:c r="I482" s="6">
        <x:v>29.2606515687376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23.87</x:v>
      </x:c>
      <x:c r="R482" s="8">
        <x:v>161696.821172821</x:v>
      </x:c>
      <x:c r="S482" s="12">
        <x:v>230574.232982597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419970</x:v>
      </x:c>
      <x:c r="B483" s="1">
        <x:v>43205.6648322569</x:v>
      </x:c>
      <x:c r="C483" s="6">
        <x:v>8.014563705</x:v>
      </x:c>
      <x:c r="D483" s="14" t="s">
        <x:v>77</x:v>
      </x:c>
      <x:c r="E483" s="15">
        <x:v>43194.5291999653</x:v>
      </x:c>
      <x:c r="F483" t="s">
        <x:v>82</x:v>
      </x:c>
      <x:c r="G483" s="6">
        <x:v>144.206013791435</x:v>
      </x:c>
      <x:c r="H483" t="s">
        <x:v>83</x:v>
      </x:c>
      <x:c r="I483" s="6">
        <x:v>29.2623678526766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23.87</x:v>
      </x:c>
      <x:c r="R483" s="8">
        <x:v>161694.229770471</x:v>
      </x:c>
      <x:c r="S483" s="12">
        <x:v>230567.83436545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419982</x:v>
      </x:c>
      <x:c r="B484" s="1">
        <x:v>43205.6648438657</x:v>
      </x:c>
      <x:c r="C484" s="6">
        <x:v>8.03128133</x:v>
      </x:c>
      <x:c r="D484" s="14" t="s">
        <x:v>77</x:v>
      </x:c>
      <x:c r="E484" s="15">
        <x:v>43194.5291999653</x:v>
      </x:c>
      <x:c r="F484" t="s">
        <x:v>82</x:v>
      </x:c>
      <x:c r="G484" s="6">
        <x:v>144.289700211396</x:v>
      </x:c>
      <x:c r="H484" t="s">
        <x:v>83</x:v>
      </x:c>
      <x:c r="I484" s="6">
        <x:v>29.2597482617543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23.864</x:v>
      </x:c>
      <x:c r="R484" s="8">
        <x:v>161695.818770659</x:v>
      </x:c>
      <x:c r="S484" s="12">
        <x:v>230559.616783862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419989</x:v>
      </x:c>
      <x:c r="B485" s="1">
        <x:v>43205.6648558681</x:v>
      </x:c>
      <x:c r="C485" s="6">
        <x:v>8.048532345</x:v>
      </x:c>
      <x:c r="D485" s="14" t="s">
        <x:v>77</x:v>
      </x:c>
      <x:c r="E485" s="15">
        <x:v>43194.5291999653</x:v>
      </x:c>
      <x:c r="F485" t="s">
        <x:v>82</x:v>
      </x:c>
      <x:c r="G485" s="6">
        <x:v>144.305734215458</x:v>
      </x:c>
      <x:c r="H485" t="s">
        <x:v>83</x:v>
      </x:c>
      <x:c r="I485" s="6">
        <x:v>29.2561049260576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23.864</x:v>
      </x:c>
      <x:c r="R485" s="8">
        <x:v>161704.663658696</x:v>
      </x:c>
      <x:c r="S485" s="12">
        <x:v>230565.44527494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420001</x:v>
      </x:c>
      <x:c r="B486" s="1">
        <x:v>43205.6648679398</x:v>
      </x:c>
      <x:c r="C486" s="6">
        <x:v>8.06593333666667</x:v>
      </x:c>
      <x:c r="D486" s="14" t="s">
        <x:v>77</x:v>
      </x:c>
      <x:c r="E486" s="15">
        <x:v>43194.5291999653</x:v>
      </x:c>
      <x:c r="F486" t="s">
        <x:v>82</x:v>
      </x:c>
      <x:c r="G486" s="6">
        <x:v>144.256366657906</x:v>
      </x:c>
      <x:c r="H486" t="s">
        <x:v>83</x:v>
      </x:c>
      <x:c r="I486" s="6">
        <x:v>29.2618559784273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23.866</x:v>
      </x:c>
      <x:c r="R486" s="8">
        <x:v>161698.325548331</x:v>
      </x:c>
      <x:c r="S486" s="12">
        <x:v>230558.554538955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420009</x:v>
      </x:c>
      <x:c r="B487" s="1">
        <x:v>43205.6648788542</x:v>
      </x:c>
      <x:c r="C487" s="6">
        <x:v>8.08168428166667</x:v>
      </x:c>
      <x:c r="D487" s="14" t="s">
        <x:v>77</x:v>
      </x:c>
      <x:c r="E487" s="15">
        <x:v>43194.5291999653</x:v>
      </x:c>
      <x:c r="F487" t="s">
        <x:v>82</x:v>
      </x:c>
      <x:c r="G487" s="6">
        <x:v>144.284586906194</x:v>
      </x:c>
      <x:c r="H487" t="s">
        <x:v>83</x:v>
      </x:c>
      <x:c r="I487" s="6">
        <x:v>29.2554425018106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23.866</x:v>
      </x:c>
      <x:c r="R487" s="8">
        <x:v>161694.840123186</x:v>
      </x:c>
      <x:c r="S487" s="12">
        <x:v>230555.858528359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420020</x:v>
      </x:c>
      <x:c r="B488" s="1">
        <x:v>43205.6648905903</x:v>
      </x:c>
      <x:c r="C488" s="6">
        <x:v>8.09856860833333</x:v>
      </x:c>
      <x:c r="D488" s="14" t="s">
        <x:v>77</x:v>
      </x:c>
      <x:c r="E488" s="15">
        <x:v>43194.5291999653</x:v>
      </x:c>
      <x:c r="F488" t="s">
        <x:v>82</x:v>
      </x:c>
      <x:c r="G488" s="6">
        <x:v>144.321371337495</x:v>
      </x:c>
      <x:c r="H488" t="s">
        <x:v>83</x:v>
      </x:c>
      <x:c r="I488" s="6">
        <x:v>29.2525519248088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23.864</x:v>
      </x:c>
      <x:c r="R488" s="8">
        <x:v>161687.141365909</x:v>
      </x:c>
      <x:c r="S488" s="12">
        <x:v>230559.784222932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420024</x:v>
      </x:c>
      <x:c r="B489" s="1">
        <x:v>43205.6649020486</x:v>
      </x:c>
      <x:c r="C489" s="6">
        <x:v>8.11508621333333</x:v>
      </x:c>
      <x:c r="D489" s="14" t="s">
        <x:v>77</x:v>
      </x:c>
      <x:c r="E489" s="15">
        <x:v>43194.5291999653</x:v>
      </x:c>
      <x:c r="F489" t="s">
        <x:v>82</x:v>
      </x:c>
      <x:c r="G489" s="6">
        <x:v>144.291079186375</x:v>
      </x:c>
      <x:c r="H489" t="s">
        <x:v>83</x:v>
      </x:c>
      <x:c r="I489" s="6">
        <x:v>29.2539671028212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23.866</x:v>
      </x:c>
      <x:c r="R489" s="8">
        <x:v>161685.033611815</x:v>
      </x:c>
      <x:c r="S489" s="12">
        <x:v>230563.427105829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420038</x:v>
      </x:c>
      <x:c r="B490" s="1">
        <x:v>43205.6649136921</x:v>
      </x:c>
      <x:c r="C490" s="6">
        <x:v>8.13185382666667</x:v>
      </x:c>
      <x:c r="D490" s="14" t="s">
        <x:v>77</x:v>
      </x:c>
      <x:c r="E490" s="15">
        <x:v>43194.5291999653</x:v>
      </x:c>
      <x:c r="F490" t="s">
        <x:v>82</x:v>
      </x:c>
      <x:c r="G490" s="6">
        <x:v>144.321901420776</x:v>
      </x:c>
      <x:c r="H490" t="s">
        <x:v>83</x:v>
      </x:c>
      <x:c r="I490" s="6">
        <x:v>29.2524314841539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23.864</x:v>
      </x:c>
      <x:c r="R490" s="8">
        <x:v>161688.581275118</x:v>
      </x:c>
      <x:c r="S490" s="12">
        <x:v>230563.74861295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420043</x:v>
      </x:c>
      <x:c r="B491" s="1">
        <x:v>43205.664924919</x:v>
      </x:c>
      <x:c r="C491" s="6">
        <x:v>8.14798807166667</x:v>
      </x:c>
      <x:c r="D491" s="14" t="s">
        <x:v>77</x:v>
      </x:c>
      <x:c r="E491" s="15">
        <x:v>43194.5291999653</x:v>
      </x:c>
      <x:c r="F491" t="s">
        <x:v>82</x:v>
      </x:c>
      <x:c r="G491" s="6">
        <x:v>144.353972844067</x:v>
      </x:c>
      <x:c r="H491" t="s">
        <x:v>83</x:v>
      </x:c>
      <x:c r="I491" s="6">
        <x:v>29.2451448326101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23.864</x:v>
      </x:c>
      <x:c r="R491" s="8">
        <x:v>161686.764997079</x:v>
      </x:c>
      <x:c r="S491" s="12">
        <x:v>230567.265518313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420057</x:v>
      </x:c>
      <x:c r="B492" s="1">
        <x:v>43205.6649368403</x:v>
      </x:c>
      <x:c r="C492" s="6">
        <x:v>8.16515576</x:v>
      </x:c>
      <x:c r="D492" s="14" t="s">
        <x:v>77</x:v>
      </x:c>
      <x:c r="E492" s="15">
        <x:v>43194.5291999653</x:v>
      </x:c>
      <x:c r="F492" t="s">
        <x:v>82</x:v>
      </x:c>
      <x:c r="G492" s="6">
        <x:v>144.239452259091</x:v>
      </x:c>
      <x:c r="H492" t="s">
        <x:v>83</x:v>
      </x:c>
      <x:c r="I492" s="6">
        <x:v>29.273900099106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23.863</x:v>
      </x:c>
      <x:c r="R492" s="8">
        <x:v>161684.733082635</x:v>
      </x:c>
      <x:c r="S492" s="12">
        <x:v>230580.832364367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420060</x:v>
      </x:c>
      <x:c r="B493" s="1">
        <x:v>43205.6649482639</x:v>
      </x:c>
      <x:c r="C493" s="6">
        <x:v>8.18164001166667</x:v>
      </x:c>
      <x:c r="D493" s="14" t="s">
        <x:v>77</x:v>
      </x:c>
      <x:c r="E493" s="15">
        <x:v>43194.5291999653</x:v>
      </x:c>
      <x:c r="F493" t="s">
        <x:v>82</x:v>
      </x:c>
      <x:c r="G493" s="6">
        <x:v>144.266350464247</x:v>
      </x:c>
      <x:c r="H493" t="s">
        <x:v>83</x:v>
      </x:c>
      <x:c r="I493" s="6">
        <x:v>29.2677877024566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23.863</x:v>
      </x:c>
      <x:c r="R493" s="8">
        <x:v>161680.855419495</x:v>
      </x:c>
      <x:c r="S493" s="12">
        <x:v>230570.513225191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420070</x:v>
      </x:c>
      <x:c r="B494" s="1">
        <x:v>43205.6649595718</x:v>
      </x:c>
      <x:c r="C494" s="6">
        <x:v>8.19792438333333</x:v>
      </x:c>
      <x:c r="D494" s="14" t="s">
        <x:v>77</x:v>
      </x:c>
      <x:c r="E494" s="15">
        <x:v>43194.5291999653</x:v>
      </x:c>
      <x:c r="F494" t="s">
        <x:v>82</x:v>
      </x:c>
      <x:c r="G494" s="6">
        <x:v>144.257442906348</x:v>
      </x:c>
      <x:c r="H494" t="s">
        <x:v>83</x:v>
      </x:c>
      <x:c r="I494" s="6">
        <x:v>29.2725451333704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23.862</x:v>
      </x:c>
      <x:c r="R494" s="8">
        <x:v>161679.873679914</x:v>
      </x:c>
      <x:c r="S494" s="12">
        <x:v>230566.406392984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420082</x:v>
      </x:c>
      <x:c r="B495" s="1">
        <x:v>43205.6649713773</x:v>
      </x:c>
      <x:c r="C495" s="6">
        <x:v>8.214875345</x:v>
      </x:c>
      <x:c r="D495" s="14" t="s">
        <x:v>77</x:v>
      </x:c>
      <x:c r="E495" s="15">
        <x:v>43194.5291999653</x:v>
      </x:c>
      <x:c r="F495" t="s">
        <x:v>82</x:v>
      </x:c>
      <x:c r="G495" s="6">
        <x:v>144.249227263708</x:v>
      </x:c>
      <x:c r="H495" t="s">
        <x:v>83</x:v>
      </x:c>
      <x:c r="I495" s="6">
        <x:v>29.2744119751928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23.862</x:v>
      </x:c>
      <x:c r="R495" s="8">
        <x:v>161679.159626481</x:v>
      </x:c>
      <x:c r="S495" s="12">
        <x:v>230561.459969579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420087</x:v>
      </x:c>
      <x:c r="B496" s="1">
        <x:v>43205.6649827199</x:v>
      </x:c>
      <x:c r="C496" s="6">
        <x:v>8.23124290666667</x:v>
      </x:c>
      <x:c r="D496" s="14" t="s">
        <x:v>77</x:v>
      </x:c>
      <x:c r="E496" s="15">
        <x:v>43194.5291999653</x:v>
      </x:c>
      <x:c r="F496" t="s">
        <x:v>82</x:v>
      </x:c>
      <x:c r="G496" s="6">
        <x:v>144.263111241137</x:v>
      </x:c>
      <x:c r="H496" t="s">
        <x:v>83</x:v>
      </x:c>
      <x:c r="I496" s="6">
        <x:v>29.2739904301743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23.861</x:v>
      </x:c>
      <x:c r="R496" s="8">
        <x:v>161672.036874544</x:v>
      </x:c>
      <x:c r="S496" s="12">
        <x:v>230563.259179661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420100</x:v>
      </x:c>
      <x:c r="B497" s="1">
        <x:v>43205.6649946759</x:v>
      </x:c>
      <x:c r="C497" s="6">
        <x:v>8.24844395666667</x:v>
      </x:c>
      <x:c r="D497" s="14" t="s">
        <x:v>77</x:v>
      </x:c>
      <x:c r="E497" s="15">
        <x:v>43194.5291999653</x:v>
      </x:c>
      <x:c r="F497" t="s">
        <x:v>82</x:v>
      </x:c>
      <x:c r="G497" s="6">
        <x:v>144.300644216245</x:v>
      </x:c>
      <x:c r="H497" t="s">
        <x:v>83</x:v>
      </x:c>
      <x:c r="I497" s="6">
        <x:v>29.2627291757226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23.862</x:v>
      </x:c>
      <x:c r="R497" s="8">
        <x:v>161670.878189948</x:v>
      </x:c>
      <x:c r="S497" s="12">
        <x:v>230570.470399372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420105</x:v>
      </x:c>
      <x:c r="B498" s="1">
        <x:v>43205.6650060532</x:v>
      </x:c>
      <x:c r="C498" s="6">
        <x:v>8.26482822333333</x:v>
      </x:c>
      <x:c r="D498" s="14" t="s">
        <x:v>77</x:v>
      </x:c>
      <x:c r="E498" s="15">
        <x:v>43194.5291999653</x:v>
      </x:c>
      <x:c r="F498" t="s">
        <x:v>82</x:v>
      </x:c>
      <x:c r="G498" s="6">
        <x:v>144.277791945452</x:v>
      </x:c>
      <x:c r="H498" t="s">
        <x:v>83</x:v>
      </x:c>
      <x:c r="I498" s="6">
        <x:v>29.2733882230968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23.86</x:v>
      </x:c>
      <x:c r="R498" s="8">
        <x:v>161664.197784902</x:v>
      </x:c>
      <x:c r="S498" s="12">
        <x:v>230564.548410341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420121</x:v>
      </x:c>
      <x:c r="B499" s="1">
        <x:v>43205.6650179051</x:v>
      </x:c>
      <x:c r="C499" s="6">
        <x:v>8.2818959</x:v>
      </x:c>
      <x:c r="D499" s="14" t="s">
        <x:v>77</x:v>
      </x:c>
      <x:c r="E499" s="15">
        <x:v>43194.5291999653</x:v>
      </x:c>
      <x:c r="F499" t="s">
        <x:v>82</x:v>
      </x:c>
      <x:c r="G499" s="6">
        <x:v>144.330994097438</x:v>
      </x:c>
      <x:c r="H499" t="s">
        <x:v>83</x:v>
      </x:c>
      <x:c r="I499" s="6">
        <x:v>29.2558339343041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23.862</x:v>
      </x:c>
      <x:c r="R499" s="8">
        <x:v>161662.55492012</x:v>
      </x:c>
      <x:c r="S499" s="12">
        <x:v>230567.921281921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420129</x:v>
      </x:c>
      <x:c r="B500" s="1">
        <x:v>43205.6650292824</x:v>
      </x:c>
      <x:c r="C500" s="6">
        <x:v>8.29826346166667</x:v>
      </x:c>
      <x:c r="D500" s="14" t="s">
        <x:v>77</x:v>
      </x:c>
      <x:c r="E500" s="15">
        <x:v>43194.5291999653</x:v>
      </x:c>
      <x:c r="F500" t="s">
        <x:v>82</x:v>
      </x:c>
      <x:c r="G500" s="6">
        <x:v>144.307082736666</x:v>
      </x:c>
      <x:c r="H500" t="s">
        <x:v>83</x:v>
      </x:c>
      <x:c r="I500" s="6">
        <x:v>29.2667338420915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23.86</x:v>
      </x:c>
      <x:c r="R500" s="8">
        <x:v>161658.942036086</x:v>
      </x:c>
      <x:c r="S500" s="12">
        <x:v>230557.133580975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420139</x:v>
      </x:c>
      <x:c r="B501" s="1">
        <x:v>43205.6650422106</x:v>
      </x:c>
      <x:c r="C501" s="6">
        <x:v>8.316881185</x:v>
      </x:c>
      <x:c r="D501" s="14" t="s">
        <x:v>77</x:v>
      </x:c>
      <x:c r="E501" s="15">
        <x:v>43194.5291999653</x:v>
      </x:c>
      <x:c r="F501" t="s">
        <x:v>82</x:v>
      </x:c>
      <x:c r="G501" s="6">
        <x:v>144.252308173218</x:v>
      </x:c>
      <x:c r="H501" t="s">
        <x:v>83</x:v>
      </x:c>
      <x:c r="I501" s="6">
        <x:v>29.2833246536948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23.859</x:v>
      </x:c>
      <x:c r="R501" s="8">
        <x:v>161666.067995426</x:v>
      </x:c>
      <x:c r="S501" s="12">
        <x:v>230571.634007735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420146</x:v>
      </x:c>
      <x:c r="B502" s="1">
        <x:v>43205.6650521991</x:v>
      </x:c>
      <x:c r="C502" s="6">
        <x:v>8.33126537666667</x:v>
      </x:c>
      <x:c r="D502" s="14" t="s">
        <x:v>77</x:v>
      </x:c>
      <x:c r="E502" s="15">
        <x:v>43194.5291999653</x:v>
      </x:c>
      <x:c r="F502" t="s">
        <x:v>82</x:v>
      </x:c>
      <x:c r="G502" s="6">
        <x:v>144.250062527684</x:v>
      </x:c>
      <x:c r="H502" t="s">
        <x:v>83</x:v>
      </x:c>
      <x:c r="I502" s="6">
        <x:v>29.2824213406061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23.859</x:v>
      </x:c>
      <x:c r="R502" s="8">
        <x:v>161646.693973923</x:v>
      </x:c>
      <x:c r="S502" s="12">
        <x:v>230556.437066655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420153</x:v>
      </x:c>
      <x:c r="B503" s="1">
        <x:v>43205.6650642361</x:v>
      </x:c>
      <x:c r="C503" s="6">
        <x:v>8.34859970833333</x:v>
      </x:c>
      <x:c r="D503" s="14" t="s">
        <x:v>77</x:v>
      </x:c>
      <x:c r="E503" s="15">
        <x:v>43194.5291999653</x:v>
      </x:c>
      <x:c r="F503" t="s">
        <x:v>82</x:v>
      </x:c>
      <x:c r="G503" s="6">
        <x:v>144.320944467373</x:v>
      </x:c>
      <x:c r="H503" t="s">
        <x:v>83</x:v>
      </x:c>
      <x:c r="I503" s="6">
        <x:v>29.2690523353326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23.858</x:v>
      </x:c>
      <x:c r="R503" s="8">
        <x:v>161643.131323925</x:v>
      </x:c>
      <x:c r="S503" s="12">
        <x:v>230566.795096476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420164</x:v>
      </x:c>
      <x:c r="B504" s="1">
        <x:v>43205.665075463</x:v>
      </x:c>
      <x:c r="C504" s="6">
        <x:v>8.36480064666667</x:v>
      </x:c>
      <x:c r="D504" s="14" t="s">
        <x:v>77</x:v>
      </x:c>
      <x:c r="E504" s="15">
        <x:v>43194.5291999653</x:v>
      </x:c>
      <x:c r="F504" t="s">
        <x:v>82</x:v>
      </x:c>
      <x:c r="G504" s="6">
        <x:v>144.322667763861</x:v>
      </x:c>
      <x:c r="H504" t="s">
        <x:v>83</x:v>
      </x:c>
      <x:c r="I504" s="6">
        <x:v>29.2686609012967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23.858</x:v>
      </x:c>
      <x:c r="R504" s="8">
        <x:v>161632.089934396</x:v>
      </x:c>
      <x:c r="S504" s="12">
        <x:v>230552.696372634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420168</x:v>
      </x:c>
      <x:c r="B505" s="1">
        <x:v>43205.6650873843</x:v>
      </x:c>
      <x:c r="C505" s="6">
        <x:v>8.38195161833333</x:v>
      </x:c>
      <x:c r="D505" s="14" t="s">
        <x:v>77</x:v>
      </x:c>
      <x:c r="E505" s="15">
        <x:v>43194.5291999653</x:v>
      </x:c>
      <x:c r="F505" t="s">
        <x:v>82</x:v>
      </x:c>
      <x:c r="G505" s="6">
        <x:v>144.385241995125</x:v>
      </x:c>
      <x:c r="H505" t="s">
        <x:v>83</x:v>
      </x:c>
      <x:c r="I505" s="6">
        <x:v>29.2544488656849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23.858</x:v>
      </x:c>
      <x:c r="R505" s="8">
        <x:v>161640.483004183</x:v>
      </x:c>
      <x:c r="S505" s="12">
        <x:v>230558.082545719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420179</x:v>
      </x:c>
      <x:c r="B506" s="1">
        <x:v>43205.6650985301</x:v>
      </x:c>
      <x:c r="C506" s="6">
        <x:v>8.39801924166667</x:v>
      </x:c>
      <x:c r="D506" s="14" t="s">
        <x:v>77</x:v>
      </x:c>
      <x:c r="E506" s="15">
        <x:v>43194.5291999653</x:v>
      </x:c>
      <x:c r="F506" t="s">
        <x:v>82</x:v>
      </x:c>
      <x:c r="G506" s="6">
        <x:v>144.349021524807</x:v>
      </x:c>
      <x:c r="H506" t="s">
        <x:v>83</x:v>
      </x:c>
      <x:c r="I506" s="6">
        <x:v>29.2654089895309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23.857</x:v>
      </x:c>
      <x:c r="R506" s="8">
        <x:v>161630.859853191</x:v>
      </x:c>
      <x:c r="S506" s="12">
        <x:v>230569.458961306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420191</x:v>
      </x:c>
      <x:c r="B507" s="1">
        <x:v>43205.6651105324</x:v>
      </x:c>
      <x:c r="C507" s="6">
        <x:v>8.41528689166667</x:v>
      </x:c>
      <x:c r="D507" s="14" t="s">
        <x:v>77</x:v>
      </x:c>
      <x:c r="E507" s="15">
        <x:v>43194.5291999653</x:v>
      </x:c>
      <x:c r="F507" t="s">
        <x:v>82</x:v>
      </x:c>
      <x:c r="G507" s="6">
        <x:v>144.368192715788</x:v>
      </x:c>
      <x:c r="H507" t="s">
        <x:v>83</x:v>
      </x:c>
      <x:c r="I507" s="6">
        <x:v>29.2665230700586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23.855</x:v>
      </x:c>
      <x:c r="R507" s="8">
        <x:v>161626.788272804</x:v>
      </x:c>
      <x:c r="S507" s="12">
        <x:v>230562.122128617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420197</x:v>
      </x:c>
      <x:c r="B508" s="1">
        <x:v>43205.665122338</x:v>
      </x:c>
      <x:c r="C508" s="6">
        <x:v>8.43227123</x:v>
      </x:c>
      <x:c r="D508" s="14" t="s">
        <x:v>77</x:v>
      </x:c>
      <x:c r="E508" s="15">
        <x:v>43194.5291999653</x:v>
      </x:c>
      <x:c r="F508" t="s">
        <x:v>82</x:v>
      </x:c>
      <x:c r="G508" s="6">
        <x:v>144.414013707708</x:v>
      </x:c>
      <x:c r="H508" t="s">
        <x:v>83</x:v>
      </x:c>
      <x:c r="I508" s="6">
        <x:v>29.2479149627375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23.858</x:v>
      </x:c>
      <x:c r="R508" s="8">
        <x:v>161621.389032626</x:v>
      </x:c>
      <x:c r="S508" s="12">
        <x:v>230545.524748765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420207</x:v>
      </x:c>
      <x:c r="B509" s="1">
        <x:v>43205.6651331829</x:v>
      </x:c>
      <x:c r="C509" s="6">
        <x:v>8.44788879</x:v>
      </x:c>
      <x:c r="D509" s="14" t="s">
        <x:v>77</x:v>
      </x:c>
      <x:c r="E509" s="15">
        <x:v>43194.5291999653</x:v>
      </x:c>
      <x:c r="F509" t="s">
        <x:v>82</x:v>
      </x:c>
      <x:c r="G509" s="6">
        <x:v>144.410891588489</x:v>
      </x:c>
      <x:c r="H509" t="s">
        <x:v>83</x:v>
      </x:c>
      <x:c r="I509" s="6">
        <x:v>29.2568275708395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23.855</x:v>
      </x:c>
      <x:c r="R509" s="8">
        <x:v>161610.830906222</x:v>
      </x:c>
      <x:c r="S509" s="12">
        <x:v>230551.788417159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420214</x:v>
      </x:c>
      <x:c r="B510" s="1">
        <x:v>43205.6651451042</x:v>
      </x:c>
      <x:c r="C510" s="6">
        <x:v>8.465089795</x:v>
      </x:c>
      <x:c r="D510" s="14" t="s">
        <x:v>77</x:v>
      </x:c>
      <x:c r="E510" s="15">
        <x:v>43194.5291999653</x:v>
      </x:c>
      <x:c r="F510" t="s">
        <x:v>82</x:v>
      </x:c>
      <x:c r="G510" s="6">
        <x:v>144.434208385077</x:v>
      </x:c>
      <x:c r="H510" t="s">
        <x:v>83</x:v>
      </x:c>
      <x:c r="I510" s="6">
        <x:v>29.2542682046028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23.854</x:v>
      </x:c>
      <x:c r="R510" s="8">
        <x:v>161604.825463019</x:v>
      </x:c>
      <x:c r="S510" s="12">
        <x:v>230551.320065898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420225</x:v>
      </x:c>
      <x:c r="B511" s="1">
        <x:v>43205.6651569444</x:v>
      </x:c>
      <x:c r="C511" s="6">
        <x:v>8.48210740333333</x:v>
      </x:c>
      <x:c r="D511" s="14" t="s">
        <x:v>77</x:v>
      </x:c>
      <x:c r="E511" s="15">
        <x:v>43194.5291999653</x:v>
      </x:c>
      <x:c r="F511" t="s">
        <x:v>82</x:v>
      </x:c>
      <x:c r="G511" s="6">
        <x:v>144.306599089337</x:v>
      </x:c>
      <x:c r="H511" t="s">
        <x:v>83</x:v>
      </x:c>
      <x:c r="I511" s="6">
        <x:v>29.2750442928195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23.857</x:v>
      </x:c>
      <x:c r="R511" s="8">
        <x:v>161605.367405018</x:v>
      </x:c>
      <x:c r="S511" s="12">
        <x:v>230554.535682805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420232</x:v>
      </x:c>
      <x:c r="B512" s="1">
        <x:v>43205.665168206</x:v>
      </x:c>
      <x:c r="C512" s="6">
        <x:v>8.49832504666667</x:v>
      </x:c>
      <x:c r="D512" s="14" t="s">
        <x:v>77</x:v>
      </x:c>
      <x:c r="E512" s="15">
        <x:v>43194.5291999653</x:v>
      </x:c>
      <x:c r="F512" t="s">
        <x:v>82</x:v>
      </x:c>
      <x:c r="G512" s="6">
        <x:v>144.367927520445</x:v>
      </x:c>
      <x:c r="H512" t="s">
        <x:v>83</x:v>
      </x:c>
      <x:c r="I512" s="6">
        <x:v>29.2665832906378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23.855</x:v>
      </x:c>
      <x:c r="R512" s="8">
        <x:v>161605.205072262</x:v>
      </x:c>
      <x:c r="S512" s="12">
        <x:v>230557.555890353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420244</x:v>
      </x:c>
      <x:c r="B513" s="1">
        <x:v>43205.6651799769</x:v>
      </x:c>
      <x:c r="C513" s="6">
        <x:v>8.51530939666667</x:v>
      </x:c>
      <x:c r="D513" s="14" t="s">
        <x:v>77</x:v>
      </x:c>
      <x:c r="E513" s="15">
        <x:v>43194.5291999653</x:v>
      </x:c>
      <x:c r="F513" t="s">
        <x:v>82</x:v>
      </x:c>
      <x:c r="G513" s="6">
        <x:v>144.353396608584</x:v>
      </x:c>
      <x:c r="H513" t="s">
        <x:v>83</x:v>
      </x:c>
      <x:c r="I513" s="6">
        <x:v>29.2644153504534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23.857</x:v>
      </x:c>
      <x:c r="R513" s="8">
        <x:v>161604.544493877</x:v>
      </x:c>
      <x:c r="S513" s="12">
        <x:v>230550.31971728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420251</x:v>
      </x:c>
      <x:c r="B514" s="1">
        <x:v>43205.6651913194</x:v>
      </x:c>
      <x:c r="C514" s="6">
        <x:v>8.53159365166667</x:v>
      </x:c>
      <x:c r="D514" s="14" t="s">
        <x:v>77</x:v>
      </x:c>
      <x:c r="E514" s="15">
        <x:v>43194.5291999653</x:v>
      </x:c>
      <x:c r="F514" t="s">
        <x:v>82</x:v>
      </x:c>
      <x:c r="G514" s="6">
        <x:v>144.391106875514</x:v>
      </x:c>
      <x:c r="H514" t="s">
        <x:v>83</x:v>
      </x:c>
      <x:c r="I514" s="6">
        <x:v>29.2640540272255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23.854</x:v>
      </x:c>
      <x:c r="R514" s="8">
        <x:v>161589.37096831</x:v>
      </x:c>
      <x:c r="S514" s="12">
        <x:v>230543.986127602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420261</x:v>
      </x:c>
      <x:c r="B515" s="1">
        <x:v>43205.6652028588</x:v>
      </x:c>
      <x:c r="C515" s="6">
        <x:v>8.54819459666667</x:v>
      </x:c>
      <x:c r="D515" s="14" t="s">
        <x:v>77</x:v>
      </x:c>
      <x:c r="E515" s="15">
        <x:v>43194.5291999653</x:v>
      </x:c>
      <x:c r="F515" t="s">
        <x:v>82</x:v>
      </x:c>
      <x:c r="G515" s="6">
        <x:v>144.428721464822</x:v>
      </x:c>
      <x:c r="H515" t="s">
        <x:v>83</x:v>
      </x:c>
      <x:c r="I515" s="6">
        <x:v>29.2609827813594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23.852</x:v>
      </x:c>
      <x:c r="R515" s="8">
        <x:v>161585.69385465</x:v>
      </x:c>
      <x:c r="S515" s="12">
        <x:v>230550.168866479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420271</x:v>
      </x:c>
      <x:c r="B516" s="1">
        <x:v>43205.6652142361</x:v>
      </x:c>
      <x:c r="C516" s="6">
        <x:v>8.56462889666667</x:v>
      </x:c>
      <x:c r="D516" s="14" t="s">
        <x:v>77</x:v>
      </x:c>
      <x:c r="E516" s="15">
        <x:v>43194.5291999653</x:v>
      </x:c>
      <x:c r="F516" t="s">
        <x:v>82</x:v>
      </x:c>
      <x:c r="G516" s="6">
        <x:v>144.306834773297</x:v>
      </x:c>
      <x:c r="H516" t="s">
        <x:v>83</x:v>
      </x:c>
      <x:c r="I516" s="6">
        <x:v>29.2777241164658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23.856</x:v>
      </x:c>
      <x:c r="R516" s="8">
        <x:v>161587.624965917</x:v>
      </x:c>
      <x:c r="S516" s="12">
        <x:v>230561.721344181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420275</x:v>
      </x:c>
      <x:c r="B517" s="1">
        <x:v>43205.6652262731</x:v>
      </x:c>
      <x:c r="C517" s="6">
        <x:v>8.58194659333333</x:v>
      </x:c>
      <x:c r="D517" s="14" t="s">
        <x:v>77</x:v>
      </x:c>
      <x:c r="E517" s="15">
        <x:v>43194.5291999653</x:v>
      </x:c>
      <x:c r="F517" t="s">
        <x:v>82</x:v>
      </x:c>
      <x:c r="G517" s="6">
        <x:v>144.374503506265</x:v>
      </x:c>
      <x:c r="H517" t="s">
        <x:v>83</x:v>
      </x:c>
      <x:c r="I517" s="6">
        <x:v>29.2705578512823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23.853</x:v>
      </x:c>
      <x:c r="R517" s="8">
        <x:v>161569.652431535</x:v>
      </x:c>
      <x:c r="S517" s="12">
        <x:v>230552.51503131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420286</x:v>
      </x:c>
      <x:c r="B518" s="1">
        <x:v>43205.6652381134</x:v>
      </x:c>
      <x:c r="C518" s="6">
        <x:v>8.59898090666667</x:v>
      </x:c>
      <x:c r="D518" s="14" t="s">
        <x:v>77</x:v>
      </x:c>
      <x:c r="E518" s="15">
        <x:v>43194.5291999653</x:v>
      </x:c>
      <x:c r="F518" t="s">
        <x:v>82</x:v>
      </x:c>
      <x:c r="G518" s="6">
        <x:v>144.421268170792</x:v>
      </x:c>
      <x:c r="H518" t="s">
        <x:v>83</x:v>
      </x:c>
      <x:c r="I518" s="6">
        <x:v>29.2654089895309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23.851</x:v>
      </x:c>
      <x:c r="R518" s="8">
        <x:v>161565.733124029</x:v>
      </x:c>
      <x:c r="S518" s="12">
        <x:v>230547.13330774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420297</x:v>
      </x:c>
      <x:c r="B519" s="1">
        <x:v>43205.6652493403</x:v>
      </x:c>
      <x:c r="C519" s="6">
        <x:v>8.61514847</x:v>
      </x:c>
      <x:c r="D519" s="14" t="s">
        <x:v>77</x:v>
      </x:c>
      <x:c r="E519" s="15">
        <x:v>43194.5291999653</x:v>
      </x:c>
      <x:c r="F519" t="s">
        <x:v>82</x:v>
      </x:c>
      <x:c r="G519" s="6">
        <x:v>144.518773527206</x:v>
      </x:c>
      <x:c r="H519" t="s">
        <x:v>83</x:v>
      </x:c>
      <x:c r="I519" s="6">
        <x:v>29.2432780070758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23.851</x:v>
      </x:c>
      <x:c r="R519" s="8">
        <x:v>161562.528131439</x:v>
      </x:c>
      <x:c r="S519" s="12">
        <x:v>230550.451032234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420303</x:v>
      </x:c>
      <x:c r="B520" s="1">
        <x:v>43205.6652607986</x:v>
      </x:c>
      <x:c r="C520" s="6">
        <x:v>8.63164943833333</x:v>
      </x:c>
      <x:c r="D520" s="14" t="s">
        <x:v>77</x:v>
      </x:c>
      <x:c r="E520" s="15">
        <x:v>43194.5291999653</x:v>
      </x:c>
      <x:c r="F520" t="s">
        <x:v>82</x:v>
      </x:c>
      <x:c r="G520" s="6">
        <x:v>144.422303406518</x:v>
      </x:c>
      <x:c r="H520" t="s">
        <x:v>83</x:v>
      </x:c>
      <x:c r="I520" s="6">
        <x:v>29.2679081436627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23.85</x:v>
      </x:c>
      <x:c r="R520" s="8">
        <x:v>161553.056749968</x:v>
      </x:c>
      <x:c r="S520" s="12">
        <x:v>230556.562571597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420314</x:v>
      </x:c>
      <x:c r="B521" s="1">
        <x:v>43205.6652723727</x:v>
      </x:c>
      <x:c r="C521" s="6">
        <x:v>8.64831705333333</x:v>
      </x:c>
      <x:c r="D521" s="14" t="s">
        <x:v>77</x:v>
      </x:c>
      <x:c r="E521" s="15">
        <x:v>43194.5291999653</x:v>
      </x:c>
      <x:c r="F521" t="s">
        <x:v>82</x:v>
      </x:c>
      <x:c r="G521" s="6">
        <x:v>144.411346137369</x:v>
      </x:c>
      <x:c r="H521" t="s">
        <x:v>83</x:v>
      </x:c>
      <x:c r="I521" s="6">
        <x:v>29.2649272250928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23.852</x:v>
      </x:c>
      <x:c r="R521" s="8">
        <x:v>161553.765095929</x:v>
      </x:c>
      <x:c r="S521" s="12">
        <x:v>230552.769360324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420321</x:v>
      </x:c>
      <x:c r="B522" s="1">
        <x:v>43205.6652838773</x:v>
      </x:c>
      <x:c r="C522" s="6">
        <x:v>8.66490135</x:v>
      </x:c>
      <x:c r="D522" s="14" t="s">
        <x:v>77</x:v>
      </x:c>
      <x:c r="E522" s="15">
        <x:v>43194.5291999653</x:v>
      </x:c>
      <x:c r="F522" t="s">
        <x:v>82</x:v>
      </x:c>
      <x:c r="G522" s="6">
        <x:v>144.396517971873</x:v>
      </x:c>
      <x:c r="H522" t="s">
        <x:v>83</x:v>
      </x:c>
      <x:c r="I522" s="6">
        <x:v>29.2655595409315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23.853</x:v>
      </x:c>
      <x:c r="R522" s="8">
        <x:v>161559.218125888</x:v>
      </x:c>
      <x:c r="S522" s="12">
        <x:v>230554.925468812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420335</x:v>
      </x:c>
      <x:c r="B523" s="1">
        <x:v>43205.6652955208</x:v>
      </x:c>
      <x:c r="C523" s="6">
        <x:v>8.68168565666667</x:v>
      </x:c>
      <x:c r="D523" s="14" t="s">
        <x:v>77</x:v>
      </x:c>
      <x:c r="E523" s="15">
        <x:v>43194.5291999653</x:v>
      </x:c>
      <x:c r="F523" t="s">
        <x:v>82</x:v>
      </x:c>
      <x:c r="G523" s="6">
        <x:v>144.36270109614</x:v>
      </x:c>
      <x:c r="H523" t="s">
        <x:v>83</x:v>
      </x:c>
      <x:c r="I523" s="6">
        <x:v>29.2732376713448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23.853</x:v>
      </x:c>
      <x:c r="R523" s="8">
        <x:v>161557.621249815</x:v>
      </x:c>
      <x:c r="S523" s="12">
        <x:v>230547.161008455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420345</x:v>
      </x:c>
      <x:c r="B524" s="1">
        <x:v>43205.665306794</x:v>
      </x:c>
      <x:c r="C524" s="6">
        <x:v>8.697919935</x:v>
      </x:c>
      <x:c r="D524" s="14" t="s">
        <x:v>77</x:v>
      </x:c>
      <x:c r="E524" s="15">
        <x:v>43194.5291999653</x:v>
      </x:c>
      <x:c r="F524" t="s">
        <x:v>82</x:v>
      </x:c>
      <x:c r="G524" s="6">
        <x:v>144.412698734777</x:v>
      </x:c>
      <x:c r="H524" t="s">
        <x:v>83</x:v>
      </x:c>
      <x:c r="I524" s="6">
        <x:v>29.275556169081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23.848</x:v>
      </x:c>
      <x:c r="R524" s="8">
        <x:v>161546.580958687</x:v>
      </x:c>
      <x:c r="S524" s="12">
        <x:v>230545.078973324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420350</x:v>
      </x:c>
      <x:c r="B525" s="1">
        <x:v>43205.66531875</x:v>
      </x:c>
      <x:c r="C525" s="6">
        <x:v>8.71510428166667</x:v>
      </x:c>
      <x:c r="D525" s="14" t="s">
        <x:v>77</x:v>
      </x:c>
      <x:c r="E525" s="15">
        <x:v>43194.5291999653</x:v>
      </x:c>
      <x:c r="F525" t="s">
        <x:v>82</x:v>
      </x:c>
      <x:c r="G525" s="6">
        <x:v>144.465923803642</x:v>
      </x:c>
      <x:c r="H525" t="s">
        <x:v>83</x:v>
      </x:c>
      <x:c r="I525" s="6">
        <x:v>29.2607418994494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23.849</x:v>
      </x:c>
      <x:c r="R525" s="8">
        <x:v>161546.798552646</x:v>
      </x:c>
      <x:c r="S525" s="12">
        <x:v>230552.380310515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420363</x:v>
      </x:c>
      <x:c r="B526" s="1">
        <x:v>43205.6653299769</x:v>
      </x:c>
      <x:c r="C526" s="6">
        <x:v>8.73130522</x:v>
      </x:c>
      <x:c r="D526" s="14" t="s">
        <x:v>77</x:v>
      </x:c>
      <x:c r="E526" s="15">
        <x:v>43194.5291999653</x:v>
      </x:c>
      <x:c r="F526" t="s">
        <x:v>82</x:v>
      </x:c>
      <x:c r="G526" s="6">
        <x:v>144.400151442151</x:v>
      </x:c>
      <x:c r="H526" t="s">
        <x:v>83</x:v>
      </x:c>
      <x:c r="I526" s="6">
        <x:v>29.2729365678601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23.85</x:v>
      </x:c>
      <x:c r="R526" s="8">
        <x:v>161545.351165187</x:v>
      </x:c>
      <x:c r="S526" s="12">
        <x:v>230557.65620786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420371</x:v>
      </x:c>
      <x:c r="B527" s="1">
        <x:v>43205.6653421644</x:v>
      </x:c>
      <x:c r="C527" s="6">
        <x:v>8.74882285666667</x:v>
      </x:c>
      <x:c r="D527" s="14" t="s">
        <x:v>77</x:v>
      </x:c>
      <x:c r="E527" s="15">
        <x:v>43194.5291999653</x:v>
      </x:c>
      <x:c r="F527" t="s">
        <x:v>82</x:v>
      </x:c>
      <x:c r="G527" s="6">
        <x:v>144.475741687061</x:v>
      </x:c>
      <x:c r="H527" t="s">
        <x:v>83</x:v>
      </x:c>
      <x:c r="I527" s="6">
        <x:v>29.2585137426036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23.849</x:v>
      </x:c>
      <x:c r="R527" s="8">
        <x:v>161539.944136823</x:v>
      </x:c>
      <x:c r="S527" s="12">
        <x:v>230545.493585154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420378</x:v>
      </x:c>
      <x:c r="B528" s="1">
        <x:v>43205.6653536227</x:v>
      </x:c>
      <x:c r="C528" s="6">
        <x:v>8.765340485</x:v>
      </x:c>
      <x:c r="D528" s="14" t="s">
        <x:v>77</x:v>
      </x:c>
      <x:c r="E528" s="15">
        <x:v>43194.5291999653</x:v>
      </x:c>
      <x:c r="F528" t="s">
        <x:v>82</x:v>
      </x:c>
      <x:c r="G528" s="6">
        <x:v>144.470036669763</x:v>
      </x:c>
      <x:c r="H528" t="s">
        <x:v>83</x:v>
      </x:c>
      <x:c r="I528" s="6">
        <x:v>29.2598084822125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23.849</x:v>
      </x:c>
      <x:c r="R528" s="8">
        <x:v>161540.352310841</x:v>
      </x:c>
      <x:c r="S528" s="12">
        <x:v>230542.9364165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420389</x:v>
      </x:c>
      <x:c r="B529" s="1">
        <x:v>43205.6653647801</x:v>
      </x:c>
      <x:c r="C529" s="6">
        <x:v>8.78140810666667</x:v>
      </x:c>
      <x:c r="D529" s="14" t="s">
        <x:v>77</x:v>
      </x:c>
      <x:c r="E529" s="15">
        <x:v>43194.5291999653</x:v>
      </x:c>
      <x:c r="F529" t="s">
        <x:v>82</x:v>
      </x:c>
      <x:c r="G529" s="6">
        <x:v>144.516829252977</x:v>
      </x:c>
      <x:c r="H529" t="s">
        <x:v>83</x:v>
      </x:c>
      <x:c r="I529" s="6">
        <x:v>29.2546596369602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23.847</x:v>
      </x:c>
      <x:c r="R529" s="8">
        <x:v>161542.632760376</x:v>
      </x:c>
      <x:c r="S529" s="12">
        <x:v>230543.764269847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420399</x:v>
      </x:c>
      <x:c r="B530" s="1">
        <x:v>43205.6653767014</x:v>
      </x:c>
      <x:c r="C530" s="6">
        <x:v>8.79859241833333</x:v>
      </x:c>
      <x:c r="D530" s="14" t="s">
        <x:v>77</x:v>
      </x:c>
      <x:c r="E530" s="15">
        <x:v>43194.5291999653</x:v>
      </x:c>
      <x:c r="F530" t="s">
        <x:v>82</x:v>
      </x:c>
      <x:c r="G530" s="6">
        <x:v>144.333243393213</x:v>
      </x:c>
      <x:c r="H530" t="s">
        <x:v>83</x:v>
      </x:c>
      <x:c r="I530" s="6">
        <x:v>29.2935923295663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23.848</x:v>
      </x:c>
      <x:c r="R530" s="8">
        <x:v>161537.89022386</x:v>
      </x:c>
      <x:c r="S530" s="12">
        <x:v>230552.795906242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420406</x:v>
      </x:c>
      <x:c r="B531" s="1">
        <x:v>43205.6653878472</x:v>
      </x:c>
      <x:c r="C531" s="6">
        <x:v>8.81461000833333</x:v>
      </x:c>
      <x:c r="D531" s="14" t="s">
        <x:v>77</x:v>
      </x:c>
      <x:c r="E531" s="15">
        <x:v>43194.5291999653</x:v>
      </x:c>
      <x:c r="F531" t="s">
        <x:v>82</x:v>
      </x:c>
      <x:c r="G531" s="6">
        <x:v>144.361640223326</x:v>
      </x:c>
      <x:c r="H531" t="s">
        <x:v>83</x:v>
      </x:c>
      <x:c r="I531" s="6">
        <x:v>29.273478554152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23.853</x:v>
      </x:c>
      <x:c r="R531" s="8">
        <x:v>161527.474768825</x:v>
      </x:c>
      <x:c r="S531" s="12">
        <x:v>230540.700950769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420415</x:v>
      </x:c>
      <x:c r="B532" s="1">
        <x:v>43205.665399537</x:v>
      </x:c>
      <x:c r="C532" s="6">
        <x:v>8.83142763166667</x:v>
      </x:c>
      <x:c r="D532" s="14" t="s">
        <x:v>77</x:v>
      </x:c>
      <x:c r="E532" s="15">
        <x:v>43194.5291999653</x:v>
      </x:c>
      <x:c r="F532" t="s">
        <x:v>82</x:v>
      </x:c>
      <x:c r="G532" s="6">
        <x:v>144.442363342903</x:v>
      </x:c>
      <x:c r="H532" t="s">
        <x:v>83</x:v>
      </x:c>
      <x:c r="I532" s="6">
        <x:v>29.2742915337531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23.846</x:v>
      </x:c>
      <x:c r="R532" s="8">
        <x:v>161518.527959237</x:v>
      </x:c>
      <x:c r="S532" s="12">
        <x:v>230554.694276178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420422</x:v>
      </x:c>
      <x:c r="B533" s="1">
        <x:v>43205.6654110301</x:v>
      </x:c>
      <x:c r="C533" s="6">
        <x:v>8.84799532666667</x:v>
      </x:c>
      <x:c r="D533" s="14" t="s">
        <x:v>77</x:v>
      </x:c>
      <x:c r="E533" s="15">
        <x:v>43194.5291999653</x:v>
      </x:c>
      <x:c r="F533" t="s">
        <x:v>82</x:v>
      </x:c>
      <x:c r="G533" s="6">
        <x:v>144.339140736218</x:v>
      </x:c>
      <x:c r="H533" t="s">
        <x:v>83</x:v>
      </x:c>
      <x:c r="I533" s="6">
        <x:v>29.2867873561213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23.85</x:v>
      </x:c>
      <x:c r="R533" s="8">
        <x:v>161528.388134511</x:v>
      </x:c>
      <x:c r="S533" s="12">
        <x:v>230553.031742219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420434</x:v>
      </x:c>
      <x:c r="B534" s="1">
        <x:v>43205.6654229167</x:v>
      </x:c>
      <x:c r="C534" s="6">
        <x:v>8.865112935</x:v>
      </x:c>
      <x:c r="D534" s="14" t="s">
        <x:v>77</x:v>
      </x:c>
      <x:c r="E534" s="15">
        <x:v>43194.5291999653</x:v>
      </x:c>
      <x:c r="F534" t="s">
        <x:v>82</x:v>
      </x:c>
      <x:c r="G534" s="6">
        <x:v>144.476862848835</x:v>
      </x:c>
      <x:c r="H534" t="s">
        <x:v>83</x:v>
      </x:c>
      <x:c r="I534" s="6">
        <x:v>29.2664628494799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23.846</x:v>
      </x:c>
      <x:c r="R534" s="8">
        <x:v>161531.652219361</x:v>
      </x:c>
      <x:c r="S534" s="12">
        <x:v>230551.129409007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420442</x:v>
      </x:c>
      <x:c r="B535" s="1">
        <x:v>43205.6654344907</x:v>
      </x:c>
      <x:c r="C535" s="6">
        <x:v>8.88176391333333</x:v>
      </x:c>
      <x:c r="D535" s="14" t="s">
        <x:v>77</x:v>
      </x:c>
      <x:c r="E535" s="15">
        <x:v>43194.5291999653</x:v>
      </x:c>
      <x:c r="F535" t="s">
        <x:v>82</x:v>
      </x:c>
      <x:c r="G535" s="6">
        <x:v>144.449845494487</x:v>
      </x:c>
      <x:c r="H535" t="s">
        <x:v>83</x:v>
      </x:c>
      <x:c r="I535" s="6">
        <x:v>29.2671252759037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23.848</x:v>
      </x:c>
      <x:c r="R535" s="8">
        <x:v>161521.3787857</x:v>
      </x:c>
      <x:c r="S535" s="12">
        <x:v>230542.118255827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420452</x:v>
      </x:c>
      <x:c r="B536" s="1">
        <x:v>43205.6654462963</x:v>
      </x:c>
      <x:c r="C536" s="6">
        <x:v>8.89878153333333</x:v>
      </x:c>
      <x:c r="D536" s="14" t="s">
        <x:v>77</x:v>
      </x:c>
      <x:c r="E536" s="15">
        <x:v>43194.5291999653</x:v>
      </x:c>
      <x:c r="F536" t="s">
        <x:v>82</x:v>
      </x:c>
      <x:c r="G536" s="6">
        <x:v>144.397603684904</x:v>
      </x:c>
      <x:c r="H536" t="s">
        <x:v>83</x:v>
      </x:c>
      <x:c r="I536" s="6">
        <x:v>29.2762487076766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23.849</x:v>
      </x:c>
      <x:c r="R536" s="8">
        <x:v>161525.701577499</x:v>
      </x:c>
      <x:c r="S536" s="12">
        <x:v>230548.668088227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420461</x:v>
      </x:c>
      <x:c r="B537" s="1">
        <x:v>43205.6654572569</x:v>
      </x:c>
      <x:c r="C537" s="6">
        <x:v>8.91458244333333</x:v>
      </x:c>
      <x:c r="D537" s="14" t="s">
        <x:v>77</x:v>
      </x:c>
      <x:c r="E537" s="15">
        <x:v>43194.5291999653</x:v>
      </x:c>
      <x:c r="F537" t="s">
        <x:v>82</x:v>
      </x:c>
      <x:c r="G537" s="6">
        <x:v>144.504151511969</x:v>
      </x:c>
      <x:c r="H537" t="s">
        <x:v>83</x:v>
      </x:c>
      <x:c r="I537" s="6">
        <x:v>29.2657402026221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23.844</x:v>
      </x:c>
      <x:c r="R537" s="8">
        <x:v>161516.146257523</x:v>
      </x:c>
      <x:c r="S537" s="12">
        <x:v>230546.289360595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420468</x:v>
      </x:c>
      <x:c r="B538" s="1">
        <x:v>43205.6654688657</x:v>
      </x:c>
      <x:c r="C538" s="6">
        <x:v>8.93130012666667</x:v>
      </x:c>
      <x:c r="D538" s="14" t="s">
        <x:v>77</x:v>
      </x:c>
      <x:c r="E538" s="15">
        <x:v>43194.5291999653</x:v>
      </x:c>
      <x:c r="F538" t="s">
        <x:v>82</x:v>
      </x:c>
      <x:c r="G538" s="6">
        <x:v>144.510015007441</x:v>
      </x:c>
      <x:c r="H538" t="s">
        <x:v>83</x:v>
      </x:c>
      <x:c r="I538" s="6">
        <x:v>29.2616753169459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23.845</x:v>
      </x:c>
      <x:c r="R538" s="8">
        <x:v>161520.614619353</x:v>
      </x:c>
      <x:c r="S538" s="12">
        <x:v>230540.77703197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420475</x:v>
      </x:c>
      <x:c r="B539" s="1">
        <x:v>43205.6654814815</x:v>
      </x:c>
      <x:c r="C539" s="6">
        <x:v>8.94946779833333</x:v>
      </x:c>
      <x:c r="D539" s="14" t="s">
        <x:v>77</x:v>
      </x:c>
      <x:c r="E539" s="15">
        <x:v>43194.5291999653</x:v>
      </x:c>
      <x:c r="F539" t="s">
        <x:v>82</x:v>
      </x:c>
      <x:c r="G539" s="6">
        <x:v>144.408634450811</x:v>
      </x:c>
      <x:c r="H539" t="s">
        <x:v>83</x:v>
      </x:c>
      <x:c r="I539" s="6">
        <x:v>29.2846796237836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23.845</x:v>
      </x:c>
      <x:c r="R539" s="8">
        <x:v>161517.665033063</x:v>
      </x:c>
      <x:c r="S539" s="12">
        <x:v>230551.000613018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420485</x:v>
      </x:c>
      <x:c r="B540" s="1">
        <x:v>43205.6654924421</x:v>
      </x:c>
      <x:c r="C540" s="6">
        <x:v>8.96523543666667</x:v>
      </x:c>
      <x:c r="D540" s="14" t="s">
        <x:v>77</x:v>
      </x:c>
      <x:c r="E540" s="15">
        <x:v>43194.5291999653</x:v>
      </x:c>
      <x:c r="F540" t="s">
        <x:v>82</x:v>
      </x:c>
      <x:c r="G540" s="6">
        <x:v>144.437321370021</x:v>
      </x:c>
      <x:c r="H540" t="s">
        <x:v>83</x:v>
      </x:c>
      <x:c r="I540" s="6">
        <x:v>29.2754357276008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23.846</x:v>
      </x:c>
      <x:c r="R540" s="8">
        <x:v>161508.877431634</x:v>
      </x:c>
      <x:c r="S540" s="12">
        <x:v>230543.028073092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420492</x:v>
      </x:c>
      <x:c r="B541" s="1">
        <x:v>43205.6655039352</x:v>
      </x:c>
      <x:c r="C541" s="6">
        <x:v>8.98178638333333</x:v>
      </x:c>
      <x:c r="D541" s="14" t="s">
        <x:v>77</x:v>
      </x:c>
      <x:c r="E541" s="15">
        <x:v>43194.5291999653</x:v>
      </x:c>
      <x:c r="F541" t="s">
        <x:v>82</x:v>
      </x:c>
      <x:c r="G541" s="6">
        <x:v>144.476388264592</x:v>
      </x:c>
      <x:c r="H541" t="s">
        <x:v>83</x:v>
      </x:c>
      <x:c r="I541" s="6">
        <x:v>29.2747732995358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23.843</x:v>
      </x:c>
      <x:c r="R541" s="8">
        <x:v>161506.930127927</x:v>
      </x:c>
      <x:c r="S541" s="12">
        <x:v>230536.194254798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420501</x:v>
      </x:c>
      <x:c r="B542" s="1">
        <x:v>43205.6655152431</x:v>
      </x:c>
      <x:c r="C542" s="6">
        <x:v>8.99807062666667</x:v>
      </x:c>
      <x:c r="D542" s="14" t="s">
        <x:v>77</x:v>
      </x:c>
      <x:c r="E542" s="15">
        <x:v>43194.5291999653</x:v>
      </x:c>
      <x:c r="F542" t="s">
        <x:v>82</x:v>
      </x:c>
      <x:c r="G542" s="6">
        <x:v>144.468929553677</x:v>
      </x:c>
      <x:c r="H542" t="s">
        <x:v>83</x:v>
      </x:c>
      <x:c r="I542" s="6">
        <x:v>29.2791995259036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23.842</x:v>
      </x:c>
      <x:c r="R542" s="8">
        <x:v>161495.238649926</x:v>
      </x:c>
      <x:c r="S542" s="12">
        <x:v>230531.507670087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420516</x:v>
      </x:c>
      <x:c r="B543" s="1">
        <x:v>43205.6655272801</x:v>
      </x:c>
      <x:c r="C543" s="6">
        <x:v>9.01540495833333</x:v>
      </x:c>
      <x:c r="D543" s="14" t="s">
        <x:v>77</x:v>
      </x:c>
      <x:c r="E543" s="15">
        <x:v>43194.5291999653</x:v>
      </x:c>
      <x:c r="F543" t="s">
        <x:v>82</x:v>
      </x:c>
      <x:c r="G543" s="6">
        <x:v>144.493401386034</x:v>
      </x:c>
      <x:c r="H543" t="s">
        <x:v>83</x:v>
      </x:c>
      <x:c r="I543" s="6">
        <x:v>29.2681791363916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23.844</x:v>
      </x:c>
      <x:c r="R543" s="8">
        <x:v>161488.909234766</x:v>
      </x:c>
      <x:c r="S543" s="12">
        <x:v>230546.108705601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420521</x:v>
      </x:c>
      <x:c r="B544" s="1">
        <x:v>43205.6655382755</x:v>
      </x:c>
      <x:c r="C544" s="6">
        <x:v>9.03123924333333</x:v>
      </x:c>
      <x:c r="D544" s="14" t="s">
        <x:v>77</x:v>
      </x:c>
      <x:c r="E544" s="15">
        <x:v>43194.5291999653</x:v>
      </x:c>
      <x:c r="F544" t="s">
        <x:v>82</x:v>
      </x:c>
      <x:c r="G544" s="6">
        <x:v>144.522443693562</x:v>
      </x:c>
      <x:c r="H544" t="s">
        <x:v>83</x:v>
      </x:c>
      <x:c r="I544" s="6">
        <x:v>29.2643250196425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23.843</x:v>
      </x:c>
      <x:c r="R544" s="8">
        <x:v>161489.744834737</x:v>
      </x:c>
      <x:c r="S544" s="12">
        <x:v>230534.005116701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420534</x:v>
      </x:c>
      <x:c r="B545" s="1">
        <x:v>43205.6655503125</x:v>
      </x:c>
      <x:c r="C545" s="6">
        <x:v>9.04855688333333</x:v>
      </x:c>
      <x:c r="D545" s="14" t="s">
        <x:v>77</x:v>
      </x:c>
      <x:c r="E545" s="15">
        <x:v>43194.5291999653</x:v>
      </x:c>
      <x:c r="F545" t="s">
        <x:v>82</x:v>
      </x:c>
      <x:c r="G545" s="6">
        <x:v>144.510290384608</x:v>
      </x:c>
      <x:c r="H545" t="s">
        <x:v>83</x:v>
      </x:c>
      <x:c r="I545" s="6">
        <x:v>29.2752851757559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23.84</x:v>
      </x:c>
      <x:c r="R545" s="8">
        <x:v>161478.386926518</x:v>
      </x:c>
      <x:c r="S545" s="12">
        <x:v>230536.183110474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420543</x:v>
      </x:c>
      <x:c r="B546" s="1">
        <x:v>43205.6655615393</x:v>
      </x:c>
      <x:c r="C546" s="6">
        <x:v>9.06472451666667</x:v>
      </x:c>
      <x:c r="D546" s="14" t="s">
        <x:v>77</x:v>
      </x:c>
      <x:c r="E546" s="15">
        <x:v>43194.5291999653</x:v>
      </x:c>
      <x:c r="F546" t="s">
        <x:v>82</x:v>
      </x:c>
      <x:c r="G546" s="6">
        <x:v>144.465133989566</x:v>
      </x:c>
      <x:c r="H546" t="s">
        <x:v>83</x:v>
      </x:c>
      <x:c r="I546" s="6">
        <x:v>29.2745926373595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23.844</x:v>
      </x:c>
      <x:c r="R546" s="8">
        <x:v>161477.086700076</x:v>
      </x:c>
      <x:c r="S546" s="12">
        <x:v>230535.436447837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420545</x:v>
      </x:c>
      <x:c r="B547" s="1">
        <x:v>43205.6655734606</x:v>
      </x:c>
      <x:c r="C547" s="6">
        <x:v>9.08192546333333</x:v>
      </x:c>
      <x:c r="D547" s="14" t="s">
        <x:v>77</x:v>
      </x:c>
      <x:c r="E547" s="15">
        <x:v>43194.5291999653</x:v>
      </x:c>
      <x:c r="F547" t="s">
        <x:v>82</x:v>
      </x:c>
      <x:c r="G547" s="6">
        <x:v>144.498900087648</x:v>
      </x:c>
      <x:c r="H547" t="s">
        <x:v>83</x:v>
      </x:c>
      <x:c r="I547" s="6">
        <x:v>29.2751346239183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23.841</x:v>
      </x:c>
      <x:c r="R547" s="8">
        <x:v>161468.967544411</x:v>
      </x:c>
      <x:c r="S547" s="12">
        <x:v>230535.07852518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420554</x:v>
      </x:c>
      <x:c r="B548" s="1">
        <x:v>43205.6655850347</x:v>
      </x:c>
      <x:c r="C548" s="6">
        <x:v>9.09855978333333</x:v>
      </x:c>
      <x:c r="D548" s="14" t="s">
        <x:v>77</x:v>
      </x:c>
      <x:c r="E548" s="15">
        <x:v>43194.5291999653</x:v>
      </x:c>
      <x:c r="F548" t="s">
        <x:v>82</x:v>
      </x:c>
      <x:c r="G548" s="6">
        <x:v>144.635453886527</x:v>
      </x:c>
      <x:c r="H548" t="s">
        <x:v>83</x:v>
      </x:c>
      <x:c r="I548" s="6">
        <x:v>29.2523712638285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23.838</x:v>
      </x:c>
      <x:c r="R548" s="8">
        <x:v>161466.18752985</x:v>
      </x:c>
      <x:c r="S548" s="12">
        <x:v>230538.797566999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420567</x:v>
      </x:c>
      <x:c r="B549" s="1">
        <x:v>43205.6655971412</x:v>
      </x:c>
      <x:c r="C549" s="6">
        <x:v>9.115977455</x:v>
      </x:c>
      <x:c r="D549" s="14" t="s">
        <x:v>77</x:v>
      </x:c>
      <x:c r="E549" s="15">
        <x:v>43194.5291999653</x:v>
      </x:c>
      <x:c r="F549" t="s">
        <x:v>82</x:v>
      </x:c>
      <x:c r="G549" s="6">
        <x:v>144.506598964248</x:v>
      </x:c>
      <x:c r="H549" t="s">
        <x:v>83</x:v>
      </x:c>
      <x:c r="I549" s="6">
        <x:v>29.2733882230968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23.841</x:v>
      </x:c>
      <x:c r="R549" s="8">
        <x:v>161473.291403449</x:v>
      </x:c>
      <x:c r="S549" s="12">
        <x:v>230542.339853071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420573</x:v>
      </x:c>
      <x:c r="B550" s="1">
        <x:v>43205.6656081829</x:v>
      </x:c>
      <x:c r="C550" s="6">
        <x:v>9.13186175166667</x:v>
      </x:c>
      <x:c r="D550" s="14" t="s">
        <x:v>77</x:v>
      </x:c>
      <x:c r="E550" s="15">
        <x:v>43194.5291999653</x:v>
      </x:c>
      <x:c r="F550" t="s">
        <x:v>82</x:v>
      </x:c>
      <x:c r="G550" s="6">
        <x:v>144.398196002544</x:v>
      </x:c>
      <x:c r="H550" t="s">
        <x:v>83</x:v>
      </x:c>
      <x:c r="I550" s="6">
        <x:v>29.295248409263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23.842</x:v>
      </x:c>
      <x:c r="R550" s="8">
        <x:v>161466.088656645</x:v>
      </x:c>
      <x:c r="S550" s="12">
        <x:v>230535.491612556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420581</x:v>
      </x:c>
      <x:c r="B551" s="1">
        <x:v>43205.6656196759</x:v>
      </x:c>
      <x:c r="C551" s="6">
        <x:v>9.14842932</x:v>
      </x:c>
      <x:c r="D551" s="14" t="s">
        <x:v>77</x:v>
      </x:c>
      <x:c r="E551" s="15">
        <x:v>43194.5291999653</x:v>
      </x:c>
      <x:c r="F551" t="s">
        <x:v>82</x:v>
      </x:c>
      <x:c r="G551" s="6">
        <x:v>144.555005860786</x:v>
      </x:c>
      <x:c r="H551" t="s">
        <x:v>83</x:v>
      </x:c>
      <x:c r="I551" s="6">
        <x:v>29.2678780333617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23.839</x:v>
      </x:c>
      <x:c r="R551" s="8">
        <x:v>161472.842562518</x:v>
      </x:c>
      <x:c r="S551" s="12">
        <x:v>230541.502980015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420593</x:v>
      </x:c>
      <x:c r="B552" s="1">
        <x:v>43205.66563125</x:v>
      </x:c>
      <x:c r="C552" s="6">
        <x:v>9.16509696833333</x:v>
      </x:c>
      <x:c r="D552" s="14" t="s">
        <x:v>77</x:v>
      </x:c>
      <x:c r="E552" s="15">
        <x:v>43194.5291999653</x:v>
      </x:c>
      <x:c r="F552" t="s">
        <x:v>82</x:v>
      </x:c>
      <x:c r="G552" s="6">
        <x:v>144.543032206739</x:v>
      </x:c>
      <x:c r="H552" t="s">
        <x:v>83</x:v>
      </x:c>
      <x:c r="I552" s="6">
        <x:v>29.2733280023949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23.838</x:v>
      </x:c>
      <x:c r="R552" s="8">
        <x:v>161462.109884873</x:v>
      </x:c>
      <x:c r="S552" s="12">
        <x:v>230531.502415058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420604</x:v>
      </x:c>
      <x:c r="B553" s="1">
        <x:v>43205.6656425579</x:v>
      </x:c>
      <x:c r="C553" s="6">
        <x:v>9.18136457666667</x:v>
      </x:c>
      <x:c r="D553" s="14" t="s">
        <x:v>77</x:v>
      </x:c>
      <x:c r="E553" s="15">
        <x:v>43194.5291999653</x:v>
      </x:c>
      <x:c r="F553" t="s">
        <x:v>82</x:v>
      </x:c>
      <x:c r="G553" s="6">
        <x:v>144.5146456123</x:v>
      </x:c>
      <x:c r="H553" t="s">
        <x:v>83</x:v>
      </x:c>
      <x:c r="I553" s="6">
        <x:v>29.2770315775651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23.839</x:v>
      </x:c>
      <x:c r="R553" s="8">
        <x:v>161449.708791376</x:v>
      </x:c>
      <x:c r="S553" s="12">
        <x:v>230534.071969372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420612</x:v>
      </x:c>
      <x:c r="B554" s="1">
        <x:v>43205.6656545486</x:v>
      </x:c>
      <x:c r="C554" s="6">
        <x:v>9.19866558</x:v>
      </x:c>
      <x:c r="D554" s="14" t="s">
        <x:v>77</x:v>
      </x:c>
      <x:c r="E554" s="15">
        <x:v>43194.5291999653</x:v>
      </x:c>
      <x:c r="F554" t="s">
        <x:v>82</x:v>
      </x:c>
      <x:c r="G554" s="6">
        <x:v>144.531156768728</x:v>
      </x:c>
      <x:c r="H554" t="s">
        <x:v>83</x:v>
      </x:c>
      <x:c r="I554" s="6">
        <x:v>29.267817812758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23.841</x:v>
      </x:c>
      <x:c r="R554" s="8">
        <x:v>161459.702719989</x:v>
      </x:c>
      <x:c r="S554" s="12">
        <x:v>230535.915650265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420618</x:v>
      </x:c>
      <x:c r="B555" s="1">
        <x:v>43205.6656657407</x:v>
      </x:c>
      <x:c r="C555" s="6">
        <x:v>9.21476651</x:v>
      </x:c>
      <x:c r="D555" s="14" t="s">
        <x:v>77</x:v>
      </x:c>
      <x:c r="E555" s="15">
        <x:v>43194.5291999653</x:v>
      </x:c>
      <x:c r="F555" t="s">
        <x:v>82</x:v>
      </x:c>
      <x:c r="G555" s="6">
        <x:v>144.561511697057</x:v>
      </x:c>
      <x:c r="H555" t="s">
        <x:v>83</x:v>
      </x:c>
      <x:c r="I555" s="6">
        <x:v>29.2664026289021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23.839</x:v>
      </x:c>
      <x:c r="R555" s="8">
        <x:v>161445.905830733</x:v>
      </x:c>
      <x:c r="S555" s="12">
        <x:v>230526.046250116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420632</x:v>
      </x:c>
      <x:c r="B556" s="1">
        <x:v>43205.6656775463</x:v>
      </x:c>
      <x:c r="C556" s="6">
        <x:v>9.23178413</x:v>
      </x:c>
      <x:c r="D556" s="14" t="s">
        <x:v>77</x:v>
      </x:c>
      <x:c r="E556" s="15">
        <x:v>43194.5291999653</x:v>
      </x:c>
      <x:c r="F556" t="s">
        <x:v>82</x:v>
      </x:c>
      <x:c r="G556" s="6">
        <x:v>144.573594260393</x:v>
      </x:c>
      <x:c r="H556" t="s">
        <x:v>83</x:v>
      </x:c>
      <x:c r="I556" s="6">
        <x:v>29.2636625937721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23.839</x:v>
      </x:c>
      <x:c r="R556" s="8">
        <x:v>161442.66050699</x:v>
      </x:c>
      <x:c r="S556" s="12">
        <x:v>230537.236870669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420640</x:v>
      </x:c>
      <x:c r="B557" s="1">
        <x:v>43205.6656892014</x:v>
      </x:c>
      <x:c r="C557" s="6">
        <x:v>9.24853514166667</x:v>
      </x:c>
      <x:c r="D557" s="14" t="s">
        <x:v>77</x:v>
      </x:c>
      <x:c r="E557" s="15">
        <x:v>43194.5291999653</x:v>
      </x:c>
      <x:c r="F557" t="s">
        <x:v>82</x:v>
      </x:c>
      <x:c r="G557" s="6">
        <x:v>144.494360881129</x:v>
      </x:c>
      <x:c r="H557" t="s">
        <x:v>83</x:v>
      </x:c>
      <x:c r="I557" s="6">
        <x:v>29.2788984218846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23.84</x:v>
      </x:c>
      <x:c r="R557" s="8">
        <x:v>161447.08044708</x:v>
      </x:c>
      <x:c r="S557" s="12">
        <x:v>230531.322710789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420645</x:v>
      </x:c>
      <x:c r="B558" s="1">
        <x:v>43205.6657006597</x:v>
      </x:c>
      <x:c r="C558" s="6">
        <x:v>9.26506942833333</x:v>
      </x:c>
      <x:c r="D558" s="14" t="s">
        <x:v>77</x:v>
      </x:c>
      <x:c r="E558" s="15">
        <x:v>43194.5291999653</x:v>
      </x:c>
      <x:c r="F558" t="s">
        <x:v>82</x:v>
      </x:c>
      <x:c r="G558" s="6">
        <x:v>144.543563301507</x:v>
      </x:c>
      <x:c r="H558" t="s">
        <x:v>83</x:v>
      </x:c>
      <x:c r="I558" s="6">
        <x:v>29.2732075609952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23.838</x:v>
      </x:c>
      <x:c r="R558" s="8">
        <x:v>161422.670885253</x:v>
      </x:c>
      <x:c r="S558" s="12">
        <x:v>230547.775445179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420658</x:v>
      </x:c>
      <x:c r="B559" s="1">
        <x:v>43205.6657123032</x:v>
      </x:c>
      <x:c r="C559" s="6">
        <x:v>9.281837075</x:v>
      </x:c>
      <x:c r="D559" s="14" t="s">
        <x:v>77</x:v>
      </x:c>
      <x:c r="E559" s="15">
        <x:v>43194.5291999653</x:v>
      </x:c>
      <x:c r="F559" t="s">
        <x:v>82</x:v>
      </x:c>
      <x:c r="G559" s="6">
        <x:v>144.498980617867</x:v>
      </x:c>
      <x:c r="H559" t="s">
        <x:v>83</x:v>
      </x:c>
      <x:c r="I559" s="6">
        <x:v>29.2805846047422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23.839</x:v>
      </x:c>
      <x:c r="R559" s="8">
        <x:v>161416.986381878</x:v>
      </x:c>
      <x:c r="S559" s="12">
        <x:v>230529.462210197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420667</x:v>
      </x:c>
      <x:c r="B560" s="1">
        <x:v>43205.6657236921</x:v>
      </x:c>
      <x:c r="C560" s="6">
        <x:v>9.29825469333333</x:v>
      </x:c>
      <x:c r="D560" s="14" t="s">
        <x:v>77</x:v>
      </x:c>
      <x:c r="E560" s="15">
        <x:v>43194.5291999653</x:v>
      </x:c>
      <x:c r="F560" t="s">
        <x:v>82</x:v>
      </x:c>
      <x:c r="G560" s="6">
        <x:v>144.498207609899</x:v>
      </x:c>
      <x:c r="H560" t="s">
        <x:v>83</x:v>
      </x:c>
      <x:c r="I560" s="6">
        <x:v>29.2916953665545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23.835</x:v>
      </x:c>
      <x:c r="R560" s="8">
        <x:v>161413.276980528</x:v>
      </x:c>
      <x:c r="S560" s="12">
        <x:v>230519.769917112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420675</x:v>
      </x:c>
      <x:c r="B561" s="1">
        <x:v>43205.6657350347</x:v>
      </x:c>
      <x:c r="C561" s="6">
        <x:v>9.31457228833333</x:v>
      </x:c>
      <x:c r="D561" s="14" t="s">
        <x:v>77</x:v>
      </x:c>
      <x:c r="E561" s="15">
        <x:v>43194.5291999653</x:v>
      </x:c>
      <x:c r="F561" t="s">
        <x:v>82</x:v>
      </x:c>
      <x:c r="G561" s="6">
        <x:v>144.547812086399</x:v>
      </x:c>
      <x:c r="H561" t="s">
        <x:v>83</x:v>
      </x:c>
      <x:c r="I561" s="6">
        <x:v>29.2722440299485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23.838</x:v>
      </x:c>
      <x:c r="R561" s="8">
        <x:v>161400.448190541</x:v>
      </x:c>
      <x:c r="S561" s="12">
        <x:v>230533.323672806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420682</x:v>
      </x:c>
      <x:c r="B562" s="1">
        <x:v>43205.6657473032</x:v>
      </x:c>
      <x:c r="C562" s="6">
        <x:v>9.332239945</x:v>
      </x:c>
      <x:c r="D562" s="14" t="s">
        <x:v>77</x:v>
      </x:c>
      <x:c r="E562" s="15">
        <x:v>43194.5291999653</x:v>
      </x:c>
      <x:c r="F562" t="s">
        <x:v>82</x:v>
      </x:c>
      <x:c r="G562" s="6">
        <x:v>144.529783463525</x:v>
      </x:c>
      <x:c r="H562" t="s">
        <x:v>83</x:v>
      </x:c>
      <x:c r="I562" s="6">
        <x:v>29.2872691236985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23.834</x:v>
      </x:c>
      <x:c r="R562" s="8">
        <x:v>161401.08811804</x:v>
      </x:c>
      <x:c r="S562" s="12">
        <x:v>230527.81639732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420698</x:v>
      </x:c>
      <x:c r="B563" s="1">
        <x:v>43205.6657586458</x:v>
      </x:c>
      <x:c r="C563" s="6">
        <x:v>9.34855761166667</x:v>
      </x:c>
      <x:c r="D563" s="14" t="s">
        <x:v>77</x:v>
      </x:c>
      <x:c r="E563" s="15">
        <x:v>43194.5291999653</x:v>
      </x:c>
      <x:c r="F563" t="s">
        <x:v>82</x:v>
      </x:c>
      <x:c r="G563" s="6">
        <x:v>144.533607688462</x:v>
      </x:c>
      <x:c r="H563" t="s">
        <x:v>83</x:v>
      </x:c>
      <x:c r="I563" s="6">
        <x:v>29.2891359737146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23.833</x:v>
      </x:c>
      <x:c r="R563" s="8">
        <x:v>161400.507482026</x:v>
      </x:c>
      <x:c r="S563" s="12">
        <x:v>230540.054876997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420702</x:v>
      </x:c>
      <x:c r="B564" s="1">
        <x:v>43205.6657703356</x:v>
      </x:c>
      <x:c r="C564" s="6">
        <x:v>9.36542519833333</x:v>
      </x:c>
      <x:c r="D564" s="14" t="s">
        <x:v>77</x:v>
      </x:c>
      <x:c r="E564" s="15">
        <x:v>43194.5291999653</x:v>
      </x:c>
      <x:c r="F564" t="s">
        <x:v>82</x:v>
      </x:c>
      <x:c r="G564" s="6">
        <x:v>144.55028549608</x:v>
      </x:c>
      <x:c r="H564" t="s">
        <x:v>83</x:v>
      </x:c>
      <x:c r="I564" s="6">
        <x:v>29.2771520191031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23.836</x:v>
      </x:c>
      <x:c r="R564" s="8">
        <x:v>161396.00396137</x:v>
      </x:c>
      <x:c r="S564" s="12">
        <x:v>230536.469412605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420716</x:v>
      </x:c>
      <x:c r="B565" s="1">
        <x:v>43205.665781331</x:v>
      </x:c>
      <x:c r="C565" s="6">
        <x:v>9.38124281333333</x:v>
      </x:c>
      <x:c r="D565" s="14" t="s">
        <x:v>77</x:v>
      </x:c>
      <x:c r="E565" s="15">
        <x:v>43194.5291999653</x:v>
      </x:c>
      <x:c r="F565" t="s">
        <x:v>82</x:v>
      </x:c>
      <x:c r="G565" s="6">
        <x:v>144.612634353874</x:v>
      </x:c>
      <x:c r="H565" t="s">
        <x:v>83</x:v>
      </x:c>
      <x:c r="I565" s="6">
        <x:v>29.2712202785146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23.833</x:v>
      </x:c>
      <x:c r="R565" s="8">
        <x:v>161400.430131441</x:v>
      </x:c>
      <x:c r="S565" s="12">
        <x:v>230523.911334384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420733</x:v>
      </x:c>
      <x:c r="B566" s="1">
        <x:v>43205.6657930208</x:v>
      </x:c>
      <x:c r="C566" s="6">
        <x:v>9.39802709666667</x:v>
      </x:c>
      <x:c r="D566" s="14" t="s">
        <x:v>77</x:v>
      </x:c>
      <x:c r="E566" s="15">
        <x:v>43194.5291999653</x:v>
      </x:c>
      <x:c r="F566" t="s">
        <x:v>82</x:v>
      </x:c>
      <x:c r="G566" s="6">
        <x:v>144.627777472045</x:v>
      </x:c>
      <x:c r="H566" t="s">
        <x:v>83</x:v>
      </x:c>
      <x:c r="I566" s="6">
        <x:v>29.2677877024566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23.833</x:v>
      </x:c>
      <x:c r="R566" s="8">
        <x:v>161396.254952807</x:v>
      </x:c>
      <x:c r="S566" s="12">
        <x:v>230535.414318684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420742</x:v>
      </x:c>
      <x:c r="B567" s="1">
        <x:v>43205.6658050116</x:v>
      </x:c>
      <x:c r="C567" s="6">
        <x:v>9.41531147666667</x:v>
      </x:c>
      <x:c r="D567" s="14" t="s">
        <x:v>77</x:v>
      </x:c>
      <x:c r="E567" s="15">
        <x:v>43194.5291999653</x:v>
      </x:c>
      <x:c r="F567" t="s">
        <x:v>82</x:v>
      </x:c>
      <x:c r="G567" s="6">
        <x:v>144.574562764353</x:v>
      </x:c>
      <x:c r="H567" t="s">
        <x:v>83</x:v>
      </x:c>
      <x:c r="I567" s="6">
        <x:v>29.2743818648323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23.835</x:v>
      </x:c>
      <x:c r="R567" s="8">
        <x:v>161400.125718185</x:v>
      </x:c>
      <x:c r="S567" s="12">
        <x:v>230529.842219268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420752</x:v>
      </x:c>
      <x:c r="B568" s="1">
        <x:v>43205.6658163194</x:v>
      </x:c>
      <x:c r="C568" s="6">
        <x:v>9.43162908333333</x:v>
      </x:c>
      <x:c r="D568" s="14" t="s">
        <x:v>77</x:v>
      </x:c>
      <x:c r="E568" s="15">
        <x:v>43194.5291999653</x:v>
      </x:c>
      <x:c r="F568" t="s">
        <x:v>82</x:v>
      </x:c>
      <x:c r="G568" s="6">
        <x:v>144.593265262006</x:v>
      </x:c>
      <x:c r="H568" t="s">
        <x:v>83</x:v>
      </x:c>
      <x:c r="I568" s="6">
        <x:v>29.2728763471669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23.834</x:v>
      </x:c>
      <x:c r="R568" s="8">
        <x:v>161391.809574585</x:v>
      </x:c>
      <x:c r="S568" s="12">
        <x:v>230524.135045169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420771</x:v>
      </x:c>
      <x:c r="B569" s="1">
        <x:v>43205.6658280903</x:v>
      </x:c>
      <x:c r="C569" s="6">
        <x:v>9.448580035</x:v>
      </x:c>
      <x:c r="D569" s="14" t="s">
        <x:v>77</x:v>
      </x:c>
      <x:c r="E569" s="15">
        <x:v>43194.5291999653</x:v>
      </x:c>
      <x:c r="F569" t="s">
        <x:v>82</x:v>
      </x:c>
      <x:c r="G569" s="6">
        <x:v>144.537884107997</x:v>
      </x:c>
      <x:c r="H569" t="s">
        <x:v>83</x:v>
      </x:c>
      <x:c r="I569" s="6">
        <x:v>29.2854323851807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23.834</x:v>
      </x:c>
      <x:c r="R569" s="8">
        <x:v>161385.160490319</x:v>
      </x:c>
      <x:c r="S569" s="12">
        <x:v>230520.538354938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420780</x:v>
      </x:c>
      <x:c r="B570" s="1">
        <x:v>43205.6658395023</x:v>
      </x:c>
      <x:c r="C570" s="6">
        <x:v>9.46501435666667</x:v>
      </x:c>
      <x:c r="D570" s="14" t="s">
        <x:v>77</x:v>
      </x:c>
      <x:c r="E570" s="15">
        <x:v>43194.5291999653</x:v>
      </x:c>
      <x:c r="F570" t="s">
        <x:v>82</x:v>
      </x:c>
      <x:c r="G570" s="6">
        <x:v>144.548692023563</x:v>
      </x:c>
      <x:c r="H570" t="s">
        <x:v>83</x:v>
      </x:c>
      <x:c r="I570" s="6">
        <x:v>29.2775133437417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23.836</x:v>
      </x:c>
      <x:c r="R570" s="8">
        <x:v>161395.452875325</x:v>
      </x:c>
      <x:c r="S570" s="12">
        <x:v>230531.355693966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420789</x:v>
      </x:c>
      <x:c r="B571" s="1">
        <x:v>43205.6658510069</x:v>
      </x:c>
      <x:c r="C571" s="6">
        <x:v>9.48153196166667</x:v>
      </x:c>
      <x:c r="D571" s="14" t="s">
        <x:v>77</x:v>
      </x:c>
      <x:c r="E571" s="15">
        <x:v>43194.5291999653</x:v>
      </x:c>
      <x:c r="F571" t="s">
        <x:v>82</x:v>
      </x:c>
      <x:c r="G571" s="6">
        <x:v>144.574538358194</x:v>
      </x:c>
      <x:c r="H571" t="s">
        <x:v>83</x:v>
      </x:c>
      <x:c r="I571" s="6">
        <x:v>29.2771219087181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23.834</x:v>
      </x:c>
      <x:c r="R571" s="8">
        <x:v>161385.73835293</x:v>
      </x:c>
      <x:c r="S571" s="12">
        <x:v>230526.286463321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420803</x:v>
      </x:c>
      <x:c r="B572" s="1">
        <x:v>43205.6658628819</x:v>
      </x:c>
      <x:c r="C572" s="6">
        <x:v>9.49866626166667</x:v>
      </x:c>
      <x:c r="D572" s="14" t="s">
        <x:v>77</x:v>
      </x:c>
      <x:c r="E572" s="15">
        <x:v>43194.5291999653</x:v>
      </x:c>
      <x:c r="F572" t="s">
        <x:v>82</x:v>
      </x:c>
      <x:c r="G572" s="6">
        <x:v>144.548853977191</x:v>
      </x:c>
      <x:c r="H572" t="s">
        <x:v>83</x:v>
      </x:c>
      <x:c r="I572" s="6">
        <x:v>29.2884133219732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23.832</x:v>
      </x:c>
      <x:c r="R572" s="8">
        <x:v>161381.633848399</x:v>
      </x:c>
      <x:c r="S572" s="12">
        <x:v>230532.584096494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420812</x:v>
      </x:c>
      <x:c r="B573" s="1">
        <x:v>43205.6658742245</x:v>
      </x:c>
      <x:c r="C573" s="6">
        <x:v>9.51498388166667</x:v>
      </x:c>
      <x:c r="D573" s="14" t="s">
        <x:v>77</x:v>
      </x:c>
      <x:c r="E573" s="15">
        <x:v>43194.5291999653</x:v>
      </x:c>
      <x:c r="F573" t="s">
        <x:v>82</x:v>
      </x:c>
      <x:c r="G573" s="6">
        <x:v>144.567050235271</x:v>
      </x:c>
      <x:c r="H573" t="s">
        <x:v>83</x:v>
      </x:c>
      <x:c r="I573" s="6">
        <x:v>29.2842881879242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23.832</x:v>
      </x:c>
      <x:c r="R573" s="8">
        <x:v>161374.855235972</x:v>
      </x:c>
      <x:c r="S573" s="12">
        <x:v>230525.037476378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420826</x:v>
      </x:c>
      <x:c r="B574" s="1">
        <x:v>43205.6658857639</x:v>
      </x:c>
      <x:c r="C574" s="6">
        <x:v>9.53163488333333</x:v>
      </x:c>
      <x:c r="D574" s="14" t="s">
        <x:v>77</x:v>
      </x:c>
      <x:c r="E574" s="15">
        <x:v>43194.5291999653</x:v>
      </x:c>
      <x:c r="F574" t="s">
        <x:v>82</x:v>
      </x:c>
      <x:c r="G574" s="6">
        <x:v>144.534564150907</x:v>
      </x:c>
      <x:c r="H574" t="s">
        <x:v>83</x:v>
      </x:c>
      <x:c r="I574" s="6">
        <x:v>29.2861851467474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23.834</x:v>
      </x:c>
      <x:c r="R574" s="8">
        <x:v>161376.223676202</x:v>
      </x:c>
      <x:c r="S574" s="12">
        <x:v>230514.930398851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420836</x:v>
      </x:c>
      <x:c r="B575" s="1">
        <x:v>43205.6658970718</x:v>
      </x:c>
      <x:c r="C575" s="6">
        <x:v>9.54788581</x:v>
      </x:c>
      <x:c r="D575" s="14" t="s">
        <x:v>77</x:v>
      </x:c>
      <x:c r="E575" s="15">
        <x:v>43194.5291999653</x:v>
      </x:c>
      <x:c r="F575" t="s">
        <x:v>82</x:v>
      </x:c>
      <x:c r="G575" s="6">
        <x:v>144.598530486477</x:v>
      </x:c>
      <x:c r="H575" t="s">
        <x:v>83</x:v>
      </x:c>
      <x:c r="I575" s="6">
        <x:v>29.2771520191031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23.832</x:v>
      </x:c>
      <x:c r="R575" s="8">
        <x:v>161367.734046874</x:v>
      </x:c>
      <x:c r="S575" s="12">
        <x:v>230520.616297427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420854</x:v>
      </x:c>
      <x:c r="B576" s="1">
        <x:v>43205.6659091782</x:v>
      </x:c>
      <x:c r="C576" s="6">
        <x:v>9.56532011666667</x:v>
      </x:c>
      <x:c r="D576" s="14" t="s">
        <x:v>77</x:v>
      </x:c>
      <x:c r="E576" s="15">
        <x:v>43194.5291999653</x:v>
      </x:c>
      <x:c r="F576" t="s">
        <x:v>82</x:v>
      </x:c>
      <x:c r="G576" s="6">
        <x:v>144.627310288682</x:v>
      </x:c>
      <x:c r="H576" t="s">
        <x:v>83</x:v>
      </x:c>
      <x:c r="I576" s="6">
        <x:v>29.2760981557954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23.83</x:v>
      </x:c>
      <x:c r="R576" s="8">
        <x:v>161373.351178018</x:v>
      </x:c>
      <x:c r="S576" s="12">
        <x:v>230532.39954479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420860</x:v>
      </x:c>
      <x:c r="B577" s="1">
        <x:v>43205.6659204514</x:v>
      </x:c>
      <x:c r="C577" s="6">
        <x:v>9.581537715</x:v>
      </x:c>
      <x:c r="D577" s="14" t="s">
        <x:v>77</x:v>
      </x:c>
      <x:c r="E577" s="15">
        <x:v>43194.5291999653</x:v>
      </x:c>
      <x:c r="F577" t="s">
        <x:v>82</x:v>
      </x:c>
      <x:c r="G577" s="6">
        <x:v>144.595608159434</x:v>
      </x:c>
      <x:c r="H577" t="s">
        <x:v>83</x:v>
      </x:c>
      <x:c r="I577" s="6">
        <x:v>29.277814447637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23.832</x:v>
      </x:c>
      <x:c r="R577" s="8">
        <x:v>161369.217872899</x:v>
      </x:c>
      <x:c r="S577" s="12">
        <x:v>230517.357319944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420873</x:v>
      </x:c>
      <x:c r="B578" s="1">
        <x:v>43205.6659318287</x:v>
      </x:c>
      <x:c r="C578" s="6">
        <x:v>9.59797208333333</x:v>
      </x:c>
      <x:c r="D578" s="14" t="s">
        <x:v>77</x:v>
      </x:c>
      <x:c r="E578" s="15">
        <x:v>43194.5291999653</x:v>
      </x:c>
      <x:c r="F578" t="s">
        <x:v>82</x:v>
      </x:c>
      <x:c r="G578" s="6">
        <x:v>144.562135831753</x:v>
      </x:c>
      <x:c r="H578" t="s">
        <x:v>83</x:v>
      </x:c>
      <x:c r="I578" s="6">
        <x:v>29.2854022747215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23.832</x:v>
      </x:c>
      <x:c r="R578" s="8">
        <x:v>161358.546050374</x:v>
      </x:c>
      <x:c r="S578" s="12">
        <x:v>230519.400756803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420887</x:v>
      </x:c>
      <x:c r="B579" s="1">
        <x:v>43205.6659433681</x:v>
      </x:c>
      <x:c r="C579" s="6">
        <x:v>9.61453963</x:v>
      </x:c>
      <x:c r="D579" s="14" t="s">
        <x:v>77</x:v>
      </x:c>
      <x:c r="E579" s="15">
        <x:v>43194.5291999653</x:v>
      </x:c>
      <x:c r="F579" t="s">
        <x:v>82</x:v>
      </x:c>
      <x:c r="G579" s="6">
        <x:v>144.616017599405</x:v>
      </x:c>
      <x:c r="H579" t="s">
        <x:v>83</x:v>
      </x:c>
      <x:c r="I579" s="6">
        <x:v>29.2786575386876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23.83</x:v>
      </x:c>
      <x:c r="R579" s="8">
        <x:v>161370.422398702</x:v>
      </x:c>
      <x:c r="S579" s="12">
        <x:v>230518.211531927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420899</x:v>
      </x:c>
      <x:c r="B580" s="1">
        <x:v>43205.6659551273</x:v>
      </x:c>
      <x:c r="C580" s="6">
        <x:v>9.631523955</x:v>
      </x:c>
      <x:c r="D580" s="14" t="s">
        <x:v>77</x:v>
      </x:c>
      <x:c r="E580" s="15">
        <x:v>43194.5291999653</x:v>
      </x:c>
      <x:c r="F580" t="s">
        <x:v>82</x:v>
      </x:c>
      <x:c r="G580" s="6">
        <x:v>144.667147873961</x:v>
      </x:c>
      <x:c r="H580" t="s">
        <x:v>83</x:v>
      </x:c>
      <x:c r="I580" s="6">
        <x:v>29.2698050932231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23.829</x:v>
      </x:c>
      <x:c r="R580" s="8">
        <x:v>161350.723014701</x:v>
      </x:c>
      <x:c r="S580" s="12">
        <x:v>230524.21703515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420915</x:v>
      </x:c>
      <x:c r="B581" s="1">
        <x:v>43205.6659665162</x:v>
      </x:c>
      <x:c r="C581" s="6">
        <x:v>9.64789155166667</x:v>
      </x:c>
      <x:c r="D581" s="14" t="s">
        <x:v>77</x:v>
      </x:c>
      <x:c r="E581" s="15">
        <x:v>43194.5291999653</x:v>
      </x:c>
      <x:c r="F581" t="s">
        <x:v>82</x:v>
      </x:c>
      <x:c r="G581" s="6">
        <x:v>144.648100423487</x:v>
      </x:c>
      <x:c r="H581" t="s">
        <x:v>83</x:v>
      </x:c>
      <x:c r="I581" s="6">
        <x:v>29.2795909611696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23.827</x:v>
      </x:c>
      <x:c r="R581" s="8">
        <x:v>161346.730877486</x:v>
      </x:c>
      <x:c r="S581" s="12">
        <x:v>230525.826558007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420922</x:v>
      </x:c>
      <x:c r="B582" s="1">
        <x:v>43205.665978044</x:v>
      </x:c>
      <x:c r="C582" s="6">
        <x:v>9.66452588166667</x:v>
      </x:c>
      <x:c r="D582" s="14" t="s">
        <x:v>77</x:v>
      </x:c>
      <x:c r="E582" s="15">
        <x:v>43194.5291999653</x:v>
      </x:c>
      <x:c r="F582" t="s">
        <x:v>82</x:v>
      </x:c>
      <x:c r="G582" s="6">
        <x:v>144.693570789053</x:v>
      </x:c>
      <x:c r="H582" t="s">
        <x:v>83</x:v>
      </x:c>
      <x:c r="I582" s="6">
        <x:v>29.2665531803482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23.828</x:v>
      </x:c>
      <x:c r="R582" s="8">
        <x:v>161341.662209763</x:v>
      </x:c>
      <x:c r="S582" s="12">
        <x:v>230520.164427667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420938</x:v>
      </x:c>
      <x:c r="B583" s="1">
        <x:v>43205.665990081</x:v>
      </x:c>
      <x:c r="C583" s="6">
        <x:v>9.68184352166667</x:v>
      </x:c>
      <x:c r="D583" s="14" t="s">
        <x:v>77</x:v>
      </x:c>
      <x:c r="E583" s="15">
        <x:v>43194.5291999653</x:v>
      </x:c>
      <x:c r="F583" t="s">
        <x:v>82</x:v>
      </x:c>
      <x:c r="G583" s="6">
        <x:v>144.605978300928</x:v>
      </x:c>
      <x:c r="H583" t="s">
        <x:v>83</x:v>
      </x:c>
      <x:c r="I583" s="6">
        <x:v>29.2891359737146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23.827</x:v>
      </x:c>
      <x:c r="R583" s="8">
        <x:v>161340.354916011</x:v>
      </x:c>
      <x:c r="S583" s="12">
        <x:v>230531.683361953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420946</x:v>
      </x:c>
      <x:c r="B584" s="1">
        <x:v>43205.6660013542</x:v>
      </x:c>
      <x:c r="C584" s="6">
        <x:v>9.69804448333333</x:v>
      </x:c>
      <x:c r="D584" s="14" t="s">
        <x:v>77</x:v>
      </x:c>
      <x:c r="E584" s="15">
        <x:v>43194.5291999653</x:v>
      </x:c>
      <x:c r="F584" t="s">
        <x:v>82</x:v>
      </x:c>
      <x:c r="G584" s="6">
        <x:v>144.664046921951</x:v>
      </x:c>
      <x:c r="H584" t="s">
        <x:v>83</x:v>
      </x:c>
      <x:c r="I584" s="6">
        <x:v>29.2759777142956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23.827</x:v>
      </x:c>
      <x:c r="R584" s="8">
        <x:v>161331.79225512</x:v>
      </x:c>
      <x:c r="S584" s="12">
        <x:v>230522.89932406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420964</x:v>
      </x:c>
      <x:c r="B585" s="1">
        <x:v>43205.6660129282</x:v>
      </x:c>
      <x:c r="C585" s="6">
        <x:v>9.71474545</x:v>
      </x:c>
      <x:c r="D585" s="14" t="s">
        <x:v>77</x:v>
      </x:c>
      <x:c r="E585" s="15">
        <x:v>43194.5291999653</x:v>
      </x:c>
      <x:c r="F585" t="s">
        <x:v>82</x:v>
      </x:c>
      <x:c r="G585" s="6">
        <x:v>144.660902667494</x:v>
      </x:c>
      <x:c r="H585" t="s">
        <x:v>83</x:v>
      </x:c>
      <x:c r="I585" s="6">
        <x:v>29.2712202785146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23.829</x:v>
      </x:c>
      <x:c r="R585" s="8">
        <x:v>161334.286737467</x:v>
      </x:c>
      <x:c r="S585" s="12">
        <x:v>230518.869705859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420977</x:v>
      </x:c>
      <x:c r="B586" s="1">
        <x:v>43205.666024537</x:v>
      </x:c>
      <x:c r="C586" s="6">
        <x:v>9.73144638</x:v>
      </x:c>
      <x:c r="D586" s="14" t="s">
        <x:v>77</x:v>
      </x:c>
      <x:c r="E586" s="15">
        <x:v>43194.5291999653</x:v>
      </x:c>
      <x:c r="F586" t="s">
        <x:v>82</x:v>
      </x:c>
      <x:c r="G586" s="6">
        <x:v>144.627576003052</x:v>
      </x:c>
      <x:c r="H586" t="s">
        <x:v>83</x:v>
      </x:c>
      <x:c r="I586" s="6">
        <x:v>29.2760379350452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23.83</x:v>
      </x:c>
      <x:c r="R586" s="8">
        <x:v>161330.100950192</x:v>
      </x:c>
      <x:c r="S586" s="12">
        <x:v>230525.84838415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420985</x:v>
      </x:c>
      <x:c r="B587" s="1">
        <x:v>43205.6660362269</x:v>
      </x:c>
      <x:c r="C587" s="6">
        <x:v>9.74828070833333</x:v>
      </x:c>
      <x:c r="D587" s="14" t="s">
        <x:v>77</x:v>
      </x:c>
      <x:c r="E587" s="15">
        <x:v>43194.5291999653</x:v>
      </x:c>
      <x:c r="F587" t="s">
        <x:v>82</x:v>
      </x:c>
      <x:c r="G587" s="6">
        <x:v>144.58820057959</x:v>
      </x:c>
      <x:c r="H587" t="s">
        <x:v>83</x:v>
      </x:c>
      <x:c r="I587" s="6">
        <x:v>29.2904307251429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23.828</x:v>
      </x:c>
      <x:c r="R587" s="8">
        <x:v>161322.904769563</x:v>
      </x:c>
      <x:c r="S587" s="12">
        <x:v>230529.703177237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421002</x:v>
      </x:c>
      <x:c r="B588" s="1">
        <x:v>43205.6660475694</x:v>
      </x:c>
      <x:c r="C588" s="6">
        <x:v>9.76459835166667</x:v>
      </x:c>
      <x:c r="D588" s="14" t="s">
        <x:v>77</x:v>
      </x:c>
      <x:c r="E588" s="15">
        <x:v>43194.5291999653</x:v>
      </x:c>
      <x:c r="F588" t="s">
        <x:v>82</x:v>
      </x:c>
      <x:c r="G588" s="6">
        <x:v>144.625751525499</x:v>
      </x:c>
      <x:c r="H588" t="s">
        <x:v>83</x:v>
      </x:c>
      <x:c r="I588" s="6">
        <x:v>29.2873895656044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23.826</x:v>
      </x:c>
      <x:c r="R588" s="8">
        <x:v>161322.865200343</x:v>
      </x:c>
      <x:c r="S588" s="12">
        <x:v>230516.707860428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421013</x:v>
      </x:c>
      <x:c r="B589" s="1">
        <x:v>43205.666059456</x:v>
      </x:c>
      <x:c r="C589" s="6">
        <x:v>9.781732675</x:v>
      </x:c>
      <x:c r="D589" s="14" t="s">
        <x:v>77</x:v>
      </x:c>
      <x:c r="E589" s="15">
        <x:v>43194.5291999653</x:v>
      </x:c>
      <x:c r="F589" t="s">
        <x:v>82</x:v>
      </x:c>
      <x:c r="G589" s="6">
        <x:v>144.566412645977</x:v>
      </x:c>
      <x:c r="H589" t="s">
        <x:v>83</x:v>
      </x:c>
      <x:c r="I589" s="6">
        <x:v>29.2953688514544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23.828</x:v>
      </x:c>
      <x:c r="R589" s="8">
        <x:v>161320.437810885</x:v>
      </x:c>
      <x:c r="S589" s="12">
        <x:v>230531.515252165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421021</x:v>
      </x:c>
      <x:c r="B590" s="1">
        <x:v>43205.6660711458</x:v>
      </x:c>
      <x:c r="C590" s="6">
        <x:v>9.79856698</x:v>
      </x:c>
      <x:c r="D590" s="14" t="s">
        <x:v>77</x:v>
      </x:c>
      <x:c r="E590" s="15">
        <x:v>43194.5291999653</x:v>
      </x:c>
      <x:c r="F590" t="s">
        <x:v>82</x:v>
      </x:c>
      <x:c r="G590" s="6">
        <x:v>144.600530669108</x:v>
      </x:c>
      <x:c r="H590" t="s">
        <x:v>83</x:v>
      </x:c>
      <x:c r="I590" s="6">
        <x:v>29.2903705041344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23.827</x:v>
      </x:c>
      <x:c r="R590" s="8">
        <x:v>161321.972126266</x:v>
      </x:c>
      <x:c r="S590" s="12">
        <x:v>230536.975830475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421032</x:v>
      </x:c>
      <x:c r="B591" s="1">
        <x:v>43205.6660826389</x:v>
      </x:c>
      <x:c r="C591" s="6">
        <x:v>9.81510127833333</x:v>
      </x:c>
      <x:c r="D591" s="14" t="s">
        <x:v>77</x:v>
      </x:c>
      <x:c r="E591" s="15">
        <x:v>43194.5291999653</x:v>
      </x:c>
      <x:c r="F591" t="s">
        <x:v>82</x:v>
      </x:c>
      <x:c r="G591" s="6">
        <x:v>144.60959116388</x:v>
      </x:c>
      <x:c r="H591" t="s">
        <x:v>83</x:v>
      </x:c>
      <x:c r="I591" s="6">
        <x:v>29.2855829374807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23.828</x:v>
      </x:c>
      <x:c r="R591" s="8">
        <x:v>161315.582826826</x:v>
      </x:c>
      <x:c r="S591" s="12">
        <x:v>230531.103892225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421046</x:v>
      </x:c>
      <x:c r="B592" s="1">
        <x:v>43205.6660942477</x:v>
      </x:c>
      <x:c r="C592" s="6">
        <x:v>9.83181889166667</x:v>
      </x:c>
      <x:c r="D592" s="14" t="s">
        <x:v>77</x:v>
      </x:c>
      <x:c r="E592" s="15">
        <x:v>43194.5291999653</x:v>
      </x:c>
      <x:c r="F592" t="s">
        <x:v>82</x:v>
      </x:c>
      <x:c r="G592" s="6">
        <x:v>144.687635641753</x:v>
      </x:c>
      <x:c r="H592" t="s">
        <x:v>83</x:v>
      </x:c>
      <x:c r="I592" s="6">
        <x:v>29.2788382010835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23.824</x:v>
      </x:c>
      <x:c r="R592" s="8">
        <x:v>161309.298216366</x:v>
      </x:c>
      <x:c r="S592" s="12">
        <x:v>230520.125174497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421059</x:v>
      </x:c>
      <x:c r="B593" s="1">
        <x:v>43205.6661058218</x:v>
      </x:c>
      <x:c r="C593" s="6">
        <x:v>9.84848652833333</x:v>
      </x:c>
      <x:c r="D593" s="14" t="s">
        <x:v>77</x:v>
      </x:c>
      <x:c r="E593" s="15">
        <x:v>43194.5291999653</x:v>
      </x:c>
      <x:c r="F593" t="s">
        <x:v>82</x:v>
      </x:c>
      <x:c r="G593" s="6">
        <x:v>144.630539009834</x:v>
      </x:c>
      <x:c r="H593" t="s">
        <x:v>83</x:v>
      </x:c>
      <x:c r="I593" s="6">
        <x:v>29.2999757685316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23.821</x:v>
      </x:c>
      <x:c r="R593" s="8">
        <x:v>161301.96783949</x:v>
      </x:c>
      <x:c r="S593" s="12">
        <x:v>230523.709052451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421072</x:v>
      </x:c>
      <x:c r="B594" s="1">
        <x:v>43205.6661169792</x:v>
      </x:c>
      <x:c r="C594" s="6">
        <x:v>9.86455409333333</x:v>
      </x:c>
      <x:c r="D594" s="14" t="s">
        <x:v>77</x:v>
      </x:c>
      <x:c r="E594" s="15">
        <x:v>43194.5291999653</x:v>
      </x:c>
      <x:c r="F594" t="s">
        <x:v>82</x:v>
      </x:c>
      <x:c r="G594" s="6">
        <x:v>144.686439374268</x:v>
      </x:c>
      <x:c r="H594" t="s">
        <x:v>83</x:v>
      </x:c>
      <x:c r="I594" s="6">
        <x:v>29.2791091946947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23.824</x:v>
      </x:c>
      <x:c r="R594" s="8">
        <x:v>161299.530143869</x:v>
      </x:c>
      <x:c r="S594" s="12">
        <x:v>230527.178228999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421086</x:v>
      </x:c>
      <x:c r="B595" s="1">
        <x:v>43205.6661289699</x:v>
      </x:c>
      <x:c r="C595" s="6">
        <x:v>9.88183843833333</x:v>
      </x:c>
      <x:c r="D595" s="14" t="s">
        <x:v>77</x:v>
      </x:c>
      <x:c r="E595" s="15">
        <x:v>43194.5291999653</x:v>
      </x:c>
      <x:c r="F595" t="s">
        <x:v>82</x:v>
      </x:c>
      <x:c r="G595" s="6">
        <x:v>144.662200128375</x:v>
      </x:c>
      <x:c r="H595" t="s">
        <x:v>83</x:v>
      </x:c>
      <x:c r="I595" s="6">
        <x:v>29.2900693991123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23.822</x:v>
      </x:c>
      <x:c r="R595" s="8">
        <x:v>161292.167620199</x:v>
      </x:c>
      <x:c r="S595" s="12">
        <x:v>230525.678928386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421093</x:v>
      </x:c>
      <x:c r="B596" s="1">
        <x:v>43205.666140162</x:v>
      </x:c>
      <x:c r="C596" s="6">
        <x:v>9.89795601333333</x:v>
      </x:c>
      <x:c r="D596" s="14" t="s">
        <x:v>77</x:v>
      </x:c>
      <x:c r="E596" s="15">
        <x:v>43194.5291999653</x:v>
      </x:c>
      <x:c r="F596" t="s">
        <x:v>82</x:v>
      </x:c>
      <x:c r="G596" s="6">
        <x:v>144.671154064865</x:v>
      </x:c>
      <x:c r="H596" t="s">
        <x:v>83</x:v>
      </x:c>
      <x:c r="I596" s="6">
        <x:v>29.2825718927702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23.824</x:v>
      </x:c>
      <x:c r="R596" s="8">
        <x:v>161282.418304611</x:v>
      </x:c>
      <x:c r="S596" s="12">
        <x:v>230532.689924134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421104</x:v>
      </x:c>
      <x:c r="B597" s="1">
        <x:v>43205.6661522801</x:v>
      </x:c>
      <x:c r="C597" s="6">
        <x:v>9.91537369833333</x:v>
      </x:c>
      <x:c r="D597" s="14" t="s">
        <x:v>77</x:v>
      </x:c>
      <x:c r="E597" s="15">
        <x:v>43194.5291999653</x:v>
      </x:c>
      <x:c r="F597" t="s">
        <x:v>82</x:v>
      </x:c>
      <x:c r="G597" s="6">
        <x:v>144.701437209724</x:v>
      </x:c>
      <x:c r="H597" t="s">
        <x:v>83</x:v>
      </x:c>
      <x:c r="I597" s="6">
        <x:v>29.2784467659048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23.823</x:v>
      </x:c>
      <x:c r="R597" s="8">
        <x:v>161281.850800088</x:v>
      </x:c>
      <x:c r="S597" s="12">
        <x:v>230528.344027218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421116</x:v>
      </x:c>
      <x:c r="B598" s="1">
        <x:v>43205.6661634259</x:v>
      </x:c>
      <x:c r="C598" s="6">
        <x:v>9.93144129666667</x:v>
      </x:c>
      <x:c r="D598" s="14" t="s">
        <x:v>77</x:v>
      </x:c>
      <x:c r="E598" s="15">
        <x:v>43194.5291999653</x:v>
      </x:c>
      <x:c r="F598" t="s">
        <x:v>82</x:v>
      </x:c>
      <x:c r="G598" s="6">
        <x:v>144.585112271312</x:v>
      </x:c>
      <x:c r="H598" t="s">
        <x:v>83</x:v>
      </x:c>
      <x:c r="I598" s="6">
        <x:v>29.3075335350873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23.822</x:v>
      </x:c>
      <x:c r="R598" s="8">
        <x:v>161271.665781897</x:v>
      </x:c>
      <x:c r="S598" s="12">
        <x:v>230522.398607399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421130</x:v>
      </x:c>
      <x:c r="B599" s="1">
        <x:v>43205.6661752662</x:v>
      </x:c>
      <x:c r="C599" s="6">
        <x:v>9.948525645</x:v>
      </x:c>
      <x:c r="D599" s="14" t="s">
        <x:v>77</x:v>
      </x:c>
      <x:c r="E599" s="15">
        <x:v>43194.5291999653</x:v>
      </x:c>
      <x:c r="F599" t="s">
        <x:v>82</x:v>
      </x:c>
      <x:c r="G599" s="6">
        <x:v>144.649647243569</x:v>
      </x:c>
      <x:c r="H599" t="s">
        <x:v>83</x:v>
      </x:c>
      <x:c r="I599" s="6">
        <x:v>29.2847097342365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23.825</x:v>
      </x:c>
      <x:c r="R599" s="8">
        <x:v>161264.283120625</x:v>
      </x:c>
      <x:c r="S599" s="12">
        <x:v>230531.425096946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421145</x:v>
      </x:c>
      <x:c r="B600" s="1">
        <x:v>43205.6661876968</x:v>
      </x:c>
      <x:c r="C600" s="6">
        <x:v>9.96637665166667</x:v>
      </x:c>
      <x:c r="D600" s="14" t="s">
        <x:v>77</x:v>
      </x:c>
      <x:c r="E600" s="15">
        <x:v>43194.5291999653</x:v>
      </x:c>
      <x:c r="F600" t="s">
        <x:v>82</x:v>
      </x:c>
      <x:c r="G600" s="6">
        <x:v>144.69884208535</x:v>
      </x:c>
      <x:c r="H600" t="s">
        <x:v>83</x:v>
      </x:c>
      <x:c r="I600" s="6">
        <x:v>29.2872390132234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23.82</x:v>
      </x:c>
      <x:c r="R600" s="8">
        <x:v>161270.250951575</x:v>
      </x:c>
      <x:c r="S600" s="12">
        <x:v>230525.130028536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421157</x:v>
      </x:c>
      <x:c r="B601" s="1">
        <x:v>43205.6661984606</x:v>
      </x:c>
      <x:c r="C601" s="6">
        <x:v>9.981860885</x:v>
      </x:c>
      <x:c r="D601" s="14" t="s">
        <x:v>77</x:v>
      </x:c>
      <x:c r="E601" s="15">
        <x:v>43194.5291999653</x:v>
      </x:c>
      <x:c r="F601" t="s">
        <x:v>82</x:v>
      </x:c>
      <x:c r="G601" s="6">
        <x:v>144.720159181235</x:v>
      </x:c>
      <x:c r="H601" t="s">
        <x:v>83</x:v>
      </x:c>
      <x:c r="I601" s="6">
        <x:v>29.2769412464149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23.822</x:v>
      </x:c>
      <x:c r="R601" s="8">
        <x:v>161267.100475593</x:v>
      </x:c>
      <x:c r="S601" s="12">
        <x:v>230532.609646985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421167</x:v>
      </x:c>
      <x:c r="B602" s="1">
        <x:v>43205.6662099884</x:v>
      </x:c>
      <x:c r="C602" s="6">
        <x:v>9.99849527333333</x:v>
      </x:c>
      <x:c r="D602" s="14" t="s">
        <x:v>77</x:v>
      </x:c>
      <x:c r="E602" s="15">
        <x:v>43194.5291999653</x:v>
      </x:c>
      <x:c r="F602" t="s">
        <x:v>82</x:v>
      </x:c>
      <x:c r="G602" s="6">
        <x:v>144.667987718133</x:v>
      </x:c>
      <x:c r="H602" t="s">
        <x:v>83</x:v>
      </x:c>
      <x:c r="I602" s="6">
        <x:v>29.2805544943267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23.825</x:v>
      </x:c>
      <x:c r="R602" s="8">
        <x:v>161272.618842413</x:v>
      </x:c>
      <x:c r="S602" s="12">
        <x:v>230520.086547489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421177</x:v>
      </x:c>
      <x:c r="B603" s="1">
        <x:v>43205.666221412</x:v>
      </x:c>
      <x:c r="C603" s="6">
        <x:v>10.0149461516667</x:v>
      </x:c>
      <x:c r="D603" s="14" t="s">
        <x:v>77</x:v>
      </x:c>
      <x:c r="E603" s="15">
        <x:v>43194.5291999653</x:v>
      </x:c>
      <x:c r="F603" t="s">
        <x:v>82</x:v>
      </x:c>
      <x:c r="G603" s="6">
        <x:v>144.773015157011</x:v>
      </x:c>
      <x:c r="H603" t="s">
        <x:v>83</x:v>
      </x:c>
      <x:c r="I603" s="6">
        <x:v>29.2731774506456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23.819</x:v>
      </x:c>
      <x:c r="R603" s="8">
        <x:v>161263.047787999</x:v>
      </x:c>
      <x:c r="S603" s="12">
        <x:v>230514.379288355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421193</x:v>
      </x:c>
      <x:c r="B604" s="1">
        <x:v>43205.6662326736</x:v>
      </x:c>
      <x:c r="C604" s="6">
        <x:v>10.031163795</x:v>
      </x:c>
      <x:c r="D604" s="14" t="s">
        <x:v>77</x:v>
      </x:c>
      <x:c r="E604" s="15">
        <x:v>43194.5291999653</x:v>
      </x:c>
      <x:c r="F604" t="s">
        <x:v>82</x:v>
      </x:c>
      <x:c r="G604" s="6">
        <x:v>144.693704300153</x:v>
      </x:c>
      <x:c r="H604" t="s">
        <x:v>83</x:v>
      </x:c>
      <x:c r="I604" s="6">
        <x:v>29.2829332179931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23.822</x:v>
      </x:c>
      <x:c r="R604" s="8">
        <x:v>161252.742877092</x:v>
      </x:c>
      <x:c r="S604" s="12">
        <x:v>230513.483302952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421207</x:v>
      </x:c>
      <x:c r="B605" s="1">
        <x:v>43205.6662448264</x:v>
      </x:c>
      <x:c r="C605" s="6">
        <x:v>10.0486481366667</x:v>
      </x:c>
      <x:c r="D605" s="14" t="s">
        <x:v>77</x:v>
      </x:c>
      <x:c r="E605" s="15">
        <x:v>43194.5291999653</x:v>
      </x:c>
      <x:c r="F605" t="s">
        <x:v>82</x:v>
      </x:c>
      <x:c r="G605" s="6">
        <x:v>144.756637279932</x:v>
      </x:c>
      <x:c r="H605" t="s">
        <x:v>83</x:v>
      </x:c>
      <x:c r="I605" s="6">
        <x:v>29.2796210715769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23.818</x:v>
      </x:c>
      <x:c r="R605" s="8">
        <x:v>161251.673645128</x:v>
      </x:c>
      <x:c r="S605" s="12">
        <x:v>230510.378004401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421211</x:v>
      </x:c>
      <x:c r="B606" s="1">
        <x:v>43205.6662560185</x:v>
      </x:c>
      <x:c r="C606" s="6">
        <x:v>10.0647656783333</x:v>
      </x:c>
      <x:c r="D606" s="14" t="s">
        <x:v>77</x:v>
      </x:c>
      <x:c r="E606" s="15">
        <x:v>43194.5291999653</x:v>
      </x:c>
      <x:c r="F606" t="s">
        <x:v>82</x:v>
      </x:c>
      <x:c r="G606" s="6">
        <x:v>144.628252245655</x:v>
      </x:c>
      <x:c r="H606" t="s">
        <x:v>83</x:v>
      </x:c>
      <x:c r="I606" s="6">
        <x:v>29.3032277138072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23.82</x:v>
      </x:c>
      <x:c r="R606" s="8">
        <x:v>161248.834474347</x:v>
      </x:c>
      <x:c r="S606" s="12">
        <x:v>230513.60450614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421230</x:v>
      </x:c>
      <x:c r="B607" s="1">
        <x:v>43205.6662674421</x:v>
      </x:c>
      <x:c r="C607" s="6">
        <x:v>10.0812499883333</x:v>
      </x:c>
      <x:c r="D607" s="14" t="s">
        <x:v>77</x:v>
      </x:c>
      <x:c r="E607" s="15">
        <x:v>43194.5291999653</x:v>
      </x:c>
      <x:c r="F607" t="s">
        <x:v>82</x:v>
      </x:c>
      <x:c r="G607" s="6">
        <x:v>144.661299984503</x:v>
      </x:c>
      <x:c r="H607" t="s">
        <x:v>83</x:v>
      </x:c>
      <x:c r="I607" s="6">
        <x:v>29.3012103029409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23.818</x:v>
      </x:c>
      <x:c r="R607" s="8">
        <x:v>161248.29778857</x:v>
      </x:c>
      <x:c r="S607" s="12">
        <x:v>230503.833114528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421239</x:v>
      </x:c>
      <x:c r="B608" s="1">
        <x:v>43205.6662792824</x:v>
      </x:c>
      <x:c r="C608" s="6">
        <x:v>10.09828429</x:v>
      </x:c>
      <x:c r="D608" s="14" t="s">
        <x:v>77</x:v>
      </x:c>
      <x:c r="E608" s="15">
        <x:v>43194.5291999653</x:v>
      </x:c>
      <x:c r="F608" t="s">
        <x:v>82</x:v>
      </x:c>
      <x:c r="G608" s="6">
        <x:v>144.680046443521</x:v>
      </x:c>
      <x:c r="H608" t="s">
        <x:v>83</x:v>
      </x:c>
      <x:c r="I608" s="6">
        <x:v>29.2969647109026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23.818</x:v>
      </x:c>
      <x:c r="R608" s="8">
        <x:v>161252.56396469</x:v>
      </x:c>
      <x:c r="S608" s="12">
        <x:v>230505.618961751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421255</x:v>
      </x:c>
      <x:c r="B609" s="1">
        <x:v>43205.6662909722</x:v>
      </x:c>
      <x:c r="C609" s="6">
        <x:v>10.1151186416667</x:v>
      </x:c>
      <x:c r="D609" s="14" t="s">
        <x:v>77</x:v>
      </x:c>
      <x:c r="E609" s="15">
        <x:v>43194.5291999653</x:v>
      </x:c>
      <x:c r="F609" t="s">
        <x:v>82</x:v>
      </x:c>
      <x:c r="G609" s="6">
        <x:v>144.658161602706</x:v>
      </x:c>
      <x:c r="H609" t="s">
        <x:v>83</x:v>
      </x:c>
      <x:c r="I609" s="6">
        <x:v>29.2964528313742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23.82</x:v>
      </x:c>
      <x:c r="R609" s="8">
        <x:v>161256.869784034</x:v>
      </x:c>
      <x:c r="S609" s="12">
        <x:v>230508.336541459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421264</x:v>
      </x:c>
      <x:c r="B610" s="1">
        <x:v>43205.6663023958</x:v>
      </x:c>
      <x:c r="C610" s="6">
        <x:v>10.1315695883333</x:v>
      </x:c>
      <x:c r="D610" s="14" t="s">
        <x:v>77</x:v>
      </x:c>
      <x:c r="E610" s="15">
        <x:v>43194.5291999653</x:v>
      </x:c>
      <x:c r="F610" t="s">
        <x:v>82</x:v>
      </x:c>
      <x:c r="G610" s="6">
        <x:v>144.656008519258</x:v>
      </x:c>
      <x:c r="H610" t="s">
        <x:v>83</x:v>
      </x:c>
      <x:c r="I610" s="6">
        <x:v>29.2996746626468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23.819</x:v>
      </x:c>
      <x:c r="R610" s="8">
        <x:v>161248.703415454</x:v>
      </x:c>
      <x:c r="S610" s="12">
        <x:v>230515.388552746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421273</x:v>
      </x:c>
      <x:c r="B611" s="1">
        <x:v>43205.6663142361</x:v>
      </x:c>
      <x:c r="C611" s="6">
        <x:v>10.1486205483333</x:v>
      </x:c>
      <x:c r="D611" s="14" t="s">
        <x:v>77</x:v>
      </x:c>
      <x:c r="E611" s="15">
        <x:v>43194.5291999653</x:v>
      </x:c>
      <x:c r="F611" t="s">
        <x:v>82</x:v>
      </x:c>
      <x:c r="G611" s="6">
        <x:v>144.759629887596</x:v>
      </x:c>
      <x:c r="H611" t="s">
        <x:v>83</x:v>
      </x:c>
      <x:c r="I611" s="6">
        <x:v>29.287148681798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23.815</x:v>
      </x:c>
      <x:c r="R611" s="8">
        <x:v>161239.885613381</x:v>
      </x:c>
      <x:c r="S611" s="12">
        <x:v>230513.560682514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421285</x:v>
      </x:c>
      <x:c r="B612" s="1">
        <x:v>43205.6663256597</x:v>
      </x:c>
      <x:c r="C612" s="6">
        <x:v>10.1650881766667</x:v>
      </x:c>
      <x:c r="D612" s="14" t="s">
        <x:v>77</x:v>
      </x:c>
      <x:c r="E612" s="15">
        <x:v>43194.5291999653</x:v>
      </x:c>
      <x:c r="F612" t="s">
        <x:v>82</x:v>
      </x:c>
      <x:c r="G612" s="6">
        <x:v>144.756038771094</x:v>
      </x:c>
      <x:c r="H612" t="s">
        <x:v>83</x:v>
      </x:c>
      <x:c r="I612" s="6">
        <x:v>29.2879616647128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23.815</x:v>
      </x:c>
      <x:c r="R612" s="8">
        <x:v>161242.811520134</x:v>
      </x:c>
      <x:c r="S612" s="12">
        <x:v>230511.93172126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421296</x:v>
      </x:c>
      <x:c r="B613" s="1">
        <x:v>43205.6663370023</x:v>
      </x:c>
      <x:c r="C613" s="6">
        <x:v>10.1814057616667</x:v>
      </x:c>
      <x:c r="D613" s="14" t="s">
        <x:v>77</x:v>
      </x:c>
      <x:c r="E613" s="15">
        <x:v>43194.5291999653</x:v>
      </x:c>
      <x:c r="F613" t="s">
        <x:v>82</x:v>
      </x:c>
      <x:c r="G613" s="6">
        <x:v>144.763110256054</x:v>
      </x:c>
      <x:c r="H613" t="s">
        <x:v>83</x:v>
      </x:c>
      <x:c r="I613" s="6">
        <x:v>29.2836257581116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23.816</x:v>
      </x:c>
      <x:c r="R613" s="8">
        <x:v>161236.925322258</x:v>
      </x:c>
      <x:c r="S613" s="12">
        <x:v>230516.444645337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421306</x:v>
      </x:c>
      <x:c r="B614" s="1">
        <x:v>43205.6663489236</x:v>
      </x:c>
      <x:c r="C614" s="6">
        <x:v>10.1985734616667</x:v>
      </x:c>
      <x:c r="D614" s="14" t="s">
        <x:v>77</x:v>
      </x:c>
      <x:c r="E614" s="15">
        <x:v>43194.5291999653</x:v>
      </x:c>
      <x:c r="F614" t="s">
        <x:v>82</x:v>
      </x:c>
      <x:c r="G614" s="6">
        <x:v>144.77190970105</x:v>
      </x:c>
      <x:c r="H614" t="s">
        <x:v>83</x:v>
      </x:c>
      <x:c r="I614" s="6">
        <x:v>29.2788984218846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23.817</x:v>
      </x:c>
      <x:c r="R614" s="8">
        <x:v>161246.285329392</x:v>
      </x:c>
      <x:c r="S614" s="12">
        <x:v>230521.341518083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421310</x:v>
      </x:c>
      <x:c r="B615" s="1">
        <x:v>43205.6663606481</x:v>
      </x:c>
      <x:c r="C615" s="6">
        <x:v>10.21545773</x:v>
      </x:c>
      <x:c r="D615" s="14" t="s">
        <x:v>77</x:v>
      </x:c>
      <x:c r="E615" s="15">
        <x:v>43194.5291999653</x:v>
      </x:c>
      <x:c r="F615" t="s">
        <x:v>82</x:v>
      </x:c>
      <x:c r="G615" s="6">
        <x:v>144.766722905636</x:v>
      </x:c>
      <x:c r="H615" t="s">
        <x:v>83</x:v>
      </x:c>
      <x:c r="I615" s="6">
        <x:v>29.2800727277136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23.817</x:v>
      </x:c>
      <x:c r="R615" s="8">
        <x:v>161236.85476825</x:v>
      </x:c>
      <x:c r="S615" s="12">
        <x:v>230512.057528206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421320</x:v>
      </x:c>
      <x:c r="B616" s="1">
        <x:v>43205.6663717245</x:v>
      </x:c>
      <x:c r="C616" s="6">
        <x:v>10.2313920266667</x:v>
      </x:c>
      <x:c r="D616" s="14" t="s">
        <x:v>77</x:v>
      </x:c>
      <x:c r="E616" s="15">
        <x:v>43194.5291999653</x:v>
      </x:c>
      <x:c r="F616" t="s">
        <x:v>82</x:v>
      </x:c>
      <x:c r="G616" s="6">
        <x:v>144.770691295465</x:v>
      </x:c>
      <x:c r="H616" t="s">
        <x:v>83</x:v>
      </x:c>
      <x:c r="I616" s="6">
        <x:v>29.2819094632969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23.816</x:v>
      </x:c>
      <x:c r="R616" s="8">
        <x:v>161233.543392407</x:v>
      </x:c>
      <x:c r="S616" s="12">
        <x:v>230510.40684856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421334</x:v>
      </x:c>
      <x:c r="B617" s="1">
        <x:v>43205.6663835301</x:v>
      </x:c>
      <x:c r="C617" s="6">
        <x:v>10.24842634</x:v>
      </x:c>
      <x:c r="D617" s="14" t="s">
        <x:v>77</x:v>
      </x:c>
      <x:c r="E617" s="15">
        <x:v>43194.5291999653</x:v>
      </x:c>
      <x:c r="F617" t="s">
        <x:v>82</x:v>
      </x:c>
      <x:c r="G617" s="6">
        <x:v>144.732231852799</x:v>
      </x:c>
      <x:c r="H617" t="s">
        <x:v>83</x:v>
      </x:c>
      <x:c r="I617" s="6">
        <x:v>29.2933514453148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23.815</x:v>
      </x:c>
      <x:c r="R617" s="8">
        <x:v>161220.140637452</x:v>
      </x:c>
      <x:c r="S617" s="12">
        <x:v>230518.447634996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421342</x:v>
      </x:c>
      <x:c r="B618" s="1">
        <x:v>43205.6663949421</x:v>
      </x:c>
      <x:c r="C618" s="6">
        <x:v>10.2648439683333</x:v>
      </x:c>
      <x:c r="D618" s="14" t="s">
        <x:v>77</x:v>
      </x:c>
      <x:c r="E618" s="15">
        <x:v>43194.5291999653</x:v>
      </x:c>
      <x:c r="F618" t="s">
        <x:v>82</x:v>
      </x:c>
      <x:c r="G618" s="6">
        <x:v>144.742518793397</x:v>
      </x:c>
      <x:c r="H618" t="s">
        <x:v>83</x:v>
      </x:c>
      <x:c r="I618" s="6">
        <x:v>29.2855528270202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23.817</x:v>
      </x:c>
      <x:c r="R618" s="8">
        <x:v>161221.678849299</x:v>
      </x:c>
      <x:c r="S618" s="12">
        <x:v>230509.031424333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421350</x:v>
      </x:c>
      <x:c r="B619" s="1">
        <x:v>43205.6664066782</x:v>
      </x:c>
      <x:c r="C619" s="6">
        <x:v>10.2817115683333</x:v>
      </x:c>
      <x:c r="D619" s="14" t="s">
        <x:v>77</x:v>
      </x:c>
      <x:c r="E619" s="15">
        <x:v>43194.5291999653</x:v>
      </x:c>
      <x:c r="F619" t="s">
        <x:v>82</x:v>
      </x:c>
      <x:c r="G619" s="6">
        <x:v>144.701211376312</x:v>
      </x:c>
      <x:c r="H619" t="s">
        <x:v>83</x:v>
      </x:c>
      <x:c r="I619" s="6">
        <x:v>29.2894370786539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23.819</x:v>
      </x:c>
      <x:c r="R619" s="8">
        <x:v>161212.9974425</x:v>
      </x:c>
      <x:c r="S619" s="12">
        <x:v>230509.268368726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421362</x:v>
      </x:c>
      <x:c r="B620" s="1">
        <x:v>43205.6664179398</x:v>
      </x:c>
      <x:c r="C620" s="6">
        <x:v>10.2979625416667</x:v>
      </x:c>
      <x:c r="D620" s="14" t="s">
        <x:v>77</x:v>
      </x:c>
      <x:c r="E620" s="15">
        <x:v>43194.5291999653</x:v>
      </x:c>
      <x:c r="F620" t="s">
        <x:v>82</x:v>
      </x:c>
      <x:c r="G620" s="6">
        <x:v>144.71499180667</x:v>
      </x:c>
      <x:c r="H620" t="s">
        <x:v>83</x:v>
      </x:c>
      <x:c r="I620" s="6">
        <x:v>29.2917856981021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23.817</x:v>
      </x:c>
      <x:c r="R620" s="8">
        <x:v>161219.560766486</x:v>
      </x:c>
      <x:c r="S620" s="12">
        <x:v>230514.413425149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421372</x:v>
      </x:c>
      <x:c r="B621" s="1">
        <x:v>43205.6664294792</x:v>
      </x:c>
      <x:c r="C621" s="6">
        <x:v>10.3145301683333</x:v>
      </x:c>
      <x:c r="D621" s="14" t="s">
        <x:v>77</x:v>
      </x:c>
      <x:c r="E621" s="15">
        <x:v>43194.5291999653</x:v>
      </x:c>
      <x:c r="F621" t="s">
        <x:v>82</x:v>
      </x:c>
      <x:c r="G621" s="6">
        <x:v>144.784768649451</x:v>
      </x:c>
      <x:c r="H621" t="s">
        <x:v>83</x:v>
      </x:c>
      <x:c r="I621" s="6">
        <x:v>29.2814578069124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23.815</x:v>
      </x:c>
      <x:c r="R621" s="8">
        <x:v>161221.586755157</x:v>
      </x:c>
      <x:c r="S621" s="12">
        <x:v>230504.473582139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421379</x:v>
      </x:c>
      <x:c r="B622" s="1">
        <x:v>43205.6664418171</x:v>
      </x:c>
      <x:c r="C622" s="6">
        <x:v>10.3323311983333</x:v>
      </x:c>
      <x:c r="D622" s="14" t="s">
        <x:v>77</x:v>
      </x:c>
      <x:c r="E622" s="15">
        <x:v>43194.5291999653</x:v>
      </x:c>
      <x:c r="F622" t="s">
        <x:v>82</x:v>
      </x:c>
      <x:c r="G622" s="6">
        <x:v>144.812731246696</x:v>
      </x:c>
      <x:c r="H622" t="s">
        <x:v>83</x:v>
      </x:c>
      <x:c r="I622" s="6">
        <x:v>29.2888047583137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23.81</x:v>
      </x:c>
      <x:c r="R622" s="8">
        <x:v>161212.301517228</x:v>
      </x:c>
      <x:c r="S622" s="12">
        <x:v>230512.983231599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421389</x:v>
      </x:c>
      <x:c r="B623" s="1">
        <x:v>43205.6664531597</x:v>
      </x:c>
      <x:c r="C623" s="6">
        <x:v>10.3486488183333</x:v>
      </x:c>
      <x:c r="D623" s="14" t="s">
        <x:v>77</x:v>
      </x:c>
      <x:c r="E623" s="15">
        <x:v>43194.5291999653</x:v>
      </x:c>
      <x:c r="F623" t="s">
        <x:v>82</x:v>
      </x:c>
      <x:c r="G623" s="6">
        <x:v>144.832922653429</x:v>
      </x:c>
      <x:c r="H623" t="s">
        <x:v>83</x:v>
      </x:c>
      <x:c r="I623" s="6">
        <x:v>29.2705578512823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23.815</x:v>
      </x:c>
      <x:c r="R623" s="8">
        <x:v>161204.693961058</x:v>
      </x:c>
      <x:c r="S623" s="12">
        <x:v>230514.402241202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421401</x:v>
      </x:c>
      <x:c r="B624" s="1">
        <x:v>43205.6664644676</x:v>
      </x:c>
      <x:c r="C624" s="6">
        <x:v>10.3649330966667</x:v>
      </x:c>
      <x:c r="D624" s="14" t="s">
        <x:v>77</x:v>
      </x:c>
      <x:c r="E624" s="15">
        <x:v>43194.5291999653</x:v>
      </x:c>
      <x:c r="F624" t="s">
        <x:v>82</x:v>
      </x:c>
      <x:c r="G624" s="6">
        <x:v>144.881147037047</x:v>
      </x:c>
      <x:c r="H624" t="s">
        <x:v>83</x:v>
      </x:c>
      <x:c r="I624" s="6">
        <x:v>29.2705879616083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23.811</x:v>
      </x:c>
      <x:c r="R624" s="8">
        <x:v>161206.848872765</x:v>
      </x:c>
      <x:c r="S624" s="12">
        <x:v>230512.001743618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421409</x:v>
      </x:c>
      <x:c r="B625" s="1">
        <x:v>43205.6664760069</x:v>
      </x:c>
      <x:c r="C625" s="6">
        <x:v>10.3815840166667</x:v>
      </x:c>
      <x:c r="D625" s="14" t="s">
        <x:v>77</x:v>
      </x:c>
      <x:c r="E625" s="15">
        <x:v>43194.5291999653</x:v>
      </x:c>
      <x:c r="F625" t="s">
        <x:v>82</x:v>
      </x:c>
      <x:c r="G625" s="6">
        <x:v>144.795345810075</x:v>
      </x:c>
      <x:c r="H625" t="s">
        <x:v>83</x:v>
      </x:c>
      <x:c r="I625" s="6">
        <x:v>29.2872691236985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23.812</x:v>
      </x:c>
      <x:c r="R625" s="8">
        <x:v>161204.128440636</x:v>
      </x:c>
      <x:c r="S625" s="12">
        <x:v>230507.584660644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421419</x:v>
      </x:c>
      <x:c r="B626" s="1">
        <x:v>43205.6664874653</x:v>
      </x:c>
      <x:c r="C626" s="6">
        <x:v>10.3980849866667</x:v>
      </x:c>
      <x:c r="D626" s="14" t="s">
        <x:v>77</x:v>
      </x:c>
      <x:c r="E626" s="15">
        <x:v>43194.5291999653</x:v>
      </x:c>
      <x:c r="F626" t="s">
        <x:v>82</x:v>
      </x:c>
      <x:c r="G626" s="6">
        <x:v>144.768363231994</x:v>
      </x:c>
      <x:c r="H626" t="s">
        <x:v>83</x:v>
      </x:c>
      <x:c r="I626" s="6">
        <x:v>29.2906414986783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23.813</x:v>
      </x:c>
      <x:c r="R626" s="8">
        <x:v>161199.971487582</x:v>
      </x:c>
      <x:c r="S626" s="12">
        <x:v>230522.161349429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421429</x:v>
      </x:c>
      <x:c r="B627" s="1">
        <x:v>43205.6664991088</x:v>
      </x:c>
      <x:c r="C627" s="6">
        <x:v>10.4148526333333</x:v>
      </x:c>
      <x:c r="D627" s="14" t="s">
        <x:v>77</x:v>
      </x:c>
      <x:c r="E627" s="15">
        <x:v>43194.5291999653</x:v>
      </x:c>
      <x:c r="F627" t="s">
        <x:v>82</x:v>
      </x:c>
      <x:c r="G627" s="6">
        <x:v>144.788072664253</x:v>
      </x:c>
      <x:c r="H627" t="s">
        <x:v>83</x:v>
      </x:c>
      <x:c r="I627" s="6">
        <x:v>29.2834450954579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23.814</x:v>
      </x:c>
      <x:c r="R627" s="8">
        <x:v>161202.526235892</x:v>
      </x:c>
      <x:c r="S627" s="12">
        <x:v>230522.33878355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421440</x:v>
      </x:c>
      <x:c r="B628" s="1">
        <x:v>43205.6665109954</x:v>
      </x:c>
      <x:c r="C628" s="6">
        <x:v>10.431953605</x:v>
      </x:c>
      <x:c r="D628" s="14" t="s">
        <x:v>77</x:v>
      </x:c>
      <x:c r="E628" s="15">
        <x:v>43194.5291999653</x:v>
      </x:c>
      <x:c r="F628" t="s">
        <x:v>82</x:v>
      </x:c>
      <x:c r="G628" s="6">
        <x:v>144.791221662186</x:v>
      </x:c>
      <x:c r="H628" t="s">
        <x:v>83</x:v>
      </x:c>
      <x:c r="I628" s="6">
        <x:v>29.2882025485774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23.812</x:v>
      </x:c>
      <x:c r="R628" s="8">
        <x:v>161202.367979783</x:v>
      </x:c>
      <x:c r="S628" s="12">
        <x:v>230511.631093871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421457</x:v>
      </x:c>
      <x:c r="B629" s="1">
        <x:v>43205.6665225694</x:v>
      </x:c>
      <x:c r="C629" s="6">
        <x:v>10.448621265</x:v>
      </x:c>
      <x:c r="D629" s="14" t="s">
        <x:v>77</x:v>
      </x:c>
      <x:c r="E629" s="15">
        <x:v>43194.5291999653</x:v>
      </x:c>
      <x:c r="F629" t="s">
        <x:v>82</x:v>
      </x:c>
      <x:c r="G629" s="6">
        <x:v>144.819272430879</x:v>
      </x:c>
      <x:c r="H629" t="s">
        <x:v>83</x:v>
      </x:c>
      <x:c r="I629" s="6">
        <x:v>29.2845892924274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23.811</x:v>
      </x:c>
      <x:c r="R629" s="8">
        <x:v>161189.68046551</x:v>
      </x:c>
      <x:c r="S629" s="12">
        <x:v>230514.587595426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421462</x:v>
      </x:c>
      <x:c r="B630" s="1">
        <x:v>43205.6665337153</x:v>
      </x:c>
      <x:c r="C630" s="6">
        <x:v>10.4646722183333</x:v>
      </x:c>
      <x:c r="D630" s="14" t="s">
        <x:v>77</x:v>
      </x:c>
      <x:c r="E630" s="15">
        <x:v>43194.5291999653</x:v>
      </x:c>
      <x:c r="F630" t="s">
        <x:v>82</x:v>
      </x:c>
      <x:c r="G630" s="6">
        <x:v>144.822311498431</x:v>
      </x:c>
      <x:c r="H630" t="s">
        <x:v>83</x:v>
      </x:c>
      <x:c r="I630" s="6">
        <x:v>29.2866368037676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23.81</x:v>
      </x:c>
      <x:c r="R630" s="8">
        <x:v>161175.097512114</x:v>
      </x:c>
      <x:c r="S630" s="12">
        <x:v>230505.776041985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421471</x:v>
      </x:c>
      <x:c r="B631" s="1">
        <x:v>43205.6665457176</x:v>
      </x:c>
      <x:c r="C631" s="6">
        <x:v>10.481973175</x:v>
      </x:c>
      <x:c r="D631" s="14" t="s">
        <x:v>77</x:v>
      </x:c>
      <x:c r="E631" s="15">
        <x:v>43194.5291999653</x:v>
      </x:c>
      <x:c r="F631" t="s">
        <x:v>82</x:v>
      </x:c>
      <x:c r="G631" s="6">
        <x:v>144.833467779452</x:v>
      </x:c>
      <x:c r="H631" t="s">
        <x:v>83</x:v>
      </x:c>
      <x:c r="I631" s="6">
        <x:v>29.2868475770647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23.809</x:v>
      </x:c>
      <x:c r="R631" s="8">
        <x:v>161190.554040842</x:v>
      </x:c>
      <x:c r="S631" s="12">
        <x:v>230509.207171948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421486</x:v>
      </x:c>
      <x:c r="B632" s="1">
        <x:v>43205.6665569097</x:v>
      </x:c>
      <x:c r="C632" s="6">
        <x:v>10.498074115</x:v>
      </x:c>
      <x:c r="D632" s="14" t="s">
        <x:v>77</x:v>
      </x:c>
      <x:c r="E632" s="15">
        <x:v>43194.5291999653</x:v>
      </x:c>
      <x:c r="F632" t="s">
        <x:v>82</x:v>
      </x:c>
      <x:c r="G632" s="6">
        <x:v>144.773440564424</x:v>
      </x:c>
      <x:c r="H632" t="s">
        <x:v>83</x:v>
      </x:c>
      <x:c r="I632" s="6">
        <x:v>29.2867572456503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23.814</x:v>
      </x:c>
      <x:c r="R632" s="8">
        <x:v>161176.804100338</x:v>
      </x:c>
      <x:c r="S632" s="12">
        <x:v>230516.153761195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421493</x:v>
      </x:c>
      <x:c r="B633" s="1">
        <x:v>43205.66656875</x:v>
      </x:c>
      <x:c r="C633" s="6">
        <x:v>10.5151250883333</x:v>
      </x:c>
      <x:c r="D633" s="14" t="s">
        <x:v>77</x:v>
      </x:c>
      <x:c r="E633" s="15">
        <x:v>43194.5291999653</x:v>
      </x:c>
      <x:c r="F633" t="s">
        <x:v>82</x:v>
      </x:c>
      <x:c r="G633" s="6">
        <x:v>144.804436461333</x:v>
      </x:c>
      <x:c r="H633" t="s">
        <x:v>83</x:v>
      </x:c>
      <x:c r="I633" s="6">
        <x:v>29.2961517258059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23.808</x:v>
      </x:c>
      <x:c r="R633" s="8">
        <x:v>161178.939847816</x:v>
      </x:c>
      <x:c r="S633" s="12">
        <x:v>230519.631658868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421503</x:v>
      </x:c>
      <x:c r="B634" s="1">
        <x:v>43205.6665801273</x:v>
      </x:c>
      <x:c r="C634" s="6">
        <x:v>10.531492695</x:v>
      </x:c>
      <x:c r="D634" s="14" t="s">
        <x:v>77</x:v>
      </x:c>
      <x:c r="E634" s="15">
        <x:v>43194.5291999653</x:v>
      </x:c>
      <x:c r="F634" t="s">
        <x:v>82</x:v>
      </x:c>
      <x:c r="G634" s="6">
        <x:v>144.790041396686</x:v>
      </x:c>
      <x:c r="H634" t="s">
        <x:v>83</x:v>
      </x:c>
      <x:c r="I634" s="6">
        <x:v>29.3021437316979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23.807</x:v>
      </x:c>
      <x:c r="R634" s="8">
        <x:v>161174.870417211</x:v>
      </x:c>
      <x:c r="S634" s="12">
        <x:v>230516.568183147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421512</x:v>
      </x:c>
      <x:c r="B635" s="1">
        <x:v>43205.6665919792</x:v>
      </x:c>
      <x:c r="C635" s="6">
        <x:v>10.5485437366667</x:v>
      </x:c>
      <x:c r="D635" s="14" t="s">
        <x:v>77</x:v>
      </x:c>
      <x:c r="E635" s="15">
        <x:v>43194.5291999653</x:v>
      </x:c>
      <x:c r="F635" t="s">
        <x:v>82</x:v>
      </x:c>
      <x:c r="G635" s="6">
        <x:v>144.750066355122</x:v>
      </x:c>
      <x:c r="H635" t="s">
        <x:v>83</x:v>
      </x:c>
      <x:c r="I635" s="6">
        <x:v>29.3029868288641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23.81</x:v>
      </x:c>
      <x:c r="R635" s="8">
        <x:v>161163.224817854</x:v>
      </x:c>
      <x:c r="S635" s="12">
        <x:v>230508.749437854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421525</x:v>
      </x:c>
      <x:c r="B636" s="1">
        <x:v>43205.6666030903</x:v>
      </x:c>
      <x:c r="C636" s="6">
        <x:v>10.564544655</x:v>
      </x:c>
      <x:c r="D636" s="14" t="s">
        <x:v>77</x:v>
      </x:c>
      <x:c r="E636" s="15">
        <x:v>43194.5291999653</x:v>
      </x:c>
      <x:c r="F636" t="s">
        <x:v>82</x:v>
      </x:c>
      <x:c r="G636" s="6">
        <x:v>144.786315458083</x:v>
      </x:c>
      <x:c r="H636" t="s">
        <x:v>83</x:v>
      </x:c>
      <x:c r="I636" s="6">
        <x:v>29.3029868288641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23.807</x:v>
      </x:c>
      <x:c r="R636" s="8">
        <x:v>161157.790562731</x:v>
      </x:c>
      <x:c r="S636" s="12">
        <x:v>230504.732684033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421536</x:v>
      </x:c>
      <x:c r="B637" s="1">
        <x:v>43205.6666150463</x:v>
      </x:c>
      <x:c r="C637" s="6">
        <x:v>10.5817789766667</x:v>
      </x:c>
      <x:c r="D637" s="14" t="s">
        <x:v>77</x:v>
      </x:c>
      <x:c r="E637" s="15">
        <x:v>43194.5291999653</x:v>
      </x:c>
      <x:c r="F637" t="s">
        <x:v>82</x:v>
      </x:c>
      <x:c r="G637" s="6">
        <x:v>144.841830421703</x:v>
      </x:c>
      <x:c r="H637" t="s">
        <x:v>83</x:v>
      </x:c>
      <x:c r="I637" s="6">
        <x:v>29.2876906703859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23.808</x:v>
      </x:c>
      <x:c r="R637" s="8">
        <x:v>161150.471431336</x:v>
      </x:c>
      <x:c r="S637" s="12">
        <x:v>230503.667621389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421540</x:v>
      </x:c>
      <x:c r="B638" s="1">
        <x:v>43205.6666262384</x:v>
      </x:c>
      <x:c r="C638" s="6">
        <x:v>10.5978632016667</x:v>
      </x:c>
      <x:c r="D638" s="14" t="s">
        <x:v>77</x:v>
      </x:c>
      <x:c r="E638" s="15">
        <x:v>43194.5291999653</x:v>
      </x:c>
      <x:c r="F638" t="s">
        <x:v>82</x:v>
      </x:c>
      <x:c r="G638" s="6">
        <x:v>144.842873786287</x:v>
      </x:c>
      <x:c r="H638" t="s">
        <x:v>83</x:v>
      </x:c>
      <x:c r="I638" s="6">
        <x:v>29.2901898411183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23.807</x:v>
      </x:c>
      <x:c r="R638" s="8">
        <x:v>161142.065908063</x:v>
      </x:c>
      <x:c r="S638" s="12">
        <x:v>230496.351724777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421552</x:v>
      </x:c>
      <x:c r="B639" s="1">
        <x:v>43205.6666378819</x:v>
      </x:c>
      <x:c r="C639" s="6">
        <x:v>10.6146642233333</x:v>
      </x:c>
      <x:c r="D639" s="14" t="s">
        <x:v>77</x:v>
      </x:c>
      <x:c r="E639" s="15">
        <x:v>43194.5291999653</x:v>
      </x:c>
      <x:c r="F639" t="s">
        <x:v>82</x:v>
      </x:c>
      <x:c r="G639" s="6">
        <x:v>144.837039532048</x:v>
      </x:c>
      <x:c r="H639" t="s">
        <x:v>83</x:v>
      </x:c>
      <x:c r="I639" s="6">
        <x:v>29.2887746478245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23.808</x:v>
      </x:c>
      <x:c r="R639" s="8">
        <x:v>161145.280951323</x:v>
      </x:c>
      <x:c r="S639" s="12">
        <x:v>230510.793778585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421566</x:v>
      </x:c>
      <x:c r="B640" s="1">
        <x:v>43205.6666493866</x:v>
      </x:c>
      <x:c r="C640" s="6">
        <x:v>10.631231805</x:v>
      </x:c>
      <x:c r="D640" s="14" t="s">
        <x:v>77</x:v>
      </x:c>
      <x:c r="E640" s="15">
        <x:v>43194.5291999653</x:v>
      </x:c>
      <x:c r="F640" t="s">
        <x:v>82</x:v>
      </x:c>
      <x:c r="G640" s="6">
        <x:v>144.848617618248</x:v>
      </x:c>
      <x:c r="H640" t="s">
        <x:v>83</x:v>
      </x:c>
      <x:c r="I640" s="6">
        <x:v>29.2861550362809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23.808</x:v>
      </x:c>
      <x:c r="R640" s="8">
        <x:v>161142.393354289</x:v>
      </x:c>
      <x:c r="S640" s="12">
        <x:v>230512.052913502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421576</x:v>
      </x:c>
      <x:c r="B641" s="1">
        <x:v>43205.6666610301</x:v>
      </x:c>
      <x:c r="C641" s="6">
        <x:v>10.6480161566667</x:v>
      </x:c>
      <x:c r="D641" s="14" t="s">
        <x:v>77</x:v>
      </x:c>
      <x:c r="E641" s="15">
        <x:v>43194.5291999653</x:v>
      </x:c>
      <x:c r="F641" t="s">
        <x:v>82</x:v>
      </x:c>
      <x:c r="G641" s="6">
        <x:v>144.894723462584</x:v>
      </x:c>
      <x:c r="H641" t="s">
        <x:v>83</x:v>
      </x:c>
      <x:c r="I641" s="6">
        <x:v>29.2866669142381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23.804</x:v>
      </x:c>
      <x:c r="R641" s="8">
        <x:v>161147.877347098</x:v>
      </x:c>
      <x:c r="S641" s="12">
        <x:v>230511.33748117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421582</x:v>
      </x:c>
      <x:c r="B642" s="1">
        <x:v>43205.6666726042</x:v>
      </x:c>
      <x:c r="C642" s="6">
        <x:v>10.6646504066667</x:v>
      </x:c>
      <x:c r="D642" s="14" t="s">
        <x:v>77</x:v>
      </x:c>
      <x:c r="E642" s="15">
        <x:v>43194.5291999653</x:v>
      </x:c>
      <x:c r="F642" t="s">
        <x:v>82</x:v>
      </x:c>
      <x:c r="G642" s="6">
        <x:v>144.850970992259</x:v>
      </x:c>
      <x:c r="H642" t="s">
        <x:v>83</x:v>
      </x:c>
      <x:c r="I642" s="6">
        <x:v>29.2910931562988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23.806</x:v>
      </x:c>
      <x:c r="R642" s="8">
        <x:v>161135.908037486</x:v>
      </x:c>
      <x:c r="S642" s="12">
        <x:v>230510.284376519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421593</x:v>
      </x:c>
      <x:c r="B643" s="1">
        <x:v>43205.6666845718</x:v>
      </x:c>
      <x:c r="C643" s="6">
        <x:v>10.6818847516667</x:v>
      </x:c>
      <x:c r="D643" s="14" t="s">
        <x:v>77</x:v>
      </x:c>
      <x:c r="E643" s="15">
        <x:v>43194.5291999653</x:v>
      </x:c>
      <x:c r="F643" t="s">
        <x:v>82</x:v>
      </x:c>
      <x:c r="G643" s="6">
        <x:v>144.900201233959</x:v>
      </x:c>
      <x:c r="H643" t="s">
        <x:v>83</x:v>
      </x:c>
      <x:c r="I643" s="6">
        <x:v>29.2826923345074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23.805</x:v>
      </x:c>
      <x:c r="R643" s="8">
        <x:v>161146.147607873</x:v>
      </x:c>
      <x:c r="S643" s="12">
        <x:v>230513.35550442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421604</x:v>
      </x:c>
      <x:c r="B644" s="1">
        <x:v>43205.6666958681</x:v>
      </x:c>
      <x:c r="C644" s="6">
        <x:v>10.69815236</x:v>
      </x:c>
      <x:c r="D644" s="14" t="s">
        <x:v>77</x:v>
      </x:c>
      <x:c r="E644" s="15">
        <x:v>43194.5291999653</x:v>
      </x:c>
      <x:c r="F644" t="s">
        <x:v>82</x:v>
      </x:c>
      <x:c r="G644" s="6">
        <x:v>144.873913334693</x:v>
      </x:c>
      <x:c r="H644" t="s">
        <x:v>83</x:v>
      </x:c>
      <x:c r="I644" s="6">
        <x:v>29.2968442686538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23.802</x:v>
      </x:c>
      <x:c r="R644" s="8">
        <x:v>161140.098674219</x:v>
      </x:c>
      <x:c r="S644" s="12">
        <x:v>230508.188950116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421609</x:v>
      </x:c>
      <x:c r="B645" s="1">
        <x:v>43205.6667072569</x:v>
      </x:c>
      <x:c r="C645" s="6">
        <x:v>10.7145532966667</x:v>
      </x:c>
      <x:c r="D645" s="14" t="s">
        <x:v>77</x:v>
      </x:c>
      <x:c r="E645" s="15">
        <x:v>43194.5291999653</x:v>
      </x:c>
      <x:c r="F645" t="s">
        <x:v>82</x:v>
      </x:c>
      <x:c r="G645" s="6">
        <x:v>144.844358936955</x:v>
      </x:c>
      <x:c r="H645" t="s">
        <x:v>83</x:v>
      </x:c>
      <x:c r="I645" s="6">
        <x:v>29.3035288200103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23.802</x:v>
      </x:c>
      <x:c r="R645" s="8">
        <x:v>161127.965469274</x:v>
      </x:c>
      <x:c r="S645" s="12">
        <x:v>230504.357073177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421620</x:v>
      </x:c>
      <x:c r="B646" s="1">
        <x:v>43205.666718831</x:v>
      </x:c>
      <x:c r="C646" s="6">
        <x:v>10.7312209333333</x:v>
      </x:c>
      <x:c r="D646" s="14" t="s">
        <x:v>77</x:v>
      </x:c>
      <x:c r="E646" s="15">
        <x:v>43194.5291999653</x:v>
      </x:c>
      <x:c r="F646" t="s">
        <x:v>82</x:v>
      </x:c>
      <x:c r="G646" s="6">
        <x:v>144.822401074731</x:v>
      </x:c>
      <x:c r="H646" t="s">
        <x:v>83</x:v>
      </x:c>
      <x:c r="I646" s="6">
        <x:v>29.2920868032788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23.808</x:v>
      </x:c>
      <x:c r="R646" s="8">
        <x:v>161131.071004515</x:v>
      </x:c>
      <x:c r="S646" s="12">
        <x:v>230521.762041323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421629</x:v>
      </x:c>
      <x:c r="B647" s="1">
        <x:v>43205.6667305208</x:v>
      </x:c>
      <x:c r="C647" s="6">
        <x:v>10.7480552616667</x:v>
      </x:c>
      <x:c r="D647" s="14" t="s">
        <x:v>77</x:v>
      </x:c>
      <x:c r="E647" s="15">
        <x:v>43194.5291999653</x:v>
      </x:c>
      <x:c r="F647" t="s">
        <x:v>82</x:v>
      </x:c>
      <x:c r="G647" s="6">
        <x:v>144.879547319901</x:v>
      </x:c>
      <x:c r="H647" t="s">
        <x:v>83</x:v>
      </x:c>
      <x:c r="I647" s="6">
        <x:v>29.2900995096138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23.804</x:v>
      </x:c>
      <x:c r="R647" s="8">
        <x:v>161120.248766195</x:v>
      </x:c>
      <x:c r="S647" s="12">
        <x:v>230502.067757849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421646</x:v>
      </x:c>
      <x:c r="B648" s="1">
        <x:v>43205.6667422801</x:v>
      </x:c>
      <x:c r="C648" s="6">
        <x:v>10.7650062583333</x:v>
      </x:c>
      <x:c r="D648" s="14" t="s">
        <x:v>77</x:v>
      </x:c>
      <x:c r="E648" s="15">
        <x:v>43194.5291999653</x:v>
      </x:c>
      <x:c r="F648" t="s">
        <x:v>82</x:v>
      </x:c>
      <x:c r="G648" s="6">
        <x:v>144.870249998931</x:v>
      </x:c>
      <x:c r="H648" t="s">
        <x:v>83</x:v>
      </x:c>
      <x:c r="I648" s="6">
        <x:v>29.289467189149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23.805</x:v>
      </x:c>
      <x:c r="R648" s="8">
        <x:v>161132.042197352</x:v>
      </x:c>
      <x:c r="S648" s="12">
        <x:v>230516.209771779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421653</x:v>
      </x:c>
      <x:c r="B649" s="1">
        <x:v>43205.6667535532</x:v>
      </x:c>
      <x:c r="C649" s="6">
        <x:v>10.781223845</x:v>
      </x:c>
      <x:c r="D649" s="14" t="s">
        <x:v>77</x:v>
      </x:c>
      <x:c r="E649" s="15">
        <x:v>43194.5291999653</x:v>
      </x:c>
      <x:c r="F649" t="s">
        <x:v>82</x:v>
      </x:c>
      <x:c r="G649" s="6">
        <x:v>144.92892009389</x:v>
      </x:c>
      <x:c r="H649" t="s">
        <x:v>83</x:v>
      </x:c>
      <x:c r="I649" s="6">
        <x:v>29.2816685798844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23.803</x:v>
      </x:c>
      <x:c r="R649" s="8">
        <x:v>161124.639052003</x:v>
      </x:c>
      <x:c r="S649" s="12">
        <x:v>230511.736803034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421662</x:v>
      </x:c>
      <x:c r="B650" s="1">
        <x:v>43205.6667653935</x:v>
      </x:c>
      <x:c r="C650" s="6">
        <x:v>10.7982914983333</x:v>
      </x:c>
      <x:c r="D650" s="14" t="s">
        <x:v>77</x:v>
      </x:c>
      <x:c r="E650" s="15">
        <x:v>43194.5291999653</x:v>
      </x:c>
      <x:c r="F650" t="s">
        <x:v>82</x:v>
      </x:c>
      <x:c r="G650" s="6">
        <x:v>144.845625186273</x:v>
      </x:c>
      <x:c r="H650" t="s">
        <x:v>83</x:v>
      </x:c>
      <x:c r="I650" s="6">
        <x:v>29.2950376354383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23.805</x:v>
      </x:c>
      <x:c r="R650" s="8">
        <x:v>161109.527027932</x:v>
      </x:c>
      <x:c r="S650" s="12">
        <x:v>230502.042588235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421671</x:v>
      </x:c>
      <x:c r="B651" s="1">
        <x:v>43205.6667770023</x:v>
      </x:c>
      <x:c r="C651" s="6">
        <x:v>10.8149925116667</x:v>
      </x:c>
      <x:c r="D651" s="14" t="s">
        <x:v>77</x:v>
      </x:c>
      <x:c r="E651" s="15">
        <x:v>43194.5291999653</x:v>
      </x:c>
      <x:c r="F651" t="s">
        <x:v>82</x:v>
      </x:c>
      <x:c r="G651" s="6">
        <x:v>144.901912372157</x:v>
      </x:c>
      <x:c r="H651" t="s">
        <x:v>83</x:v>
      </x:c>
      <x:c r="I651" s="6">
        <x:v>29.285040949233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23.804</x:v>
      </x:c>
      <x:c r="R651" s="8">
        <x:v>161110.90060097</x:v>
      </x:c>
      <x:c r="S651" s="12">
        <x:v>230493.712294546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421681</x:v>
      </x:c>
      <x:c r="B652" s="1">
        <x:v>43205.6667883912</x:v>
      </x:c>
      <x:c r="C652" s="6">
        <x:v>10.8314100833333</x:v>
      </x:c>
      <x:c r="D652" s="14" t="s">
        <x:v>77</x:v>
      </x:c>
      <x:c r="E652" s="15">
        <x:v>43194.5291999653</x:v>
      </x:c>
      <x:c r="F652" t="s">
        <x:v>82</x:v>
      </x:c>
      <x:c r="G652" s="6">
        <x:v>144.920532024807</x:v>
      </x:c>
      <x:c r="H652" t="s">
        <x:v>83</x:v>
      </x:c>
      <x:c r="I652" s="6">
        <x:v>29.283565537226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23.803</x:v>
      </x:c>
      <x:c r="R652" s="8">
        <x:v>161112.993322944</x:v>
      </x:c>
      <x:c r="S652" s="12">
        <x:v>230506.832958379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421696</x:v>
      </x:c>
      <x:c r="B653" s="1">
        <x:v>43205.6667998495</x:v>
      </x:c>
      <x:c r="C653" s="6">
        <x:v>10.8478943583333</x:v>
      </x:c>
      <x:c r="D653" s="14" t="s">
        <x:v>77</x:v>
      </x:c>
      <x:c r="E653" s="15">
        <x:v>43194.5291999653</x:v>
      </x:c>
      <x:c r="F653" t="s">
        <x:v>82</x:v>
      </x:c>
      <x:c r="G653" s="6">
        <x:v>144.903582620113</x:v>
      </x:c>
      <x:c r="H653" t="s">
        <x:v>83</x:v>
      </x:c>
      <x:c r="I653" s="6">
        <x:v>29.2928696768636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23.801</x:v>
      </x:c>
      <x:c r="R653" s="8">
        <x:v>161106.357851227</x:v>
      </x:c>
      <x:c r="S653" s="12">
        <x:v>230506.362522421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421700</x:v>
      </x:c>
      <x:c r="B654" s="1">
        <x:v>43205.6668114583</x:v>
      </x:c>
      <x:c r="C654" s="6">
        <x:v>10.86459537</x:v>
      </x:c>
      <x:c r="D654" s="14" t="s">
        <x:v>77</x:v>
      </x:c>
      <x:c r="E654" s="15">
        <x:v>43194.5291999653</x:v>
      </x:c>
      <x:c r="F654" t="s">
        <x:v>82</x:v>
      </x:c>
      <x:c r="G654" s="6">
        <x:v>144.891466145705</x:v>
      </x:c>
      <x:c r="H654" t="s">
        <x:v>83</x:v>
      </x:c>
      <x:c r="I654" s="6">
        <x:v>29.2956097358506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23.801</x:v>
      </x:c>
      <x:c r="R654" s="8">
        <x:v>161107.454989684</x:v>
      </x:c>
      <x:c r="S654" s="12">
        <x:v>230517.304782973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421710</x:v>
      </x:c>
      <x:c r="B655" s="1">
        <x:v>43205.6668229977</x:v>
      </x:c>
      <x:c r="C655" s="6">
        <x:v>10.88122961</x:v>
      </x:c>
      <x:c r="D655" s="14" t="s">
        <x:v>77</x:v>
      </x:c>
      <x:c r="E655" s="15">
        <x:v>43194.5291999653</x:v>
      </x:c>
      <x:c r="F655" t="s">
        <x:v>82</x:v>
      </x:c>
      <x:c r="G655" s="6">
        <x:v>144.858314236017</x:v>
      </x:c>
      <x:c r="H655" t="s">
        <x:v>83</x:v>
      </x:c>
      <x:c r="I655" s="6">
        <x:v>29.3031072713334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23.801</x:v>
      </x:c>
      <x:c r="R655" s="8">
        <x:v>161098.888210274</x:v>
      </x:c>
      <x:c r="S655" s="12">
        <x:v>230504.897482686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421727</x:v>
      </x:c>
      <x:c r="B656" s="1">
        <x:v>43205.6668356481</x:v>
      </x:c>
      <x:c r="C656" s="6">
        <x:v>10.899447315</x:v>
      </x:c>
      <x:c r="D656" s="14" t="s">
        <x:v>77</x:v>
      </x:c>
      <x:c r="E656" s="15">
        <x:v>43194.5291999653</x:v>
      </x:c>
      <x:c r="F656" t="s">
        <x:v>82</x:v>
      </x:c>
      <x:c r="G656" s="6">
        <x:v>144.883786464489</x:v>
      </x:c>
      <x:c r="H656" t="s">
        <x:v>83</x:v>
      </x:c>
      <x:c r="I656" s="6">
        <x:v>29.291876029652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23.803</x:v>
      </x:c>
      <x:c r="R656" s="8">
        <x:v>161098.448573083</x:v>
      </x:c>
      <x:c r="S656" s="12">
        <x:v>230515.500966189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421730</x:v>
      </x:c>
      <x:c r="B657" s="1">
        <x:v>43205.666846875</x:v>
      </x:c>
      <x:c r="C657" s="6">
        <x:v>10.915614925</x:v>
      </x:c>
      <x:c r="D657" s="14" t="s">
        <x:v>77</x:v>
      </x:c>
      <x:c r="E657" s="15">
        <x:v>43194.5291999653</x:v>
      </x:c>
      <x:c r="F657" t="s">
        <x:v>82</x:v>
      </x:c>
      <x:c r="G657" s="6">
        <x:v>144.945963087776</x:v>
      </x:c>
      <x:c r="H657" t="s">
        <x:v>83</x:v>
      </x:c>
      <x:c r="I657" s="6">
        <x:v>29.277814447637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23.803</x:v>
      </x:c>
      <x:c r="R657" s="8">
        <x:v>161095.734753902</x:v>
      </x:c>
      <x:c r="S657" s="12">
        <x:v>230506.866455368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421740</x:v>
      </x:c>
      <x:c r="B658" s="1">
        <x:v>43205.6668579514</x:v>
      </x:c>
      <x:c r="C658" s="6">
        <x:v>10.9315825266667</x:v>
      </x:c>
      <x:c r="D658" s="14" t="s">
        <x:v>77</x:v>
      </x:c>
      <x:c r="E658" s="15">
        <x:v>43194.5291999653</x:v>
      </x:c>
      <x:c r="F658" t="s">
        <x:v>82</x:v>
      </x:c>
      <x:c r="G658" s="6">
        <x:v>144.996847524519</x:v>
      </x:c>
      <x:c r="H658" t="s">
        <x:v>83</x:v>
      </x:c>
      <x:c r="I658" s="6">
        <x:v>29.2854624956403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23.796</x:v>
      </x:c>
      <x:c r="R658" s="8">
        <x:v>161088.518198126</x:v>
      </x:c>
      <x:c r="S658" s="12">
        <x:v>230506.412486182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421750</x:v>
      </x:c>
      <x:c r="B659" s="1">
        <x:v>43205.6668692477</x:v>
      </x:c>
      <x:c r="C659" s="6">
        <x:v>10.947850135</x:v>
      </x:c>
      <x:c r="D659" s="14" t="s">
        <x:v>77</x:v>
      </x:c>
      <x:c r="E659" s="15">
        <x:v>43194.5291999653</x:v>
      </x:c>
      <x:c r="F659" t="s">
        <x:v>82</x:v>
      </x:c>
      <x:c r="G659" s="6">
        <x:v>144.884342568176</x:v>
      </x:c>
      <x:c r="H659" t="s">
        <x:v>83</x:v>
      </x:c>
      <x:c r="I659" s="6">
        <x:v>29.3054257897138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23.798</x:v>
      </x:c>
      <x:c r="R659" s="8">
        <x:v>161078.493273514</x:v>
      </x:c>
      <x:c r="S659" s="12">
        <x:v>230506.216691467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421763</x:v>
      </x:c>
      <x:c r="B660" s="1">
        <x:v>43205.6668809838</x:v>
      </x:c>
      <x:c r="C660" s="6">
        <x:v>10.96473444</x:v>
      </x:c>
      <x:c r="D660" s="14" t="s">
        <x:v>77</x:v>
      </x:c>
      <x:c r="E660" s="15">
        <x:v>43194.5291999653</x:v>
      </x:c>
      <x:c r="F660" t="s">
        <x:v>82</x:v>
      </x:c>
      <x:c r="G660" s="6">
        <x:v>144.879125855825</x:v>
      </x:c>
      <x:c r="H660" t="s">
        <x:v>83</x:v>
      </x:c>
      <x:c r="I660" s="6">
        <x:v>29.3093401750325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23.797</x:v>
      </x:c>
      <x:c r="R660" s="8">
        <x:v>161082.718300859</x:v>
      </x:c>
      <x:c r="S660" s="12">
        <x:v>230502.211576516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421778</x:v>
      </x:c>
      <x:c r="B661" s="1">
        <x:v>43205.6668927431</x:v>
      </x:c>
      <x:c r="C661" s="6">
        <x:v>10.9816687666667</x:v>
      </x:c>
      <x:c r="D661" s="14" t="s">
        <x:v>77</x:v>
      </x:c>
      <x:c r="E661" s="15">
        <x:v>43194.5291999653</x:v>
      </x:c>
      <x:c r="F661" t="s">
        <x:v>82</x:v>
      </x:c>
      <x:c r="G661" s="6">
        <x:v>144.933503387985</x:v>
      </x:c>
      <x:c r="H661" t="s">
        <x:v>83</x:v>
      </x:c>
      <x:c r="I661" s="6">
        <x:v>29.2915749244949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23.799</x:v>
      </x:c>
      <x:c r="R661" s="8">
        <x:v>161079.433811763</x:v>
      </x:c>
      <x:c r="S661" s="12">
        <x:v>230500.232984062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421784</x:v>
      </x:c>
      <x:c r="B662" s="1">
        <x:v>43205.6669046644</x:v>
      </x:c>
      <x:c r="C662" s="6">
        <x:v>10.9988364883333</x:v>
      </x:c>
      <x:c r="D662" s="14" t="s">
        <x:v>77</x:v>
      </x:c>
      <x:c r="E662" s="15">
        <x:v>43194.5291999653</x:v>
      </x:c>
      <x:c r="F662" t="s">
        <x:v>82</x:v>
      </x:c>
      <x:c r="G662" s="6">
        <x:v>145.017746049239</x:v>
      </x:c>
      <x:c r="H662" t="s">
        <x:v>83</x:v>
      </x:c>
      <x:c r="I662" s="6">
        <x:v>29.2834752058998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23.795</x:v>
      </x:c>
      <x:c r="R662" s="8">
        <x:v>161071.96169857</x:v>
      </x:c>
      <x:c r="S662" s="12">
        <x:v>230502.162132837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421795</x:v>
      </x:c>
      <x:c r="B663" s="1">
        <x:v>43205.6669184028</x:v>
      </x:c>
      <x:c r="C663" s="6">
        <x:v>11.0186376166667</x:v>
      </x:c>
      <x:c r="D663" s="14" t="s">
        <x:v>77</x:v>
      </x:c>
      <x:c r="E663" s="15">
        <x:v>43194.5291999653</x:v>
      </x:c>
      <x:c r="F663" t="s">
        <x:v>82</x:v>
      </x:c>
      <x:c r="G663" s="6">
        <x:v>144.904162428892</x:v>
      </x:c>
      <x:c r="H663" t="s">
        <x:v>83</x:v>
      </x:c>
      <x:c r="I663" s="6">
        <x:v>29.3036793731226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23.797</x:v>
      </x:c>
      <x:c r="R663" s="8">
        <x:v>161070.404871873</x:v>
      </x:c>
      <x:c r="S663" s="12">
        <x:v>230513.08960391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421802</x:v>
      </x:c>
      <x:c r="B664" s="1">
        <x:v>43205.6669273148</x:v>
      </x:c>
      <x:c r="C664" s="6">
        <x:v>11.031454975</x:v>
      </x:c>
      <x:c r="D664" s="14" t="s">
        <x:v>77</x:v>
      </x:c>
      <x:c r="E664" s="15">
        <x:v>43194.5291999653</x:v>
      </x:c>
      <x:c r="F664" t="s">
        <x:v>82</x:v>
      </x:c>
      <x:c r="G664" s="6">
        <x:v>144.872624322901</x:v>
      </x:c>
      <x:c r="H664" t="s">
        <x:v>83</x:v>
      </x:c>
      <x:c r="I664" s="6">
        <x:v>29.3080755269684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23.798</x:v>
      </x:c>
      <x:c r="R664" s="8">
        <x:v>161055.334713347</x:v>
      </x:c>
      <x:c r="S664" s="12">
        <x:v>230491.803452439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421811</x:v>
      </x:c>
      <x:c r="B665" s="1">
        <x:v>43205.6669389699</x:v>
      </x:c>
      <x:c r="C665" s="6">
        <x:v>11.0482393166667</x:v>
      </x:c>
      <x:c r="D665" s="14" t="s">
        <x:v>77</x:v>
      </x:c>
      <x:c r="E665" s="15">
        <x:v>43194.5291999653</x:v>
      </x:c>
      <x:c r="F665" t="s">
        <x:v>82</x:v>
      </x:c>
      <x:c r="G665" s="6">
        <x:v>144.890155851163</x:v>
      </x:c>
      <x:c r="H665" t="s">
        <x:v>83</x:v>
      </x:c>
      <x:c r="I665" s="6">
        <x:v>29.3095810604318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23.796</x:v>
      </x:c>
      <x:c r="R665" s="8">
        <x:v>161057.731054012</x:v>
      </x:c>
      <x:c r="S665" s="12">
        <x:v>230506.591737971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421827</x:v>
      </x:c>
      <x:c r="B666" s="1">
        <x:v>43205.6669503125</x:v>
      </x:c>
      <x:c r="C666" s="6">
        <x:v>11.06454023</x:v>
      </x:c>
      <x:c r="D666" s="14" t="s">
        <x:v>77</x:v>
      </x:c>
      <x:c r="E666" s="15">
        <x:v>43194.5291999653</x:v>
      </x:c>
      <x:c r="F666" t="s">
        <x:v>82</x:v>
      </x:c>
      <x:c r="G666" s="6">
        <x:v>144.891111245475</x:v>
      </x:c>
      <x:c r="H666" t="s">
        <x:v>83</x:v>
      </x:c>
      <x:c r="I666" s="6">
        <x:v>29.3066302154793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23.797</x:v>
      </x:c>
      <x:c r="R666" s="8">
        <x:v>161038.694324446</x:v>
      </x:c>
      <x:c r="S666" s="12">
        <x:v>230489.278984441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421832</x:v>
      </x:c>
      <x:c r="B667" s="1">
        <x:v>43205.6669622685</x:v>
      </x:c>
      <x:c r="C667" s="6">
        <x:v>11.0817912683333</x:v>
      </x:c>
      <x:c r="D667" s="14" t="s">
        <x:v>77</x:v>
      </x:c>
      <x:c r="E667" s="15">
        <x:v>43194.5291999653</x:v>
      </x:c>
      <x:c r="F667" t="s">
        <x:v>82</x:v>
      </x:c>
      <x:c r="G667" s="6">
        <x:v>144.936812740698</x:v>
      </x:c>
      <x:c r="H667" t="s">
        <x:v>83</x:v>
      </x:c>
      <x:c r="I667" s="6">
        <x:v>29.2935622190334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23.798</x:v>
      </x:c>
      <x:c r="R667" s="8">
        <x:v>161033.589916123</x:v>
      </x:c>
      <x:c r="S667" s="12">
        <x:v>230500.718211187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421841</x:v>
      </x:c>
      <x:c r="B668" s="1">
        <x:v>43205.6669742245</x:v>
      </x:c>
      <x:c r="C668" s="6">
        <x:v>11.098992205</x:v>
      </x:c>
      <x:c r="D668" s="14" t="s">
        <x:v>77</x:v>
      </x:c>
      <x:c r="E668" s="15">
        <x:v>43194.5291999653</x:v>
      </x:c>
      <x:c r="F668" t="s">
        <x:v>82</x:v>
      </x:c>
      <x:c r="G668" s="6">
        <x:v>144.995592828084</x:v>
      </x:c>
      <x:c r="H668" t="s">
        <x:v>83</x:v>
      </x:c>
      <x:c r="I668" s="6">
        <x:v>29.2939536559757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23.793</x:v>
      </x:c>
      <x:c r="R668" s="8">
        <x:v>161032.41773656</x:v>
      </x:c>
      <x:c r="S668" s="12">
        <x:v>230504.277034273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421851</x:v>
      </x:c>
      <x:c r="B669" s="1">
        <x:v>43205.6669850347</x:v>
      </x:c>
      <x:c r="C669" s="6">
        <x:v>11.114593175</x:v>
      </x:c>
      <x:c r="D669" s="14" t="s">
        <x:v>77</x:v>
      </x:c>
      <x:c r="E669" s="15">
        <x:v>43194.5291999653</x:v>
      </x:c>
      <x:c r="F669" t="s">
        <x:v>82</x:v>
      </x:c>
      <x:c r="G669" s="6">
        <x:v>144.951423341534</x:v>
      </x:c>
      <x:c r="H669" t="s">
        <x:v>83</x:v>
      </x:c>
      <x:c r="I669" s="6">
        <x:v>29.2957301780557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23.796</x:v>
      </x:c>
      <x:c r="R669" s="8">
        <x:v>161026.575451696</x:v>
      </x:c>
      <x:c r="S669" s="12">
        <x:v>230496.365435273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421859</x:v>
      </x:c>
      <x:c r="B670" s="1">
        <x:v>43205.6669970718</x:v>
      </x:c>
      <x:c r="C670" s="6">
        <x:v>11.1318608033333</x:v>
      </x:c>
      <x:c r="D670" s="14" t="s">
        <x:v>77</x:v>
      </x:c>
      <x:c r="E670" s="15">
        <x:v>43194.5291999653</x:v>
      </x:c>
      <x:c r="F670" t="s">
        <x:v>82</x:v>
      </x:c>
      <x:c r="G670" s="6">
        <x:v>144.978005996764</x:v>
      </x:c>
      <x:c r="H670" t="s">
        <x:v>83</x:v>
      </x:c>
      <x:c r="I670" s="6">
        <x:v>29.2979282490492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23.793</x:v>
      </x:c>
      <x:c r="R670" s="8">
        <x:v>161030.46152496</x:v>
      </x:c>
      <x:c r="S670" s="12">
        <x:v>230486.720905855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421874</x:v>
      </x:c>
      <x:c r="B671" s="1">
        <x:v>43205.6670083333</x:v>
      </x:c>
      <x:c r="C671" s="6">
        <x:v>11.1481117416667</x:v>
      </x:c>
      <x:c r="D671" s="14" t="s">
        <x:v>77</x:v>
      </x:c>
      <x:c r="E671" s="15">
        <x:v>43194.5291999653</x:v>
      </x:c>
      <x:c r="F671" t="s">
        <x:v>82</x:v>
      </x:c>
      <x:c r="G671" s="6">
        <x:v>144.911487267229</x:v>
      </x:c>
      <x:c r="H671" t="s">
        <x:v>83</x:v>
      </x:c>
      <x:c r="I671" s="6">
        <x:v>29.3020232892632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23.797</x:v>
      </x:c>
      <x:c r="R671" s="8">
        <x:v>161022.602864996</x:v>
      </x:c>
      <x:c r="S671" s="12">
        <x:v>230489.169374865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421884</x:v>
      </x:c>
      <x:c r="B672" s="1">
        <x:v>43205.6670203704</x:v>
      </x:c>
      <x:c r="C672" s="6">
        <x:v>11.1654460516667</x:v>
      </x:c>
      <x:c r="D672" s="14" t="s">
        <x:v>77</x:v>
      </x:c>
      <x:c r="E672" s="15">
        <x:v>43194.5291999653</x:v>
      </x:c>
      <x:c r="F672" t="s">
        <x:v>82</x:v>
      </x:c>
      <x:c r="G672" s="6">
        <x:v>144.961926442702</x:v>
      </x:c>
      <x:c r="H672" t="s">
        <x:v>83</x:v>
      </x:c>
      <x:c r="I672" s="6">
        <x:v>29.2960915046951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23.795</x:v>
      </x:c>
      <x:c r="R672" s="8">
        <x:v>161028.051248759</x:v>
      </x:c>
      <x:c r="S672" s="12">
        <x:v>230489.883968082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421897</x:v>
      </x:c>
      <x:c r="B673" s="1">
        <x:v>43205.6670314815</x:v>
      </x:c>
      <x:c r="C673" s="6">
        <x:v>11.18146371</x:v>
      </x:c>
      <x:c r="D673" s="14" t="s">
        <x:v>77</x:v>
      </x:c>
      <x:c r="E673" s="15">
        <x:v>43194.5291999653</x:v>
      </x:c>
      <x:c r="F673" t="s">
        <x:v>82</x:v>
      </x:c>
      <x:c r="G673" s="6">
        <x:v>144.969612566386</x:v>
      </x:c>
      <x:c r="H673" t="s">
        <x:v>83</x:v>
      </x:c>
      <x:c r="I673" s="6">
        <x:v>29.2998252155858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23.793</x:v>
      </x:c>
      <x:c r="R673" s="8">
        <x:v>161014.468598715</x:v>
      </x:c>
      <x:c r="S673" s="12">
        <x:v>230491.041892198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421899</x:v>
      </x:c>
      <x:c r="B674" s="1">
        <x:v>43205.6670433681</x:v>
      </x:c>
      <x:c r="C674" s="6">
        <x:v>11.1985479766667</x:v>
      </x:c>
      <x:c r="D674" s="14" t="s">
        <x:v>77</x:v>
      </x:c>
      <x:c r="E674" s="15">
        <x:v>43194.5291999653</x:v>
      </x:c>
      <x:c r="F674" t="s">
        <x:v>82</x:v>
      </x:c>
      <x:c r="G674" s="6">
        <x:v>144.950357736278</x:v>
      </x:c>
      <x:c r="H674" t="s">
        <x:v>83</x:v>
      </x:c>
      <x:c r="I674" s="6">
        <x:v>29.2959710624777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23.796</x:v>
      </x:c>
      <x:c r="R674" s="8">
        <x:v>161006.243565722</x:v>
      </x:c>
      <x:c r="S674" s="12">
        <x:v>230489.780699219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421917</x:v>
      </x:c>
      <x:c r="B675" s="1">
        <x:v>43205.6670548264</x:v>
      </x:c>
      <x:c r="C675" s="6">
        <x:v>11.21503231</x:v>
      </x:c>
      <x:c r="D675" s="14" t="s">
        <x:v>77</x:v>
      </x:c>
      <x:c r="E675" s="15">
        <x:v>43194.5291999653</x:v>
      </x:c>
      <x:c r="F675" t="s">
        <x:v>82</x:v>
      </x:c>
      <x:c r="G675" s="6">
        <x:v>144.928135147658</x:v>
      </x:c>
      <x:c r="H675" t="s">
        <x:v>83</x:v>
      </x:c>
      <x:c r="I675" s="6">
        <x:v>29.2982594653517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23.797</x:v>
      </x:c>
      <x:c r="R675" s="8">
        <x:v>161013.086398275</x:v>
      </x:c>
      <x:c r="S675" s="12">
        <x:v>230488.724246324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421928</x:v>
      </x:c>
      <x:c r="B676" s="1">
        <x:v>43205.6670660532</x:v>
      </x:c>
      <x:c r="C676" s="6">
        <x:v>11.2311998966667</x:v>
      </x:c>
      <x:c r="D676" s="14" t="s">
        <x:v>77</x:v>
      </x:c>
      <x:c r="E676" s="15">
        <x:v>43194.5291999653</x:v>
      </x:c>
      <x:c r="F676" t="s">
        <x:v>82</x:v>
      </x:c>
      <x:c r="G676" s="6">
        <x:v>144.95946619085</x:v>
      </x:c>
      <x:c r="H676" t="s">
        <x:v>83</x:v>
      </x:c>
      <x:c r="I676" s="6">
        <x:v>29.3048536876272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23.792</x:v>
      </x:c>
      <x:c r="R676" s="8">
        <x:v>161007.836791829</x:v>
      </x:c>
      <x:c r="S676" s="12">
        <x:v>230477.207516932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421937</x:v>
      </x:c>
      <x:c r="B677" s="1">
        <x:v>43205.667078125</x:v>
      </x:c>
      <x:c r="C677" s="6">
        <x:v>11.2486008633333</x:v>
      </x:c>
      <x:c r="D677" s="14" t="s">
        <x:v>77</x:v>
      </x:c>
      <x:c r="E677" s="15">
        <x:v>43194.5291999653</x:v>
      </x:c>
      <x:c r="F677" t="s">
        <x:v>82</x:v>
      </x:c>
      <x:c r="G677" s="6">
        <x:v>145.004234381203</x:v>
      </x:c>
      <x:c r="H677" t="s">
        <x:v>83</x:v>
      </x:c>
      <x:c r="I677" s="6">
        <x:v>29.2947365299965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23.792</x:v>
      </x:c>
      <x:c r="R677" s="8">
        <x:v>161001.673744932</x:v>
      </x:c>
      <x:c r="S677" s="12">
        <x:v>230483.175807534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421940</x:v>
      </x:c>
      <x:c r="B678" s="1">
        <x:v>43205.6670897338</x:v>
      </x:c>
      <x:c r="C678" s="6">
        <x:v>11.2653185233333</x:v>
      </x:c>
      <x:c r="D678" s="14" t="s">
        <x:v>77</x:v>
      </x:c>
      <x:c r="E678" s="15">
        <x:v>43194.5291999653</x:v>
      </x:c>
      <x:c r="F678" t="s">
        <x:v>82</x:v>
      </x:c>
      <x:c r="G678" s="6">
        <x:v>144.999875181547</x:v>
      </x:c>
      <x:c r="H678" t="s">
        <x:v>83</x:v>
      </x:c>
      <x:c r="I678" s="6">
        <x:v>29.2902500621231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23.794</x:v>
      </x:c>
      <x:c r="R678" s="8">
        <x:v>160998.168721859</x:v>
      </x:c>
      <x:c r="S678" s="12">
        <x:v>230486.779135604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421949</x:v>
      </x:c>
      <x:c r="B679" s="1">
        <x:v>43205.6671007755</x:v>
      </x:c>
      <x:c r="C679" s="6">
        <x:v>11.2812194316667</x:v>
      </x:c>
      <x:c r="D679" s="14" t="s">
        <x:v>77</x:v>
      </x:c>
      <x:c r="E679" s="15">
        <x:v>43194.5291999653</x:v>
      </x:c>
      <x:c r="F679" t="s">
        <x:v>82</x:v>
      </x:c>
      <x:c r="G679" s="6">
        <x:v>144.913462981968</x:v>
      </x:c>
      <x:c r="H679" t="s">
        <x:v>83</x:v>
      </x:c>
      <x:c r="I679" s="6">
        <x:v>29.3043116962658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23.796</x:v>
      </x:c>
      <x:c r="R679" s="8">
        <x:v>160999.045374167</x:v>
      </x:c>
      <x:c r="S679" s="12">
        <x:v>230487.360479208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421966</x:v>
      </x:c>
      <x:c r="B680" s="1">
        <x:v>43205.6671126157</x:v>
      </x:c>
      <x:c r="C680" s="6">
        <x:v>11.2983038016667</x:v>
      </x:c>
      <x:c r="D680" s="14" t="s">
        <x:v>77</x:v>
      </x:c>
      <x:c r="E680" s="15">
        <x:v>43194.5291999653</x:v>
      </x:c>
      <x:c r="F680" t="s">
        <x:v>82</x:v>
      </x:c>
      <x:c r="G680" s="6">
        <x:v>145.024584681581</x:v>
      </x:c>
      <x:c r="H680" t="s">
        <x:v>83</x:v>
      </x:c>
      <x:c r="I680" s="6">
        <x:v>29.2956097358506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23.79</x:v>
      </x:c>
      <x:c r="R680" s="8">
        <x:v>160994.072266592</x:v>
      </x:c>
      <x:c r="S680" s="12">
        <x:v>230481.304356069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421969</x:v>
      </x:c>
      <x:c r="B681" s="1">
        <x:v>43205.667124456</x:v>
      </x:c>
      <x:c r="C681" s="6">
        <x:v>11.3153214233333</x:v>
      </x:c>
      <x:c r="D681" s="14" t="s">
        <x:v>77</x:v>
      </x:c>
      <x:c r="E681" s="15">
        <x:v>43194.5291999653</x:v>
      </x:c>
      <x:c r="F681" t="s">
        <x:v>82</x:v>
      </x:c>
      <x:c r="G681" s="6">
        <x:v>144.995020698888</x:v>
      </x:c>
      <x:c r="H681" t="s">
        <x:v>83</x:v>
      </x:c>
      <x:c r="I681" s="6">
        <x:v>29.2995542203012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23.791</x:v>
      </x:c>
      <x:c r="R681" s="8">
        <x:v>160994.892207158</x:v>
      </x:c>
      <x:c r="S681" s="12">
        <x:v>230476.686085444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421986</x:v>
      </x:c>
      <x:c r="B682" s="1">
        <x:v>43205.6671361111</x:v>
      </x:c>
      <x:c r="C682" s="6">
        <x:v>11.332122375</x:v>
      </x:c>
      <x:c r="D682" s="14" t="s">
        <x:v>77</x:v>
      </x:c>
      <x:c r="E682" s="15">
        <x:v>43194.5291999653</x:v>
      </x:c>
      <x:c r="F682" t="s">
        <x:v>82</x:v>
      </x:c>
      <x:c r="G682" s="6">
        <x:v>144.979717819903</x:v>
      </x:c>
      <x:c r="H682" t="s">
        <x:v>83</x:v>
      </x:c>
      <x:c r="I682" s="6">
        <x:v>29.3002768744436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23.792</x:v>
      </x:c>
      <x:c r="R682" s="8">
        <x:v>160989.316499769</x:v>
      </x:c>
      <x:c r="S682" s="12">
        <x:v>230471.86928931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421998</x:v>
      </x:c>
      <x:c r="B683" s="1">
        <x:v>43205.6671482639</x:v>
      </x:c>
      <x:c r="C683" s="6">
        <x:v>11.3496400933333</x:v>
      </x:c>
      <x:c r="D683" s="14" t="s">
        <x:v>77</x:v>
      </x:c>
      <x:c r="E683" s="15">
        <x:v>43194.5291999653</x:v>
      </x:c>
      <x:c r="F683" t="s">
        <x:v>82</x:v>
      </x:c>
      <x:c r="G683" s="6">
        <x:v>144.96928280563</x:v>
      </x:c>
      <x:c r="H683" t="s">
        <x:v>83</x:v>
      </x:c>
      <x:c r="I683" s="6">
        <x:v>29.3081056376313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23.79</x:v>
      </x:c>
      <x:c r="R683" s="8">
        <x:v>160995.91719749</x:v>
      </x:c>
      <x:c r="S683" s="12">
        <x:v>230473.693931601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422003</x:v>
      </x:c>
      <x:c r="B684" s="1">
        <x:v>43205.6671589468</x:v>
      </x:c>
      <x:c r="C684" s="6">
        <x:v>11.3650243033333</x:v>
      </x:c>
      <x:c r="D684" s="14" t="s">
        <x:v>77</x:v>
      </x:c>
      <x:c r="E684" s="15">
        <x:v>43194.5291999653</x:v>
      </x:c>
      <x:c r="F684" t="s">
        <x:v>82</x:v>
      </x:c>
      <x:c r="G684" s="6">
        <x:v>145.015483177476</x:v>
      </x:c>
      <x:c r="H684" t="s">
        <x:v>83</x:v>
      </x:c>
      <x:c r="I684" s="6">
        <x:v>29.3031373819508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23.788</x:v>
      </x:c>
      <x:c r="R684" s="8">
        <x:v>160985.804449621</x:v>
      </x:c>
      <x:c r="S684" s="12">
        <x:v>230480.556691153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422009</x:v>
      </x:c>
      <x:c r="B685" s="1">
        <x:v>43205.6671730671</x:v>
      </x:c>
      <x:c r="C685" s="6">
        <x:v>11.3853588</x:v>
      </x:c>
      <x:c r="D685" s="14" t="s">
        <x:v>77</x:v>
      </x:c>
      <x:c r="E685" s="15">
        <x:v>43194.5291999653</x:v>
      </x:c>
      <x:c r="F685" t="s">
        <x:v>82</x:v>
      </x:c>
      <x:c r="G685" s="6">
        <x:v>145.054686714389</x:v>
      </x:c>
      <x:c r="H685" t="s">
        <x:v>83</x:v>
      </x:c>
      <x:c r="I685" s="6">
        <x:v>29.2915448139806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23.789</x:v>
      </x:c>
      <x:c r="R685" s="8">
        <x:v>160989.5683326</x:v>
      </x:c>
      <x:c r="S685" s="12">
        <x:v>230481.785615082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422023</x:v>
      </x:c>
      <x:c r="B686" s="1">
        <x:v>43205.6671818287</x:v>
      </x:c>
      <x:c r="C686" s="6">
        <x:v>11.3979428316667</x:v>
      </x:c>
      <x:c r="D686" s="14" t="s">
        <x:v>77</x:v>
      </x:c>
      <x:c r="E686" s="15">
        <x:v>43194.5291999653</x:v>
      </x:c>
      <x:c r="F686" t="s">
        <x:v>82</x:v>
      </x:c>
      <x:c r="G686" s="6">
        <x:v>145.069748150933</x:v>
      </x:c>
      <x:c r="H686" t="s">
        <x:v>83</x:v>
      </x:c>
      <x:c r="I686" s="6">
        <x:v>29.288142327609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23.789</x:v>
      </x:c>
      <x:c r="R686" s="8">
        <x:v>160975.759695373</x:v>
      </x:c>
      <x:c r="S686" s="12">
        <x:v>230468.076423196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422032</x:v>
      </x:c>
      <x:c r="B687" s="1">
        <x:v>43205.6671959838</x:v>
      </x:c>
      <x:c r="C687" s="6">
        <x:v>11.4183107033333</x:v>
      </x:c>
      <x:c r="D687" s="14" t="s">
        <x:v>77</x:v>
      </x:c>
      <x:c r="E687" s="15">
        <x:v>43194.5291999653</x:v>
      </x:c>
      <x:c r="F687" t="s">
        <x:v>82</x:v>
      </x:c>
      <x:c r="G687" s="6">
        <x:v>144.994313625174</x:v>
      </x:c>
      <x:c r="H687" t="s">
        <x:v>83</x:v>
      </x:c>
      <x:c r="I687" s="6">
        <x:v>29.3051849046128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23.789</x:v>
      </x:c>
      <x:c r="R687" s="8">
        <x:v>160985.97803991</x:v>
      </x:c>
      <x:c r="S687" s="12">
        <x:v>230491.039107295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422039</x:v>
      </x:c>
      <x:c r="B688" s="1">
        <x:v>43205.6672048958</x:v>
      </x:c>
      <x:c r="C688" s="6">
        <x:v>11.4311614266667</x:v>
      </x:c>
      <x:c r="D688" s="14" t="s">
        <x:v>77</x:v>
      </x:c>
      <x:c r="E688" s="15">
        <x:v>43194.5291999653</x:v>
      </x:c>
      <x:c r="F688" t="s">
        <x:v>82</x:v>
      </x:c>
      <x:c r="G688" s="6">
        <x:v>145.002576047293</x:v>
      </x:c>
      <x:c r="H688" t="s">
        <x:v>83</x:v>
      </x:c>
      <x:c r="I688" s="6">
        <x:v>29.3033180456655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23.789</x:v>
      </x:c>
      <x:c r="R688" s="8">
        <x:v>160966.203936921</x:v>
      </x:c>
      <x:c r="S688" s="12">
        <x:v>230470.821344474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422057</x:v>
      </x:c>
      <x:c r="B689" s="1">
        <x:v>43205.6672176273</x:v>
      </x:c>
      <x:c r="C689" s="6">
        <x:v>11.44949586</x:v>
      </x:c>
      <x:c r="D689" s="14" t="s">
        <x:v>77</x:v>
      </x:c>
      <x:c r="E689" s="15">
        <x:v>43194.5291999653</x:v>
      </x:c>
      <x:c r="F689" t="s">
        <x:v>82</x:v>
      </x:c>
      <x:c r="G689" s="6">
        <x:v>145.008265573171</x:v>
      </x:c>
      <x:c r="H689" t="s">
        <x:v>83</x:v>
      </x:c>
      <x:c r="I689" s="6">
        <x:v>29.3075034244298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23.787</x:v>
      </x:c>
      <x:c r="R689" s="8">
        <x:v>160974.943653867</x:v>
      </x:c>
      <x:c r="S689" s="12">
        <x:v>230480.803956606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422067</x:v>
      </x:c>
      <x:c r="B690" s="1">
        <x:v>43205.6672284375</x:v>
      </x:c>
      <x:c r="C690" s="6">
        <x:v>11.465046715</x:v>
      </x:c>
      <x:c r="D690" s="14" t="s">
        <x:v>77</x:v>
      </x:c>
      <x:c r="E690" s="15">
        <x:v>43194.5291999653</x:v>
      </x:c>
      <x:c r="F690" t="s">
        <x:v>82</x:v>
      </x:c>
      <x:c r="G690" s="6">
        <x:v>145.045700460528</x:v>
      </x:c>
      <x:c r="H690" t="s">
        <x:v>83</x:v>
      </x:c>
      <x:c r="I690" s="6">
        <x:v>29.3017824044068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23.786</x:v>
      </x:c>
      <x:c r="R690" s="8">
        <x:v>160973.230825745</x:v>
      </x:c>
      <x:c r="S690" s="12">
        <x:v>230468.614792966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422075</x:v>
      </x:c>
      <x:c r="B691" s="1">
        <x:v>43205.6672403588</x:v>
      </x:c>
      <x:c r="C691" s="6">
        <x:v>11.4821977666667</x:v>
      </x:c>
      <x:c r="D691" s="14" t="s">
        <x:v>77</x:v>
      </x:c>
      <x:c r="E691" s="15">
        <x:v>43194.5291999653</x:v>
      </x:c>
      <x:c r="F691" t="s">
        <x:v>82</x:v>
      </x:c>
      <x:c r="G691" s="6">
        <x:v>145.014017126583</x:v>
      </x:c>
      <x:c r="H691" t="s">
        <x:v>83</x:v>
      </x:c>
      <x:c r="I691" s="6">
        <x:v>29.3034685987673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23.788</x:v>
      </x:c>
      <x:c r="R691" s="8">
        <x:v>160966.923785539</x:v>
      </x:c>
      <x:c r="S691" s="12">
        <x:v>230489.177361377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422083</x:v>
      </x:c>
      <x:c r="B692" s="1">
        <x:v>43205.6672512384</x:v>
      </x:c>
      <x:c r="C692" s="6">
        <x:v>11.4979153033333</x:v>
      </x:c>
      <x:c r="D692" s="14" t="s">
        <x:v>77</x:v>
      </x:c>
      <x:c r="E692" s="15">
        <x:v>43194.5291999653</x:v>
      </x:c>
      <x:c r="F692" t="s">
        <x:v>82</x:v>
      </x:c>
      <x:c r="G692" s="6">
        <x:v>145.0351697674</x:v>
      </x:c>
      <x:c r="H692" t="s">
        <x:v>83</x:v>
      </x:c>
      <x:c r="I692" s="6">
        <x:v>29.3041611431258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23.786</x:v>
      </x:c>
      <x:c r="R692" s="8">
        <x:v>160956.727342446</x:v>
      </x:c>
      <x:c r="S692" s="12">
        <x:v>230479.158488873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422097</x:v>
      </x:c>
      <x:c r="B693" s="1">
        <x:v>43205.6672647801</x:v>
      </x:c>
      <x:c r="C693" s="6">
        <x:v>11.517416435</x:v>
      </x:c>
      <x:c r="D693" s="14" t="s">
        <x:v>77</x:v>
      </x:c>
      <x:c r="E693" s="15">
        <x:v>43194.5291999653</x:v>
      </x:c>
      <x:c r="F693" t="s">
        <x:v>82</x:v>
      </x:c>
      <x:c r="G693" s="6">
        <x:v>145.085639357795</x:v>
      </x:c>
      <x:c r="H693" t="s">
        <x:v>83</x:v>
      </x:c>
      <x:c r="I693" s="6">
        <x:v>29.3009694181424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23.783</x:v>
      </x:c>
      <x:c r="R693" s="8">
        <x:v>160965.279193052</x:v>
      </x:c>
      <x:c r="S693" s="12">
        <x:v>230476.583857064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422104</x:v>
      </x:c>
      <x:c r="B694" s="1">
        <x:v>43205.6672751157</x:v>
      </x:c>
      <x:c r="C694" s="6">
        <x:v>11.532267325</x:v>
      </x:c>
      <x:c r="D694" s="14" t="s">
        <x:v>77</x:v>
      </x:c>
      <x:c r="E694" s="15">
        <x:v>43194.5291999653</x:v>
      </x:c>
      <x:c r="F694" t="s">
        <x:v>82</x:v>
      </x:c>
      <x:c r="G694" s="6">
        <x:v>145.107924287989</x:v>
      </x:c>
      <x:c r="H694" t="s">
        <x:v>83</x:v>
      </x:c>
      <x:c r="I694" s="6">
        <x:v>29.2932008926664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23.784</x:v>
      </x:c>
      <x:c r="R694" s="8">
        <x:v>160951.822805453</x:v>
      </x:c>
      <x:c r="S694" s="12">
        <x:v>230475.265833202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422118</x:v>
      </x:c>
      <x:c r="B695" s="1">
        <x:v>43205.6672867708</x:v>
      </x:c>
      <x:c r="C695" s="6">
        <x:v>11.549084925</x:v>
      </x:c>
      <x:c r="D695" s="14" t="s">
        <x:v>77</x:v>
      </x:c>
      <x:c r="E695" s="15">
        <x:v>43194.5291999653</x:v>
      </x:c>
      <x:c r="F695" t="s">
        <x:v>82</x:v>
      </x:c>
      <x:c r="G695" s="6">
        <x:v>145.081275941994</x:v>
      </x:c>
      <x:c r="H695" t="s">
        <x:v>83</x:v>
      </x:c>
      <x:c r="I695" s="6">
        <x:v>29.2964829419325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23.785</x:v>
      </x:c>
      <x:c r="R695" s="8">
        <x:v>160945.801548606</x:v>
      </x:c>
      <x:c r="S695" s="12">
        <x:v>230487.258509112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422128</x:v>
      </x:c>
      <x:c r="B696" s="1">
        <x:v>43205.6672983449</x:v>
      </x:c>
      <x:c r="C696" s="6">
        <x:v>11.56575255</x:v>
      </x:c>
      <x:c r="D696" s="14" t="s">
        <x:v>77</x:v>
      </x:c>
      <x:c r="E696" s="15">
        <x:v>43194.5291999653</x:v>
      </x:c>
      <x:c r="F696" t="s">
        <x:v>82</x:v>
      </x:c>
      <x:c r="G696" s="6">
        <x:v>145.059811873873</x:v>
      </x:c>
      <x:c r="H696" t="s">
        <x:v>83</x:v>
      </x:c>
      <x:c r="I696" s="6">
        <x:v>29.3013307453466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23.785</x:v>
      </x:c>
      <x:c r="R696" s="8">
        <x:v>160946.299418158</x:v>
      </x:c>
      <x:c r="S696" s="12">
        <x:v>230478.632435158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422129</x:v>
      </x:c>
      <x:c r="B697" s="1">
        <x:v>43205.6673121875</x:v>
      </x:c>
      <x:c r="C697" s="6">
        <x:v>11.5856703933333</x:v>
      </x:c>
      <x:c r="D697" s="14" t="s">
        <x:v>77</x:v>
      </x:c>
      <x:c r="E697" s="15">
        <x:v>43194.5291999653</x:v>
      </x:c>
      <x:c r="F697" t="s">
        <x:v>82</x:v>
      </x:c>
      <x:c r="G697" s="6">
        <x:v>145.029796757815</x:v>
      </x:c>
      <x:c r="H697" t="s">
        <x:v>83</x:v>
      </x:c>
      <x:c r="I697" s="6">
        <x:v>29.3108457090639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23.784</x:v>
      </x:c>
      <x:c r="R697" s="8">
        <x:v>160956.90149571</x:v>
      </x:c>
      <x:c r="S697" s="12">
        <x:v>230492.22819463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422146</x:v>
      </x:c>
      <x:c r="B698" s="1">
        <x:v>43205.6673233796</x:v>
      </x:c>
      <x:c r="C698" s="6">
        <x:v>11.60178797</x:v>
      </x:c>
      <x:c r="D698" s="14" t="s">
        <x:v>77</x:v>
      </x:c>
      <x:c r="E698" s="15">
        <x:v>43194.5291999653</x:v>
      </x:c>
      <x:c r="F698" t="s">
        <x:v>82</x:v>
      </x:c>
      <x:c r="G698" s="6">
        <x:v>145.032175312814</x:v>
      </x:c>
      <x:c r="H698" t="s">
        <x:v>83</x:v>
      </x:c>
      <x:c r="I698" s="6">
        <x:v>29.3130437899622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23.783</x:v>
      </x:c>
      <x:c r="R698" s="8">
        <x:v>160938.476017661</x:v>
      </x:c>
      <x:c r="S698" s="12">
        <x:v>230477.859348034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422155</x:v>
      </x:c>
      <x:c r="B699" s="1">
        <x:v>43205.6673368056</x:v>
      </x:c>
      <x:c r="C699" s="6">
        <x:v>11.6211057866667</x:v>
      </x:c>
      <x:c r="D699" s="14" t="s">
        <x:v>77</x:v>
      </x:c>
      <x:c r="E699" s="15">
        <x:v>43194.5291999653</x:v>
      </x:c>
      <x:c r="F699" t="s">
        <x:v>82</x:v>
      </x:c>
      <x:c r="G699" s="6">
        <x:v>145.109907291287</x:v>
      </x:c>
      <x:c r="H699" t="s">
        <x:v>83</x:v>
      </x:c>
      <x:c r="I699" s="6">
        <x:v>29.2954892936509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23.783</x:v>
      </x:c>
      <x:c r="R699" s="8">
        <x:v>160933.57708137</x:v>
      </x:c>
      <x:c r="S699" s="12">
        <x:v>230492.25252854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422168</x:v>
      </x:c>
      <x:c r="B700" s="1">
        <x:v>43205.6673491551</x:v>
      </x:c>
      <x:c r="C700" s="6">
        <x:v>11.6388734533333</x:v>
      </x:c>
      <x:c r="D700" s="14" t="s">
        <x:v>77</x:v>
      </x:c>
      <x:c r="E700" s="15">
        <x:v>43194.5291999653</x:v>
      </x:c>
      <x:c r="F700" t="s">
        <x:v>82</x:v>
      </x:c>
      <x:c r="G700" s="6">
        <x:v>145.080020307332</x:v>
      </x:c>
      <x:c r="H700" t="s">
        <x:v>83</x:v>
      </x:c>
      <x:c r="I700" s="6">
        <x:v>29.3049741301638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23.782</x:v>
      </x:c>
      <x:c r="R700" s="8">
        <x:v>160945.73429316</x:v>
      </x:c>
      <x:c r="S700" s="12">
        <x:v>230492.252476294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422175</x:v>
      </x:c>
      <x:c r="B701" s="1">
        <x:v>43205.6673569097</x:v>
      </x:c>
      <x:c r="C701" s="6">
        <x:v>11.650074085</x:v>
      </x:c>
      <x:c r="D701" s="14" t="s">
        <x:v>77</x:v>
      </x:c>
      <x:c r="E701" s="15">
        <x:v>43194.5291999653</x:v>
      </x:c>
      <x:c r="F701" t="s">
        <x:v>82</x:v>
      </x:c>
      <x:c r="G701" s="6">
        <x:v>145.013911245767</x:v>
      </x:c>
      <x:c r="H701" t="s">
        <x:v>83</x:v>
      </x:c>
      <x:c r="I701" s="6">
        <x:v>29.3171689593728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23.783</x:v>
      </x:c>
      <x:c r="R701" s="8">
        <x:v>160915.211198223</x:v>
      </x:c>
      <x:c r="S701" s="12">
        <x:v>230472.768270692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422180</x:v>
      </x:c>
      <x:c r="B702" s="1">
        <x:v>43205.6673678241</x:v>
      </x:c>
      <x:c r="C702" s="6">
        <x:v>11.66579169</x:v>
      </x:c>
      <x:c r="D702" s="14" t="s">
        <x:v>77</x:v>
      </x:c>
      <x:c r="E702" s="15">
        <x:v>43194.5291999653</x:v>
      </x:c>
      <x:c r="F702" t="s">
        <x:v>82</x:v>
      </x:c>
      <x:c r="G702" s="6">
        <x:v>144.971192013584</x:v>
      </x:c>
      <x:c r="H702" t="s">
        <x:v>83</x:v>
      </x:c>
      <x:c r="I702" s="6">
        <x:v>29.3186142754025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23.786</x:v>
      </x:c>
      <x:c r="R702" s="8">
        <x:v>160911.228921894</x:v>
      </x:c>
      <x:c r="S702" s="12">
        <x:v>230477.296806405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422190</x:v>
      </x:c>
      <x:c r="B703" s="1">
        <x:v>43205.6673785532</x:v>
      </x:c>
      <x:c r="C703" s="6">
        <x:v>11.68122589</x:v>
      </x:c>
      <x:c r="D703" s="14" t="s">
        <x:v>77</x:v>
      </x:c>
      <x:c r="E703" s="15">
        <x:v>43194.5291999653</x:v>
      </x:c>
      <x:c r="F703" t="s">
        <x:v>82</x:v>
      </x:c>
      <x:c r="G703" s="6">
        <x:v>145.044994383304</x:v>
      </x:c>
      <x:c r="H703" t="s">
        <x:v>83</x:v>
      </x:c>
      <x:c r="I703" s="6">
        <x:v>29.3074130924588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23.784</x:v>
      </x:c>
      <x:c r="R703" s="8">
        <x:v>160916.578988578</x:v>
      </x:c>
      <x:c r="S703" s="12">
        <x:v>230485.821611145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422205</x:v>
      </x:c>
      <x:c r="B704" s="1">
        <x:v>43205.6673905093</x:v>
      </x:c>
      <x:c r="C704" s="6">
        <x:v>11.6984435766667</x:v>
      </x:c>
      <x:c r="D704" s="14" t="s">
        <x:v>77</x:v>
      </x:c>
      <x:c r="E704" s="15">
        <x:v>43194.5291999653</x:v>
      </x:c>
      <x:c r="F704" t="s">
        <x:v>82</x:v>
      </x:c>
      <x:c r="G704" s="6">
        <x:v>145.064132880855</x:v>
      </x:c>
      <x:c r="H704" t="s">
        <x:v>83</x:v>
      </x:c>
      <x:c r="I704" s="6">
        <x:v>29.3112973694051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23.781</x:v>
      </x:c>
      <x:c r="R704" s="8">
        <x:v>160908.531488199</x:v>
      </x:c>
      <x:c r="S704" s="12">
        <x:v>230478.898099716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422209</x:v>
      </x:c>
      <x:c r="B705" s="1">
        <x:v>43205.6674016551</x:v>
      </x:c>
      <x:c r="C705" s="6">
        <x:v>11.7144778466667</x:v>
      </x:c>
      <x:c r="D705" s="14" t="s">
        <x:v>77</x:v>
      </x:c>
      <x:c r="E705" s="15">
        <x:v>43194.5291999653</x:v>
      </x:c>
      <x:c r="F705" t="s">
        <x:v>82</x:v>
      </x:c>
      <x:c r="G705" s="6">
        <x:v>145.091316480781</x:v>
      </x:c>
      <x:c r="H705" t="s">
        <x:v>83</x:v>
      </x:c>
      <x:c r="I705" s="6">
        <x:v>29.3078948629986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23.78</x:v>
      </x:c>
      <x:c r="R705" s="8">
        <x:v>160901.313481889</x:v>
      </x:c>
      <x:c r="S705" s="12">
        <x:v>230480.375509134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422227</x:v>
      </x:c>
      <x:c r="B706" s="1">
        <x:v>43205.6674138542</x:v>
      </x:c>
      <x:c r="C706" s="6">
        <x:v>11.7320621983333</x:v>
      </x:c>
      <x:c r="D706" s="14" t="s">
        <x:v>77</x:v>
      </x:c>
      <x:c r="E706" s="15">
        <x:v>43194.5291999653</x:v>
      </x:c>
      <x:c r="F706" t="s">
        <x:v>82</x:v>
      </x:c>
      <x:c r="G706" s="6">
        <x:v>145.060059289613</x:v>
      </x:c>
      <x:c r="H706" t="s">
        <x:v>83</x:v>
      </x:c>
      <x:c r="I706" s="6">
        <x:v>29.3040105899927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23.784</x:v>
      </x:c>
      <x:c r="R706" s="8">
        <x:v>160899.581659829</x:v>
      </x:c>
      <x:c r="S706" s="12">
        <x:v>230474.852892216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422230</x:v>
      </x:c>
      <x:c r="B707" s="1">
        <x:v>43205.667425463</x:v>
      </x:c>
      <x:c r="C707" s="6">
        <x:v>11.7487798583333</x:v>
      </x:c>
      <x:c r="D707" s="14" t="s">
        <x:v>77</x:v>
      </x:c>
      <x:c r="E707" s="15">
        <x:v>43194.5291999653</x:v>
      </x:c>
      <x:c r="F707" t="s">
        <x:v>82</x:v>
      </x:c>
      <x:c r="G707" s="6">
        <x:v>145.074113616576</x:v>
      </x:c>
      <x:c r="H707" t="s">
        <x:v>83</x:v>
      </x:c>
      <x:c r="I707" s="6">
        <x:v>29.311779140502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23.78</x:v>
      </x:c>
      <x:c r="R707" s="8">
        <x:v>160892.202070115</x:v>
      </x:c>
      <x:c r="S707" s="12">
        <x:v>230482.706749416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422242</x:v>
      </x:c>
      <x:c r="B708" s="1">
        <x:v>43205.6674367708</x:v>
      </x:c>
      <x:c r="C708" s="6">
        <x:v>11.7650474666667</x:v>
      </x:c>
      <x:c r="D708" s="14" t="s">
        <x:v>77</x:v>
      </x:c>
      <x:c r="E708" s="15">
        <x:v>43194.5291999653</x:v>
      </x:c>
      <x:c r="F708" t="s">
        <x:v>82</x:v>
      </x:c>
      <x:c r="G708" s="6">
        <x:v>145.092383350425</x:v>
      </x:c>
      <x:c r="H708" t="s">
        <x:v>83</x:v>
      </x:c>
      <x:c r="I708" s="6">
        <x:v>29.3076539777198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23.78</x:v>
      </x:c>
      <x:c r="R708" s="8">
        <x:v>160893.283747916</x:v>
      </x:c>
      <x:c r="S708" s="12">
        <x:v>230487.74934912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422249</x:v>
      </x:c>
      <x:c r="B709" s="1">
        <x:v>43205.6674482292</x:v>
      </x:c>
      <x:c r="C709" s="6">
        <x:v>11.7815317066667</x:v>
      </x:c>
      <x:c r="D709" s="14" t="s">
        <x:v>77</x:v>
      </x:c>
      <x:c r="E709" s="15">
        <x:v>43194.5291999653</x:v>
      </x:c>
      <x:c r="F709" t="s">
        <x:v>82</x:v>
      </x:c>
      <x:c r="G709" s="6">
        <x:v>145.059486350244</x:v>
      </x:c>
      <x:c r="H709" t="s">
        <x:v>83</x:v>
      </x:c>
      <x:c r="I709" s="6">
        <x:v>29.3096111711084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23.782</x:v>
      </x:c>
      <x:c r="R709" s="8">
        <x:v>160890.541430896</x:v>
      </x:c>
      <x:c r="S709" s="12">
        <x:v>230482.699269216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422266</x:v>
      </x:c>
      <x:c r="B710" s="1">
        <x:v>43205.6674596412</x:v>
      </x:c>
      <x:c r="C710" s="6">
        <x:v>11.7979826766667</x:v>
      </x:c>
      <x:c r="D710" s="14" t="s">
        <x:v>77</x:v>
      </x:c>
      <x:c r="E710" s="15">
        <x:v>43194.5291999653</x:v>
      </x:c>
      <x:c r="F710" t="s">
        <x:v>82</x:v>
      </x:c>
      <x:c r="G710" s="6">
        <x:v>145.122639036064</x:v>
      </x:c>
      <x:c r="H710" t="s">
        <x:v>83</x:v>
      </x:c>
      <x:c r="I710" s="6">
        <x:v>29.3035589306323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23.779</x:v>
      </x:c>
      <x:c r="R710" s="8">
        <x:v>160899.805968029</x:v>
      </x:c>
      <x:c r="S710" s="12">
        <x:v>230486.563779925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422273</x:v>
      </x:c>
      <x:c r="B711" s="1">
        <x:v>43205.667471331</x:v>
      </x:c>
      <x:c r="C711" s="6">
        <x:v>11.81483363</x:v>
      </x:c>
      <x:c r="D711" s="14" t="s">
        <x:v>77</x:v>
      </x:c>
      <x:c r="E711" s="15">
        <x:v>43194.5291999653</x:v>
      </x:c>
      <x:c r="F711" t="s">
        <x:v>82</x:v>
      </x:c>
      <x:c r="G711" s="6">
        <x:v>145.09689828797</x:v>
      </x:c>
      <x:c r="H711" t="s">
        <x:v>83</x:v>
      </x:c>
      <x:c r="I711" s="6">
        <x:v>29.3093702857063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23.779</x:v>
      </x:c>
      <x:c r="R711" s="8">
        <x:v>160890.335510676</x:v>
      </x:c>
      <x:c r="S711" s="12">
        <x:v>230478.728691158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422282</x:v>
      </x:c>
      <x:c r="B712" s="1">
        <x:v>43205.6674830671</x:v>
      </x:c>
      <x:c r="C712" s="6">
        <x:v>11.8317346266667</x:v>
      </x:c>
      <x:c r="D712" s="14" t="s">
        <x:v>77</x:v>
      </x:c>
      <x:c r="E712" s="15">
        <x:v>43194.5291999653</x:v>
      </x:c>
      <x:c r="F712" t="s">
        <x:v>82</x:v>
      </x:c>
      <x:c r="G712" s="6">
        <x:v>145.088209382831</x:v>
      </x:c>
      <x:c r="H712" t="s">
        <x:v>83</x:v>
      </x:c>
      <x:c r="I712" s="6">
        <x:v>29.3140675541604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23.778</x:v>
      </x:c>
      <x:c r="R712" s="8">
        <x:v>160891.495725401</x:v>
      </x:c>
      <x:c r="S712" s="12">
        <x:v>230484.501009191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422292</x:v>
      </x:c>
      <x:c r="B713" s="1">
        <x:v>43205.6674944792</x:v>
      </x:c>
      <x:c r="C713" s="6">
        <x:v>11.84818555</x:v>
      </x:c>
      <x:c r="D713" s="14" t="s">
        <x:v>77</x:v>
      </x:c>
      <x:c r="E713" s="15">
        <x:v>43194.5291999653</x:v>
      </x:c>
      <x:c r="F713" t="s">
        <x:v>82</x:v>
      </x:c>
      <x:c r="G713" s="6">
        <x:v>145.078360682013</x:v>
      </x:c>
      <x:c r="H713" t="s">
        <x:v>83</x:v>
      </x:c>
      <x:c r="I713" s="6">
        <x:v>29.3135556720222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23.779</x:v>
      </x:c>
      <x:c r="R713" s="8">
        <x:v>160882.292943352</x:v>
      </x:c>
      <x:c r="S713" s="12">
        <x:v>230471.041577765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422301</x:v>
      </x:c>
      <x:c r="B714" s="1">
        <x:v>43205.6675060185</x:v>
      </x:c>
      <x:c r="C714" s="6">
        <x:v>11.8647698833333</x:v>
      </x:c>
      <x:c r="D714" s="14" t="s">
        <x:v>77</x:v>
      </x:c>
      <x:c r="E714" s="15">
        <x:v>43194.5291999653</x:v>
      </x:c>
      <x:c r="F714" t="s">
        <x:v>82</x:v>
      </x:c>
      <x:c r="G714" s="6">
        <x:v>145.089602096615</x:v>
      </x:c>
      <x:c r="H714" t="s">
        <x:v>83</x:v>
      </x:c>
      <x:c r="I714" s="6">
        <x:v>29.3055462322714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23.781</x:v>
      </x:c>
      <x:c r="R714" s="8">
        <x:v>160893.218670239</x:v>
      </x:c>
      <x:c r="S714" s="12">
        <x:v>230477.41775463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422317</x:v>
      </x:c>
      <x:c r="B715" s="1">
        <x:v>43205.6675184838</x:v>
      </x:c>
      <x:c r="C715" s="6">
        <x:v>11.8827375466667</x:v>
      </x:c>
      <x:c r="D715" s="14" t="s">
        <x:v>77</x:v>
      </x:c>
      <x:c r="E715" s="15">
        <x:v>43194.5291999653</x:v>
      </x:c>
      <x:c r="F715" t="s">
        <x:v>82</x:v>
      </x:c>
      <x:c r="G715" s="6">
        <x:v>145.081961442037</x:v>
      </x:c>
      <x:c r="H715" t="s">
        <x:v>83</x:v>
      </x:c>
      <x:c r="I715" s="6">
        <x:v>29.3127426829051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23.779</x:v>
      </x:c>
      <x:c r="R715" s="8">
        <x:v>160887.254927815</x:v>
      </x:c>
      <x:c r="S715" s="12">
        <x:v>230478.358309957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422319</x:v>
      </x:c>
      <x:c r="B716" s="1">
        <x:v>43205.6675304745</x:v>
      </x:c>
      <x:c r="C716" s="6">
        <x:v>11.900021915</x:v>
      </x:c>
      <x:c r="D716" s="14" t="s">
        <x:v>77</x:v>
      </x:c>
      <x:c r="E716" s="15">
        <x:v>43194.5291999653</x:v>
      </x:c>
      <x:c r="F716" t="s">
        <x:v>82</x:v>
      </x:c>
      <x:c r="G716" s="6">
        <x:v>145.133388031345</x:v>
      </x:c>
      <x:c r="H716" t="s">
        <x:v>83</x:v>
      </x:c>
      <x:c r="I716" s="6">
        <x:v>29.3093401750325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23.776</x:v>
      </x:c>
      <x:c r="R716" s="8">
        <x:v>160886.051661206</x:v>
      </x:c>
      <x:c r="S716" s="12">
        <x:v>230486.43159883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422336</x:v>
      </x:c>
      <x:c r="B717" s="1">
        <x:v>43205.6675408912</x:v>
      </x:c>
      <x:c r="C717" s="6">
        <x:v>11.91502279</x:v>
      </x:c>
      <x:c r="D717" s="14" t="s">
        <x:v>77</x:v>
      </x:c>
      <x:c r="E717" s="15">
        <x:v>43194.5291999653</x:v>
      </x:c>
      <x:c r="F717" t="s">
        <x:v>82</x:v>
      </x:c>
      <x:c r="G717" s="6">
        <x:v>145.107034335311</x:v>
      </x:c>
      <x:c r="H717" t="s">
        <x:v>83</x:v>
      </x:c>
      <x:c r="I717" s="6">
        <x:v>29.3070818752531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23.779</x:v>
      </x:c>
      <x:c r="R717" s="8">
        <x:v>160880.022843221</x:v>
      </x:c>
      <x:c r="S717" s="12">
        <x:v>230475.164891614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422345</x:v>
      </x:c>
      <x:c r="B718" s="1">
        <x:v>43205.6675533218</x:v>
      </x:c>
      <x:c r="C718" s="6">
        <x:v>11.9328905016667</x:v>
      </x:c>
      <x:c r="D718" s="14" t="s">
        <x:v>77</x:v>
      </x:c>
      <x:c r="E718" s="15">
        <x:v>43194.5291999653</x:v>
      </x:c>
      <x:c r="F718" t="s">
        <x:v>82</x:v>
      </x:c>
      <x:c r="G718" s="6">
        <x:v>145.184216958809</x:v>
      </x:c>
      <x:c r="H718" t="s">
        <x:v>83</x:v>
      </x:c>
      <x:c r="I718" s="6">
        <x:v>29.297868027907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23.776</x:v>
      </x:c>
      <x:c r="R718" s="8">
        <x:v>160876.994338505</x:v>
      </x:c>
      <x:c r="S718" s="12">
        <x:v>230473.741340268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422352</x:v>
      </x:c>
      <x:c r="B719" s="1">
        <x:v>43205.6675646643</x:v>
      </x:c>
      <x:c r="C719" s="6">
        <x:v>11.949258085</x:v>
      </x:c>
      <x:c r="D719" s="14" t="s">
        <x:v>77</x:v>
      </x:c>
      <x:c r="E719" s="15">
        <x:v>43194.5291999653</x:v>
      </x:c>
      <x:c r="F719" t="s">
        <x:v>82</x:v>
      </x:c>
      <x:c r="G719" s="6">
        <x:v>145.216742489886</x:v>
      </x:c>
      <x:c r="H719" t="s">
        <x:v>83</x:v>
      </x:c>
      <x:c r="I719" s="6">
        <x:v>29.2960011730315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23.774</x:v>
      </x:c>
      <x:c r="R719" s="8">
        <x:v>160880.526869814</x:v>
      </x:c>
      <x:c r="S719" s="12">
        <x:v>230481.396732901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422363</x:v>
      </x:c>
      <x:c r="B720" s="1">
        <x:v>43205.667575544</x:v>
      </x:c>
      <x:c r="C720" s="6">
        <x:v>11.9649090216667</x:v>
      </x:c>
      <x:c r="D720" s="14" t="s">
        <x:v>77</x:v>
      </x:c>
      <x:c r="E720" s="15">
        <x:v>43194.5291999653</x:v>
      </x:c>
      <x:c r="F720" t="s">
        <x:v>82</x:v>
      </x:c>
      <x:c r="G720" s="6">
        <x:v>145.23545292708</x:v>
      </x:c>
      <x:c r="H720" t="s">
        <x:v>83</x:v>
      </x:c>
      <x:c r="I720" s="6">
        <x:v>29.2863055886132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23.776</x:v>
      </x:c>
      <x:c r="R720" s="8">
        <x:v>160871.905137965</x:v>
      </x:c>
      <x:c r="S720" s="12">
        <x:v>230477.338197255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422369</x:v>
      </x:c>
      <x:c r="B721" s="1">
        <x:v>43205.667587037</x:v>
      </x:c>
      <x:c r="C721" s="6">
        <x:v>11.9814766133333</x:v>
      </x:c>
      <x:c r="D721" s="14" t="s">
        <x:v>77</x:v>
      </x:c>
      <x:c r="E721" s="15">
        <x:v>43194.5291999653</x:v>
      </x:c>
      <x:c r="F721" t="s">
        <x:v>82</x:v>
      </x:c>
      <x:c r="G721" s="6">
        <x:v>145.146728306402</x:v>
      </x:c>
      <x:c r="H721" t="s">
        <x:v>83</x:v>
      </x:c>
      <x:c r="I721" s="6">
        <x:v>29.306329108997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23.776</x:v>
      </x:c>
      <x:c r="R721" s="8">
        <x:v>160866.398742143</x:v>
      </x:c>
      <x:c r="S721" s="12">
        <x:v>230467.438869916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422380</x:v>
      </x:c>
      <x:c r="B722" s="1">
        <x:v>43205.6675988426</x:v>
      </x:c>
      <x:c r="C722" s="6">
        <x:v>11.99844428</x:v>
      </x:c>
      <x:c r="D722" s="14" t="s">
        <x:v>77</x:v>
      </x:c>
      <x:c r="E722" s="15">
        <x:v>43194.5291999653</x:v>
      </x:c>
      <x:c r="F722" t="s">
        <x:v>82</x:v>
      </x:c>
      <x:c r="G722" s="6">
        <x:v>145.109756671818</x:v>
      </x:c>
      <x:c r="H722" t="s">
        <x:v>83</x:v>
      </x:c>
      <x:c r="I722" s="6">
        <x:v>29.3174098453342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23.775</x:v>
      </x:c>
      <x:c r="R722" s="8">
        <x:v>160864.169769485</x:v>
      </x:c>
      <x:c r="S722" s="12">
        <x:v>230475.377273985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422392</x:v>
      </x:c>
      <x:c r="B723" s="1">
        <x:v>43205.6676108449</x:v>
      </x:c>
      <x:c r="C723" s="6">
        <x:v>12.0157453066667</x:v>
      </x:c>
      <x:c r="D723" s="14" t="s">
        <x:v>77</x:v>
      </x:c>
      <x:c r="E723" s="15">
        <x:v>43194.5291999653</x:v>
      </x:c>
      <x:c r="F723" t="s">
        <x:v>82</x:v>
      </x:c>
      <x:c r="G723" s="6">
        <x:v>145.1135315008</x:v>
      </x:c>
      <x:c r="H723" t="s">
        <x:v>83</x:v>
      </x:c>
      <x:c r="I723" s="6">
        <x:v>29.3110865945714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23.777</x:v>
      </x:c>
      <x:c r="R723" s="8">
        <x:v>160866.856832398</x:v>
      </x:c>
      <x:c r="S723" s="12">
        <x:v>230486.954318842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422407</x:v>
      </x:c>
      <x:c r="B724" s="1">
        <x:v>43205.6676217245</x:v>
      </x:c>
      <x:c r="C724" s="6">
        <x:v>12.031412855</x:v>
      </x:c>
      <x:c r="D724" s="14" t="s">
        <x:v>77</x:v>
      </x:c>
      <x:c r="E724" s="15">
        <x:v>43194.5291999653</x:v>
      </x:c>
      <x:c r="F724" t="s">
        <x:v>82</x:v>
      </x:c>
      <x:c r="G724" s="6">
        <x:v>145.156449182243</x:v>
      </x:c>
      <x:c r="H724" t="s">
        <x:v>83</x:v>
      </x:c>
      <x:c r="I724" s="6">
        <x:v>29.3068711006845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23.775</x:v>
      </x:c>
      <x:c r="R724" s="8">
        <x:v>160860.342311376</x:v>
      </x:c>
      <x:c r="S724" s="12">
        <x:v>230464.949272655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422417</x:v>
      </x:c>
      <x:c r="B725" s="1">
        <x:v>43205.6676335648</x:v>
      </x:c>
      <x:c r="C725" s="6">
        <x:v>12.0484304866667</x:v>
      </x:c>
      <x:c r="D725" s="14" t="s">
        <x:v>77</x:v>
      </x:c>
      <x:c r="E725" s="15">
        <x:v>43194.5291999653</x:v>
      </x:c>
      <x:c r="F725" t="s">
        <x:v>82</x:v>
      </x:c>
      <x:c r="G725" s="6">
        <x:v>145.170057780596</x:v>
      </x:c>
      <x:c r="H725" t="s">
        <x:v>83</x:v>
      </x:c>
      <x:c r="I725" s="6">
        <x:v>29.3037998156169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23.775</x:v>
      </x:c>
      <x:c r="R725" s="8">
        <x:v>160848.862246157</x:v>
      </x:c>
      <x:c r="S725" s="12">
        <x:v>230472.97241937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422424</x:v>
      </x:c>
      <x:c r="B726" s="1">
        <x:v>43205.6676453356</x:v>
      </x:c>
      <x:c r="C726" s="6">
        <x:v>12.0653648016667</x:v>
      </x:c>
      <x:c r="D726" s="14" t="s">
        <x:v>77</x:v>
      </x:c>
      <x:c r="E726" s="15">
        <x:v>43194.5291999653</x:v>
      </x:c>
      <x:c r="F726" t="s">
        <x:v>82</x:v>
      </x:c>
      <x:c r="G726" s="6">
        <x:v>145.101640037319</x:v>
      </x:c>
      <x:c r="H726" t="s">
        <x:v>83</x:v>
      </x:c>
      <x:c r="I726" s="6">
        <x:v>29.3165065230669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23.776</x:v>
      </x:c>
      <x:c r="R726" s="8">
        <x:v>160860.628725832</x:v>
      </x:c>
      <x:c r="S726" s="12">
        <x:v>230478.773216006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422432</x:v>
      </x:c>
      <x:c r="B727" s="1">
        <x:v>43205.6676566782</x:v>
      </x:c>
      <x:c r="C727" s="6">
        <x:v>12.0817324083333</x:v>
      </x:c>
      <x:c r="D727" s="14" t="s">
        <x:v>77</x:v>
      </x:c>
      <x:c r="E727" s="15">
        <x:v>43194.5291999653</x:v>
      </x:c>
      <x:c r="F727" t="s">
        <x:v>82</x:v>
      </x:c>
      <x:c r="G727" s="6">
        <x:v>145.141087736049</x:v>
      </x:c>
      <x:c r="H727" t="s">
        <x:v>83</x:v>
      </x:c>
      <x:c r="I727" s="6">
        <x:v>29.3130739006697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23.774</x:v>
      </x:c>
      <x:c r="R727" s="8">
        <x:v>160848.784264889</x:v>
      </x:c>
      <x:c r="S727" s="12">
        <x:v>230474.932571877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422444</x:v>
      </x:c>
      <x:c r="B728" s="1">
        <x:v>43205.6676683681</x:v>
      </x:c>
      <x:c r="C728" s="6">
        <x:v>12.0985500666667</x:v>
      </x:c>
      <x:c r="D728" s="14" t="s">
        <x:v>77</x:v>
      </x:c>
      <x:c r="E728" s="15">
        <x:v>43194.5291999653</x:v>
      </x:c>
      <x:c r="F728" t="s">
        <x:v>82</x:v>
      </x:c>
      <x:c r="G728" s="6">
        <x:v>145.150502542357</x:v>
      </x:c>
      <x:c r="H728" t="s">
        <x:v>83</x:v>
      </x:c>
      <x:c r="I728" s="6">
        <x:v>29.3191562690745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23.771</x:v>
      </x:c>
      <x:c r="R728" s="8">
        <x:v>160835.526168463</x:v>
      </x:c>
      <x:c r="S728" s="12">
        <x:v>230473.427492324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422451</x:v>
      </x:c>
      <x:c r="B729" s="1">
        <x:v>43205.6676796644</x:v>
      </x:c>
      <x:c r="C729" s="6">
        <x:v>12.114817675</x:v>
      </x:c>
      <x:c r="D729" s="14" t="s">
        <x:v>77</x:v>
      </x:c>
      <x:c r="E729" s="15">
        <x:v>43194.5291999653</x:v>
      </x:c>
      <x:c r="F729" t="s">
        <x:v>82</x:v>
      </x:c>
      <x:c r="G729" s="6">
        <x:v>145.232207464911</x:v>
      </x:c>
      <x:c r="H729" t="s">
        <x:v>83</x:v>
      </x:c>
      <x:c r="I729" s="6">
        <x:v>29.295248409263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23.773</x:v>
      </x:c>
      <x:c r="R729" s="8">
        <x:v>160833.231844869</x:v>
      </x:c>
      <x:c r="S729" s="12">
        <x:v>230471.364657577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422463</x:v>
      </x:c>
      <x:c r="B730" s="1">
        <x:v>43205.6676924768</x:v>
      </x:c>
      <x:c r="C730" s="6">
        <x:v>12.1333020716667</x:v>
      </x:c>
      <x:c r="D730" s="14" t="s">
        <x:v>77</x:v>
      </x:c>
      <x:c r="E730" s="15">
        <x:v>43194.5291999653</x:v>
      </x:c>
      <x:c r="F730" t="s">
        <x:v>82</x:v>
      </x:c>
      <x:c r="G730" s="6">
        <x:v>145.1603964595</x:v>
      </x:c>
      <x:c r="H730" t="s">
        <x:v>83</x:v>
      </x:c>
      <x:c r="I730" s="6">
        <x:v>29.3141879970271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23.772</x:v>
      </x:c>
      <x:c r="R730" s="8">
        <x:v>160832.951614524</x:v>
      </x:c>
      <x:c r="S730" s="12">
        <x:v>230483.390664719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422471</x:v>
      </x:c>
      <x:c r="B731" s="1">
        <x:v>43205.667702662</x:v>
      </x:c>
      <x:c r="C731" s="6">
        <x:v>12.14793627</x:v>
      </x:c>
      <x:c r="D731" s="14" t="s">
        <x:v>77</x:v>
      </x:c>
      <x:c r="E731" s="15">
        <x:v>43194.5291999653</x:v>
      </x:c>
      <x:c r="F731" t="s">
        <x:v>82</x:v>
      </x:c>
      <x:c r="G731" s="6">
        <x:v>145.171738783722</x:v>
      </x:c>
      <x:c r="H731" t="s">
        <x:v>83</x:v>
      </x:c>
      <x:c r="I731" s="6">
        <x:v>29.3116285870269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23.772</x:v>
      </x:c>
      <x:c r="R731" s="8">
        <x:v>160820.968365814</x:v>
      </x:c>
      <x:c r="S731" s="12">
        <x:v>230470.366371196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422479</x:v>
      </x:c>
      <x:c r="B732" s="1">
        <x:v>43205.6677152778</x:v>
      </x:c>
      <x:c r="C732" s="6">
        <x:v>12.166103955</x:v>
      </x:c>
      <x:c r="D732" s="14" t="s">
        <x:v>77</x:v>
      </x:c>
      <x:c r="E732" s="15">
        <x:v>43194.5291999653</x:v>
      </x:c>
      <x:c r="F732" t="s">
        <x:v>82</x:v>
      </x:c>
      <x:c r="G732" s="6">
        <x:v>145.173283316331</x:v>
      </x:c>
      <x:c r="H732" t="s">
        <x:v>83</x:v>
      </x:c>
      <x:c r="I732" s="6">
        <x:v>29.3194874874725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23.769</x:v>
      </x:c>
      <x:c r="R732" s="8">
        <x:v>160825.779622691</x:v>
      </x:c>
      <x:c r="S732" s="12">
        <x:v>230472.471803896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422490</x:v>
      </x:c>
      <x:c r="B733" s="1">
        <x:v>43205.6677265046</x:v>
      </x:c>
      <x:c r="C733" s="6">
        <x:v>12.182304975</x:v>
      </x:c>
      <x:c r="D733" s="14" t="s">
        <x:v>77</x:v>
      </x:c>
      <x:c r="E733" s="15">
        <x:v>43194.5291999653</x:v>
      </x:c>
      <x:c r="F733" t="s">
        <x:v>82</x:v>
      </x:c>
      <x:c r="G733" s="6">
        <x:v>145.260295204727</x:v>
      </x:c>
      <x:c r="H733" t="s">
        <x:v>83</x:v>
      </x:c>
      <x:c r="I733" s="6">
        <x:v>29.3025953908677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23.768</x:v>
      </x:c>
      <x:c r="R733" s="8">
        <x:v>160822.97732857</x:v>
      </x:c>
      <x:c r="S733" s="12">
        <x:v>230463.601140071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422504</x:v>
      </x:c>
      <x:c r="B734" s="1">
        <x:v>43205.6677373843</x:v>
      </x:c>
      <x:c r="C734" s="6">
        <x:v>12.19793917</x:v>
      </x:c>
      <x:c r="D734" s="14" t="s">
        <x:v>77</x:v>
      </x:c>
      <x:c r="E734" s="15">
        <x:v>43194.5291999653</x:v>
      </x:c>
      <x:c r="F734" t="s">
        <x:v>82</x:v>
      </x:c>
      <x:c r="G734" s="6">
        <x:v>145.225337064766</x:v>
      </x:c>
      <x:c r="H734" t="s">
        <x:v>83</x:v>
      </x:c>
      <x:c r="I734" s="6">
        <x:v>29.3077443096977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23.769</x:v>
      </x:c>
      <x:c r="R734" s="8">
        <x:v>160808.037796217</x:v>
      </x:c>
      <x:c r="S734" s="12">
        <x:v>230468.836020729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422510</x:v>
      </x:c>
      <x:c r="B735" s="1">
        <x:v>43205.6677490393</x:v>
      </x:c>
      <x:c r="C735" s="6">
        <x:v>12.2147401583333</x:v>
      </x:c>
      <x:c r="D735" s="14" t="s">
        <x:v>77</x:v>
      </x:c>
      <x:c r="E735" s="15">
        <x:v>43194.5291999653</x:v>
      </x:c>
      <x:c r="F735" t="s">
        <x:v>82</x:v>
      </x:c>
      <x:c r="G735" s="6">
        <x:v>145.226521404703</x:v>
      </x:c>
      <x:c r="H735" t="s">
        <x:v>83</x:v>
      </x:c>
      <x:c r="I735" s="6">
        <x:v>29.3102133846883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23.768</x:v>
      </x:c>
      <x:c r="R735" s="8">
        <x:v>160804.240088976</x:v>
      </x:c>
      <x:c r="S735" s="12">
        <x:v>230469.931604888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422523</x:v>
      </x:c>
      <x:c r="B736" s="1">
        <x:v>43205.6677607639</x:v>
      </x:c>
      <x:c r="C736" s="6">
        <x:v>12.2316411216667</x:v>
      </x:c>
      <x:c r="D736" s="14" t="s">
        <x:v>77</x:v>
      </x:c>
      <x:c r="E736" s="15">
        <x:v>43194.5291999653</x:v>
      </x:c>
      <x:c r="F736" t="s">
        <x:v>82</x:v>
      </x:c>
      <x:c r="G736" s="6">
        <x:v>145.200358758906</x:v>
      </x:c>
      <x:c r="H736" t="s">
        <x:v>83</x:v>
      </x:c>
      <x:c r="I736" s="6">
        <x:v>29.3161150834935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23.768</x:v>
      </x:c>
      <x:c r="R736" s="8">
        <x:v>160809.729217127</x:v>
      </x:c>
      <x:c r="S736" s="12">
        <x:v>230478.558275512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422534</x:v>
      </x:c>
      <x:c r="B737" s="1">
        <x:v>43205.667772338</x:v>
      </x:c>
      <x:c r="C737" s="6">
        <x:v>12.2483087583333</x:v>
      </x:c>
      <x:c r="D737" s="14" t="s">
        <x:v>77</x:v>
      </x:c>
      <x:c r="E737" s="15">
        <x:v>43194.5291999653</x:v>
      </x:c>
      <x:c r="F737" t="s">
        <x:v>82</x:v>
      </x:c>
      <x:c r="G737" s="6">
        <x:v>145.207369200594</x:v>
      </x:c>
      <x:c r="H737" t="s">
        <x:v>83</x:v>
      </x:c>
      <x:c r="I737" s="6">
        <x:v>29.3035890412543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23.772</x:v>
      </x:c>
      <x:c r="R737" s="8">
        <x:v>160800.048545932</x:v>
      </x:c>
      <x:c r="S737" s="12">
        <x:v>230464.721639298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422539</x:v>
      </x:c>
      <x:c r="B738" s="1">
        <x:v>43205.6677837616</x:v>
      </x:c>
      <x:c r="C738" s="6">
        <x:v>12.2647596583333</x:v>
      </x:c>
      <x:c r="D738" s="14" t="s">
        <x:v>77</x:v>
      </x:c>
      <x:c r="E738" s="15">
        <x:v>43194.5291999653</x:v>
      </x:c>
      <x:c r="F738" t="s">
        <x:v>82</x:v>
      </x:c>
      <x:c r="G738" s="6">
        <x:v>145.27456495963</x:v>
      </x:c>
      <x:c r="H738" t="s">
        <x:v>83</x:v>
      </x:c>
      <x:c r="I738" s="6">
        <x:v>29.3021136210891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23.767</x:v>
      </x:c>
      <x:c r="R738" s="8">
        <x:v>160791.830723271</x:v>
      </x:c>
      <x:c r="S738" s="12">
        <x:v>230482.857057518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422553</x:v>
      </x:c>
      <x:c r="B739" s="1">
        <x:v>43205.6677956366</x:v>
      </x:c>
      <x:c r="C739" s="6">
        <x:v>12.2818106883333</x:v>
      </x:c>
      <x:c r="D739" s="14" t="s">
        <x:v>77</x:v>
      </x:c>
      <x:c r="E739" s="15">
        <x:v>43194.5291999653</x:v>
      </x:c>
      <x:c r="F739" t="s">
        <x:v>82</x:v>
      </x:c>
      <x:c r="G739" s="6">
        <x:v>145.18905067908</x:v>
      </x:c>
      <x:c r="H739" t="s">
        <x:v>83</x:v>
      </x:c>
      <x:c r="I739" s="6">
        <x:v>29.3131943435014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23.77</x:v>
      </x:c>
      <x:c r="R739" s="8">
        <x:v>160792.372454864</x:v>
      </x:c>
      <x:c r="S739" s="12">
        <x:v>230477.612899273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422567</x:v>
      </x:c>
      <x:c r="B740" s="1">
        <x:v>43205.6678073264</x:v>
      </x:c>
      <x:c r="C740" s="6">
        <x:v>12.298661665</x:v>
      </x:c>
      <x:c r="D740" s="14" t="s">
        <x:v>77</x:v>
      </x:c>
      <x:c r="E740" s="15">
        <x:v>43194.5291999653</x:v>
      </x:c>
      <x:c r="F740" t="s">
        <x:v>82</x:v>
      </x:c>
      <x:c r="G740" s="6">
        <x:v>145.174978688495</x:v>
      </x:c>
      <x:c r="H740" t="s">
        <x:v>83</x:v>
      </x:c>
      <x:c r="I740" s="6">
        <x:v>29.3245762106085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23.767</x:v>
      </x:c>
      <x:c r="R740" s="8">
        <x:v>160780.689605766</x:v>
      </x:c>
      <x:c r="S740" s="12">
        <x:v>230471.96254132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422576</x:v>
      </x:c>
      <x:c r="B741" s="1">
        <x:v>43205.6678187153</x:v>
      </x:c>
      <x:c r="C741" s="6">
        <x:v>12.3150625883333</x:v>
      </x:c>
      <x:c r="D741" s="14" t="s">
        <x:v>77</x:v>
      </x:c>
      <x:c r="E741" s="15">
        <x:v>43194.5291999653</x:v>
      </x:c>
      <x:c r="F741" t="s">
        <x:v>82</x:v>
      </x:c>
      <x:c r="G741" s="6">
        <x:v>145.26837544486</x:v>
      </x:c>
      <x:c r="H741" t="s">
        <x:v>83</x:v>
      </x:c>
      <x:c r="I741" s="6">
        <x:v>29.3117189191112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23.764</x:v>
      </x:c>
      <x:c r="R741" s="8">
        <x:v>160775.910189949</x:v>
      </x:c>
      <x:c r="S741" s="12">
        <x:v>230475.501259239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422579</x:v>
      </x:c>
      <x:c r="B742" s="1">
        <x:v>43205.6678300926</x:v>
      </x:c>
      <x:c r="C742" s="6">
        <x:v>12.331463525</x:v>
      </x:c>
      <x:c r="D742" s="14" t="s">
        <x:v>77</x:v>
      </x:c>
      <x:c r="E742" s="15">
        <x:v>43194.5291999653</x:v>
      </x:c>
      <x:c r="F742" t="s">
        <x:v>82</x:v>
      </x:c>
      <x:c r="G742" s="6">
        <x:v>145.165695755466</x:v>
      </x:c>
      <x:c r="H742" t="s">
        <x:v>83</x:v>
      </x:c>
      <x:c r="I742" s="6">
        <x:v>29.3184637216204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23.77</x:v>
      </x:c>
      <x:c r="R742" s="8">
        <x:v>160766.155127303</x:v>
      </x:c>
      <x:c r="S742" s="12">
        <x:v>230455.140028916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422593</x:v>
      </x:c>
      <x:c r="B743" s="1">
        <x:v>43205.6678420949</x:v>
      </x:c>
      <x:c r="C743" s="6">
        <x:v>12.3487145633333</x:v>
      </x:c>
      <x:c r="D743" s="14" t="s">
        <x:v>77</x:v>
      </x:c>
      <x:c r="E743" s="15">
        <x:v>43194.5291999653</x:v>
      </x:c>
      <x:c r="F743" t="s">
        <x:v>82</x:v>
      </x:c>
      <x:c r="G743" s="6">
        <x:v>145.210485049399</x:v>
      </x:c>
      <x:c r="H743" t="s">
        <x:v>83</x:v>
      </x:c>
      <x:c r="I743" s="6">
        <x:v>29.3165667445437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23.767</x:v>
      </x:c>
      <x:c r="R743" s="8">
        <x:v>160771.265900602</x:v>
      </x:c>
      <x:c r="S743" s="12">
        <x:v>230467.37316713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422604</x:v>
      </x:c>
      <x:c r="B744" s="1">
        <x:v>43205.6678534375</x:v>
      </x:c>
      <x:c r="C744" s="6">
        <x:v>12.3650321483333</x:v>
      </x:c>
      <x:c r="D744" s="14" t="s">
        <x:v>77</x:v>
      </x:c>
      <x:c r="E744" s="15">
        <x:v>43194.5291999653</x:v>
      </x:c>
      <x:c r="F744" t="s">
        <x:v>82</x:v>
      </x:c>
      <x:c r="G744" s="6">
        <x:v>145.275068040113</x:v>
      </x:c>
      <x:c r="H744" t="s">
        <x:v>83</x:v>
      </x:c>
      <x:c r="I744" s="6">
        <x:v>29.3074733137723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23.765</x:v>
      </x:c>
      <x:c r="R744" s="8">
        <x:v>160771.455833741</x:v>
      </x:c>
      <x:c r="S744" s="12">
        <x:v>230468.846845622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422609</x:v>
      </x:c>
      <x:c r="B745" s="1">
        <x:v>43205.6678647338</x:v>
      </x:c>
      <x:c r="C745" s="6">
        <x:v>12.38134979</x:v>
      </x:c>
      <x:c r="D745" s="14" t="s">
        <x:v>77</x:v>
      </x:c>
      <x:c r="E745" s="15">
        <x:v>43194.5291999653</x:v>
      </x:c>
      <x:c r="F745" t="s">
        <x:v>82</x:v>
      </x:c>
      <x:c r="G745" s="6">
        <x:v>145.213555301851</x:v>
      </x:c>
      <x:c r="H745" t="s">
        <x:v>83</x:v>
      </x:c>
      <x:c r="I745" s="6">
        <x:v>29.3158741976249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23.767</x:v>
      </x:c>
      <x:c r="R745" s="8">
        <x:v>160765.000108941</x:v>
      </x:c>
      <x:c r="S745" s="12">
        <x:v>230466.182367801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422620</x:v>
      </x:c>
      <x:c r="B746" s="1">
        <x:v>43205.6678768866</x:v>
      </x:c>
      <x:c r="C746" s="6">
        <x:v>12.39881745</x:v>
      </x:c>
      <x:c r="D746" s="14" t="s">
        <x:v>77</x:v>
      </x:c>
      <x:c r="E746" s="15">
        <x:v>43194.5291999653</x:v>
      </x:c>
      <x:c r="F746" t="s">
        <x:v>82</x:v>
      </x:c>
      <x:c r="G746" s="6">
        <x:v>145.271729935153</x:v>
      </x:c>
      <x:c r="H746" t="s">
        <x:v>83</x:v>
      </x:c>
      <x:c r="I746" s="6">
        <x:v>29.3082260802848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23.765</x:v>
      </x:c>
      <x:c r="R746" s="8">
        <x:v>160770.596243881</x:v>
      </x:c>
      <x:c r="S746" s="12">
        <x:v>230465.053960543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422634</x:v>
      </x:c>
      <x:c r="B747" s="1">
        <x:v>43205.6678879282</x:v>
      </x:c>
      <x:c r="C747" s="6">
        <x:v>12.4147183583333</x:v>
      </x:c>
      <x:c r="D747" s="14" t="s">
        <x:v>77</x:v>
      </x:c>
      <x:c r="E747" s="15">
        <x:v>43194.5291999653</x:v>
      </x:c>
      <x:c r="F747" t="s">
        <x:v>82</x:v>
      </x:c>
      <x:c r="G747" s="6">
        <x:v>145.319773480298</x:v>
      </x:c>
      <x:c r="H747" t="s">
        <x:v>83</x:v>
      </x:c>
      <x:c r="I747" s="6">
        <x:v>29.3028663863988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23.763</x:v>
      </x:c>
      <x:c r="R747" s="8">
        <x:v>160758.114529818</x:v>
      </x:c>
      <x:c r="S747" s="12">
        <x:v>230462.488559877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422647</x:v>
      </x:c>
      <x:c r="B748" s="1">
        <x:v>43205.6678997685</x:v>
      </x:c>
      <x:c r="C748" s="6">
        <x:v>12.4317693766667</x:v>
      </x:c>
      <x:c r="D748" s="14" t="s">
        <x:v>77</x:v>
      </x:c>
      <x:c r="E748" s="15">
        <x:v>43194.5291999653</x:v>
      </x:c>
      <x:c r="F748" t="s">
        <x:v>82</x:v>
      </x:c>
      <x:c r="G748" s="6">
        <x:v>145.227856281234</x:v>
      </x:c>
      <x:c r="H748" t="s">
        <x:v>83</x:v>
      </x:c>
      <x:c r="I748" s="6">
        <x:v>29.3099122778845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23.768</x:v>
      </x:c>
      <x:c r="R748" s="8">
        <x:v>160762.366458513</x:v>
      </x:c>
      <x:c r="S748" s="12">
        <x:v>230477.548391347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422653</x:v>
      </x:c>
      <x:c r="B749" s="1">
        <x:v>43205.6679113079</x:v>
      </x:c>
      <x:c r="C749" s="6">
        <x:v>12.44842031</x:v>
      </x:c>
      <x:c r="D749" s="14" t="s">
        <x:v>77</x:v>
      </x:c>
      <x:c r="E749" s="15">
        <x:v>43194.5291999653</x:v>
      </x:c>
      <x:c r="F749" t="s">
        <x:v>82</x:v>
      </x:c>
      <x:c r="G749" s="6">
        <x:v>145.21779017008</x:v>
      </x:c>
      <x:c r="H749" t="s">
        <x:v>83</x:v>
      </x:c>
      <x:c r="I749" s="6">
        <x:v>29.3203908105424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23.765</x:v>
      </x:c>
      <x:c r="R749" s="8">
        <x:v>160766.384760666</x:v>
      </x:c>
      <x:c r="S749" s="12">
        <x:v>230475.06571923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422665</x:v>
      </x:c>
      <x:c r="B750" s="1">
        <x:v>43205.6679228356</x:v>
      </x:c>
      <x:c r="C750" s="6">
        <x:v>12.4650046183333</x:v>
      </x:c>
      <x:c r="D750" s="14" t="s">
        <x:v>77</x:v>
      </x:c>
      <x:c r="E750" s="15">
        <x:v>43194.5291999653</x:v>
      </x:c>
      <x:c r="F750" t="s">
        <x:v>82</x:v>
      </x:c>
      <x:c r="G750" s="6">
        <x:v>145.253286929805</x:v>
      </x:c>
      <x:c r="H750" t="s">
        <x:v>83</x:v>
      </x:c>
      <x:c r="I750" s="6">
        <x:v>29.3151214293962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23.764</x:v>
      </x:c>
      <x:c r="R750" s="8">
        <x:v>160756.233450689</x:v>
      </x:c>
      <x:c r="S750" s="12">
        <x:v>230460.098456064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422676</x:v>
      </x:c>
      <x:c r="B751" s="1">
        <x:v>43205.6679358449</x:v>
      </x:c>
      <x:c r="C751" s="6">
        <x:v>12.48375567</x:v>
      </x:c>
      <x:c r="D751" s="14" t="s">
        <x:v>77</x:v>
      </x:c>
      <x:c r="E751" s="15">
        <x:v>43194.5291999653</x:v>
      </x:c>
      <x:c r="F751" t="s">
        <x:v>82</x:v>
      </x:c>
      <x:c r="G751" s="6">
        <x:v>145.255707434285</x:v>
      </x:c>
      <x:c r="H751" t="s">
        <x:v>83</x:v>
      </x:c>
      <x:c r="I751" s="6">
        <x:v>29.3118393618943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23.765</x:v>
      </x:c>
      <x:c r="R751" s="8">
        <x:v>160758.494901528</x:v>
      </x:c>
      <x:c r="S751" s="12">
        <x:v>230464.086764459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422685</x:v>
      </x:c>
      <x:c r="B752" s="1">
        <x:v>43205.6679464468</x:v>
      </x:c>
      <x:c r="C752" s="6">
        <x:v>12.4989898933333</x:v>
      </x:c>
      <x:c r="D752" s="14" t="s">
        <x:v>77</x:v>
      </x:c>
      <x:c r="E752" s="15">
        <x:v>43194.5291999653</x:v>
      </x:c>
      <x:c r="F752" t="s">
        <x:v>82</x:v>
      </x:c>
      <x:c r="G752" s="6">
        <x:v>145.342570498847</x:v>
      </x:c>
      <x:c r="H752" t="s">
        <x:v>83</x:v>
      </x:c>
      <x:c r="I752" s="6">
        <x:v>29.3059376706115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23.76</x:v>
      </x:c>
      <x:c r="R752" s="8">
        <x:v>160748.124696717</x:v>
      </x:c>
      <x:c r="S752" s="12">
        <x:v>230459.380297556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422695</x:v>
      </x:c>
      <x:c r="B753" s="1">
        <x:v>43205.6679581018</x:v>
      </x:c>
      <x:c r="C753" s="6">
        <x:v>12.5158075166667</x:v>
      </x:c>
      <x:c r="D753" s="14" t="s">
        <x:v>77</x:v>
      </x:c>
      <x:c r="E753" s="15">
        <x:v>43194.5291999653</x:v>
      </x:c>
      <x:c r="F753" t="s">
        <x:v>82</x:v>
      </x:c>
      <x:c r="G753" s="6">
        <x:v>145.29963738376</x:v>
      </x:c>
      <x:c r="H753" t="s">
        <x:v>83</x:v>
      </x:c>
      <x:c r="I753" s="6">
        <x:v>29.3019329574399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23.765</x:v>
      </x:c>
      <x:c r="R753" s="8">
        <x:v>160762.713821421</x:v>
      </x:c>
      <x:c r="S753" s="12">
        <x:v>230467.341892519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422700</x:v>
      </x:c>
      <x:c r="B754" s="1">
        <x:v>43205.6679701042</x:v>
      </x:c>
      <x:c r="C754" s="6">
        <x:v>12.5330751683333</x:v>
      </x:c>
      <x:c r="D754" s="14" t="s">
        <x:v>77</x:v>
      </x:c>
      <x:c r="E754" s="15">
        <x:v>43194.5291999653</x:v>
      </x:c>
      <x:c r="F754" t="s">
        <x:v>82</x:v>
      </x:c>
      <x:c r="G754" s="6">
        <x:v>145.273433042807</x:v>
      </x:c>
      <x:c r="H754" t="s">
        <x:v>83</x:v>
      </x:c>
      <x:c r="I754" s="6">
        <x:v>29.3133147863373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23.763</x:v>
      </x:c>
      <x:c r="R754" s="8">
        <x:v>160747.145247478</x:v>
      </x:c>
      <x:c r="S754" s="12">
        <x:v>230456.381707912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422716</x:v>
      </x:c>
      <x:c r="B755" s="1">
        <x:v>43205.6679805903</x:v>
      </x:c>
      <x:c r="C755" s="6">
        <x:v>12.5481760883333</x:v>
      </x:c>
      <x:c r="D755" s="14" t="s">
        <x:v>77</x:v>
      </x:c>
      <x:c r="E755" s="15">
        <x:v>43194.5291999653</x:v>
      </x:c>
      <x:c r="F755" t="s">
        <x:v>82</x:v>
      </x:c>
      <x:c r="G755" s="6">
        <x:v>145.32383794083</x:v>
      </x:c>
      <x:c r="H755" t="s">
        <x:v>83</x:v>
      </x:c>
      <x:c r="I755" s="6">
        <x:v>29.3156333117736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23.758</x:v>
      </x:c>
      <x:c r="R755" s="8">
        <x:v>160737.126121502</x:v>
      </x:c>
      <x:c r="S755" s="12">
        <x:v>230458.729148074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422723</x:v>
      </x:c>
      <x:c r="B756" s="1">
        <x:v>43205.6679924421</x:v>
      </x:c>
      <x:c r="C756" s="6">
        <x:v>12.565193745</x:v>
      </x:c>
      <x:c r="D756" s="14" t="s">
        <x:v>77</x:v>
      </x:c>
      <x:c r="E756" s="15">
        <x:v>43194.5291999653</x:v>
      </x:c>
      <x:c r="F756" t="s">
        <x:v>82</x:v>
      </x:c>
      <x:c r="G756" s="6">
        <x:v>145.292229993797</x:v>
      </x:c>
      <x:c r="H756" t="s">
        <x:v>83</x:v>
      </x:c>
      <x:c r="I756" s="6">
        <x:v>29.3145493256557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23.761</x:v>
      </x:c>
      <x:c r="R756" s="8">
        <x:v>160741.312441549</x:v>
      </x:c>
      <x:c r="S756" s="12">
        <x:v>230467.012857378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422738</x:v>
      </x:c>
      <x:c r="B757" s="1">
        <x:v>43205.6680035069</x:v>
      </x:c>
      <x:c r="C757" s="6">
        <x:v>12.5811779583333</x:v>
      </x:c>
      <x:c r="D757" s="14" t="s">
        <x:v>77</x:v>
      </x:c>
      <x:c r="E757" s="15">
        <x:v>43194.5291999653</x:v>
      </x:c>
      <x:c r="F757" t="s">
        <x:v>82</x:v>
      </x:c>
      <x:c r="G757" s="6">
        <x:v>145.337122205605</x:v>
      </x:c>
      <x:c r="H757" t="s">
        <x:v>83</x:v>
      </x:c>
      <x:c r="I757" s="6">
        <x:v>29.3016920725895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23.762</x:v>
      </x:c>
      <x:c r="R757" s="8">
        <x:v>160728.762125211</x:v>
      </x:c>
      <x:c r="S757" s="12">
        <x:v>230455.687460593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422743</x:v>
      </x:c>
      <x:c r="B758" s="1">
        <x:v>43205.668016088</x:v>
      </x:c>
      <x:c r="C758" s="6">
        <x:v>12.59927903</x:v>
      </x:c>
      <x:c r="D758" s="14" t="s">
        <x:v>77</x:v>
      </x:c>
      <x:c r="E758" s="15">
        <x:v>43194.5291999653</x:v>
      </x:c>
      <x:c r="F758" t="s">
        <x:v>82</x:v>
      </x:c>
      <x:c r="G758" s="6">
        <x:v>145.351387038297</x:v>
      </x:c>
      <x:c r="H758" t="s">
        <x:v>83</x:v>
      </x:c>
      <x:c r="I758" s="6">
        <x:v>29.303950368741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23.76</x:v>
      </x:c>
      <x:c r="R758" s="8">
        <x:v>160744.856934456</x:v>
      </x:c>
      <x:c r="S758" s="12">
        <x:v>230462.294987161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422755</x:v>
      </x:c>
      <x:c r="B759" s="1">
        <x:v>43205.6680267014</x:v>
      </x:c>
      <x:c r="C759" s="6">
        <x:v>12.6145799016667</x:v>
      </x:c>
      <x:c r="D759" s="14" t="s">
        <x:v>77</x:v>
      </x:c>
      <x:c r="E759" s="15">
        <x:v>43194.5291999653</x:v>
      </x:c>
      <x:c r="F759" t="s">
        <x:v>82</x:v>
      </x:c>
      <x:c r="G759" s="6">
        <x:v>145.269240739762</x:v>
      </x:c>
      <x:c r="H759" t="s">
        <x:v>83</x:v>
      </x:c>
      <x:c r="I759" s="6">
        <x:v>29.3224684545266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23.76</x:v>
      </x:c>
      <x:c r="R759" s="8">
        <x:v>160738.522971624</x:v>
      </x:c>
      <x:c r="S759" s="12">
        <x:v>230459.486831669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422763</x:v>
      </x:c>
      <x:c r="B760" s="1">
        <x:v>43205.6680387731</x:v>
      </x:c>
      <x:c r="C760" s="6">
        <x:v>12.6319309383333</x:v>
      </x:c>
      <x:c r="D760" s="14" t="s">
        <x:v>77</x:v>
      </x:c>
      <x:c r="E760" s="15">
        <x:v>43194.5291999653</x:v>
      </x:c>
      <x:c r="F760" t="s">
        <x:v>82</x:v>
      </x:c>
      <x:c r="G760" s="6">
        <x:v>145.251096292668</x:v>
      </x:c>
      <x:c r="H760" t="s">
        <x:v>83</x:v>
      </x:c>
      <x:c r="I760" s="6">
        <x:v>29.3238234404275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23.761</x:v>
      </x:c>
      <x:c r="R760" s="8">
        <x:v>160734.880679923</x:v>
      </x:c>
      <x:c r="S760" s="12">
        <x:v>230459.89137274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422772</x:v>
      </x:c>
      <x:c r="B761" s="1">
        <x:v>43205.6680501157</x:v>
      </x:c>
      <x:c r="C761" s="6">
        <x:v>12.648281875</x:v>
      </x:c>
      <x:c r="D761" s="14" t="s">
        <x:v>77</x:v>
      </x:c>
      <x:c r="E761" s="15">
        <x:v>43194.5291999653</x:v>
      </x:c>
      <x:c r="F761" t="s">
        <x:v>82</x:v>
      </x:c>
      <x:c r="G761" s="6">
        <x:v>145.292846399243</x:v>
      </x:c>
      <x:c r="H761" t="s">
        <x:v>83</x:v>
      </x:c>
      <x:c r="I761" s="6">
        <x:v>29.3226190084893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23.758</x:v>
      </x:c>
      <x:c r="R761" s="8">
        <x:v>160726.558558402</x:v>
      </x:c>
      <x:c r="S761" s="12">
        <x:v>230462.574925303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422787</x:v>
      </x:c>
      <x:c r="B762" s="1">
        <x:v>43205.6680850347</x:v>
      </x:c>
      <x:c r="C762" s="6">
        <x:v>12.6985347716667</x:v>
      </x:c>
      <x:c r="D762" s="14" t="s">
        <x:v>77</x:v>
      </x:c>
      <x:c r="E762" s="15">
        <x:v>43194.5291999653</x:v>
      </x:c>
      <x:c r="F762" t="s">
        <x:v>82</x:v>
      </x:c>
      <x:c r="G762" s="6">
        <x:v>145.331938070665</x:v>
      </x:c>
      <x:c r="H762" t="s">
        <x:v>83</x:v>
      </x:c>
      <x:c r="I762" s="6">
        <x:v>29.3220167926811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23.755</x:v>
      </x:c>
      <x:c r="R762" s="8">
        <x:v>160779.413736284</x:v>
      </x:c>
      <x:c r="S762" s="12">
        <x:v>230504.512638804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422796</x:v>
      </x:c>
      <x:c r="B763" s="1">
        <x:v>43205.6680850347</x:v>
      </x:c>
      <x:c r="C763" s="6">
        <x:v>12.6985514416667</x:v>
      </x:c>
      <x:c r="D763" s="14" t="s">
        <x:v>77</x:v>
      </x:c>
      <x:c r="E763" s="15">
        <x:v>43194.5291999653</x:v>
      </x:c>
      <x:c r="F763" t="s">
        <x:v>82</x:v>
      </x:c>
      <x:c r="G763" s="6">
        <x:v>145.299070679743</x:v>
      </x:c>
      <x:c r="H763" t="s">
        <x:v>83</x:v>
      </x:c>
      <x:c r="I763" s="6">
        <x:v>29.329424054622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23.755</x:v>
      </x:c>
      <x:c r="R763" s="8">
        <x:v>160719.103825072</x:v>
      </x:c>
      <x:c r="S763" s="12">
        <x:v>230467.515628277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422803</x:v>
      </x:c>
      <x:c r="B764" s="1">
        <x:v>43205.6680850347</x:v>
      </x:c>
      <x:c r="C764" s="6">
        <x:v>12.6985680883333</x:v>
      </x:c>
      <x:c r="D764" s="14" t="s">
        <x:v>77</x:v>
      </x:c>
      <x:c r="E764" s="15">
        <x:v>43194.5291999653</x:v>
      </x:c>
      <x:c r="F764" t="s">
        <x:v>82</x:v>
      </x:c>
      <x:c r="G764" s="6">
        <x:v>145.250523913873</x:v>
      </x:c>
      <x:c r="H764" t="s">
        <x:v>83</x:v>
      </x:c>
      <x:c r="I764" s="6">
        <x:v>29.329424054622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23.759</x:v>
      </x:c>
      <x:c r="R764" s="8">
        <x:v>160666.561698228</x:v>
      </x:c>
      <x:c r="S764" s="12">
        <x:v>230417.425835205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422810</x:v>
      </x:c>
      <x:c r="B765" s="1">
        <x:v>43205.6680982292</x:v>
      </x:c>
      <x:c r="C765" s="6">
        <x:v>12.7175858883333</x:v>
      </x:c>
      <x:c r="D765" s="14" t="s">
        <x:v>77</x:v>
      </x:c>
      <x:c r="E765" s="15">
        <x:v>43194.5291999653</x:v>
      </x:c>
      <x:c r="F765" t="s">
        <x:v>82</x:v>
      </x:c>
      <x:c r="G765" s="6">
        <x:v>145.211209404419</x:v>
      </x:c>
      <x:c r="H765" t="s">
        <x:v>83</x:v>
      </x:c>
      <x:c r="I765" s="6">
        <x:v>29.32734640633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23.763</x:v>
      </x:c>
      <x:c r="R765" s="8">
        <x:v>160660.122360161</x:v>
      </x:c>
      <x:c r="S765" s="12">
        <x:v>230431.706367583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422822</x:v>
      </x:c>
      <x:c r="B766" s="1">
        <x:v>43205.6681079514</x:v>
      </x:c>
      <x:c r="C766" s="6">
        <x:v>12.731536675</x:v>
      </x:c>
      <x:c r="D766" s="14" t="s">
        <x:v>77</x:v>
      </x:c>
      <x:c r="E766" s="15">
        <x:v>43194.5291999653</x:v>
      </x:c>
      <x:c r="F766" t="s">
        <x:v>82</x:v>
      </x:c>
      <x:c r="G766" s="6">
        <x:v>145.327044104474</x:v>
      </x:c>
      <x:c r="H766" t="s">
        <x:v>83</x:v>
      </x:c>
      <x:c r="I766" s="6">
        <x:v>29.3149106543224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23.758</x:v>
      </x:c>
      <x:c r="R766" s="8">
        <x:v>160678.101793963</x:v>
      </x:c>
      <x:c r="S766" s="12">
        <x:v>230438.246079003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422830</x:v>
      </x:c>
      <x:c r="B767" s="1">
        <x:v>43205.6681193287</x:v>
      </x:c>
      <x:c r="C767" s="6">
        <x:v>12.7479376566667</x:v>
      </x:c>
      <x:c r="D767" s="14" t="s">
        <x:v>77</x:v>
      </x:c>
      <x:c r="E767" s="15">
        <x:v>43194.5291999653</x:v>
      </x:c>
      <x:c r="F767" t="s">
        <x:v>82</x:v>
      </x:c>
      <x:c r="G767" s="6">
        <x:v>145.308107781687</x:v>
      </x:c>
      <x:c r="H767" t="s">
        <x:v>83</x:v>
      </x:c>
      <x:c r="I767" s="6">
        <x:v>29.3137062255837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23.76</x:v>
      </x:c>
      <x:c r="R767" s="8">
        <x:v>160686.844421799</x:v>
      </x:c>
      <x:c r="S767" s="12">
        <x:v>230455.067480283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422848</x:v>
      </x:c>
      <x:c r="B768" s="1">
        <x:v>43205.6681308681</x:v>
      </x:c>
      <x:c r="C768" s="6">
        <x:v>12.7645719533333</x:v>
      </x:c>
      <x:c r="D768" s="14" t="s">
        <x:v>77</x:v>
      </x:c>
      <x:c r="E768" s="15">
        <x:v>43194.5291999653</x:v>
      </x:c>
      <x:c r="F768" t="s">
        <x:v>82</x:v>
      </x:c>
      <x:c r="G768" s="6">
        <x:v>145.253823417879</x:v>
      </x:c>
      <x:c r="H768" t="s">
        <x:v>83</x:v>
      </x:c>
      <x:c r="I768" s="6">
        <x:v>29.3341514620533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23.757</x:v>
      </x:c>
      <x:c r="R768" s="8">
        <x:v>160692.194706679</x:v>
      </x:c>
      <x:c r="S768" s="12">
        <x:v>230460.101171515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422851</x:v>
      </x:c>
      <x:c r="B769" s="1">
        <x:v>43205.6681429745</x:v>
      </x:c>
      <x:c r="C769" s="6">
        <x:v>12.7820062616667</x:v>
      </x:c>
      <x:c r="D769" s="14" t="s">
        <x:v>77</x:v>
      </x:c>
      <x:c r="E769" s="15">
        <x:v>43194.5291999653</x:v>
      </x:c>
      <x:c r="F769" t="s">
        <x:v>82</x:v>
      </x:c>
      <x:c r="G769" s="6">
        <x:v>145.255005314711</x:v>
      </x:c>
      <x:c r="H769" t="s">
        <x:v>83</x:v>
      </x:c>
      <x:c r="I769" s="6">
        <x:v>29.3366205564821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23.756</x:v>
      </x:c>
      <x:c r="R769" s="8">
        <x:v>160688.929932089</x:v>
      </x:c>
      <x:c r="S769" s="12">
        <x:v>230464.735820596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422865</x:v>
      </x:c>
      <x:c r="B770" s="1">
        <x:v>43205.6681558681</x:v>
      </x:c>
      <x:c r="C770" s="6">
        <x:v>12.8005573383333</x:v>
      </x:c>
      <x:c r="D770" s="14" t="s">
        <x:v>77</x:v>
      </x:c>
      <x:c r="E770" s="15">
        <x:v>43194.5291999653</x:v>
      </x:c>
      <x:c r="F770" t="s">
        <x:v>82</x:v>
      </x:c>
      <x:c r="G770" s="6">
        <x:v>145.397801163177</x:v>
      </x:c>
      <x:c r="H770" t="s">
        <x:v>83</x:v>
      </x:c>
      <x:c r="I770" s="6">
        <x:v>29.3099122778845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23.754</x:v>
      </x:c>
      <x:c r="R770" s="8">
        <x:v>160694.336856918</x:v>
      </x:c>
      <x:c r="S770" s="12">
        <x:v>230462.558644934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422868</x:v>
      </x:c>
      <x:c r="B771" s="1">
        <x:v>43205.6681656597</x:v>
      </x:c>
      <x:c r="C771" s="6">
        <x:v>12.8146581816667</x:v>
      </x:c>
      <x:c r="D771" s="14" t="s">
        <x:v>77</x:v>
      </x:c>
      <x:c r="E771" s="15">
        <x:v>43194.5291999653</x:v>
      </x:c>
      <x:c r="F771" t="s">
        <x:v>82</x:v>
      </x:c>
      <x:c r="G771" s="6">
        <x:v>145.335144795084</x:v>
      </x:c>
      <x:c r="H771" t="s">
        <x:v>83</x:v>
      </x:c>
      <x:c r="I771" s="6">
        <x:v>29.3212941338556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23.755</x:v>
      </x:c>
      <x:c r="R771" s="8">
        <x:v>160670.438317972</x:v>
      </x:c>
      <x:c r="S771" s="12">
        <x:v>230450.854114073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422880</x:v>
      </x:c>
      <x:c r="B772" s="1">
        <x:v>43205.6681775463</x:v>
      </x:c>
      <x:c r="C772" s="6">
        <x:v>12.8317758116667</x:v>
      </x:c>
      <x:c r="D772" s="14" t="s">
        <x:v>77</x:v>
      </x:c>
      <x:c r="E772" s="15">
        <x:v>43194.5291999653</x:v>
      </x:c>
      <x:c r="F772" t="s">
        <x:v>82</x:v>
      </x:c>
      <x:c r="G772" s="6">
        <x:v>145.356507801834</x:v>
      </x:c>
      <x:c r="H772" t="s">
        <x:v>83</x:v>
      </x:c>
      <x:c r="I772" s="6">
        <x:v>29.3192164905986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23.754</x:v>
      </x:c>
      <x:c r="R772" s="8">
        <x:v>160674.472109662</x:v>
      </x:c>
      <x:c r="S772" s="12">
        <x:v>230461.316436534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422892</x:v>
      </x:c>
      <x:c r="B773" s="1">
        <x:v>43205.6681888542</x:v>
      </x:c>
      <x:c r="C773" s="6">
        <x:v>12.8480268083333</x:v>
      </x:c>
      <x:c r="D773" s="14" t="s">
        <x:v>77</x:v>
      </x:c>
      <x:c r="E773" s="15">
        <x:v>43194.5291999653</x:v>
      </x:c>
      <x:c r="F773" t="s">
        <x:v>82</x:v>
      </x:c>
      <x:c r="G773" s="6">
        <x:v>145.38486642253</x:v>
      </x:c>
      <x:c r="H773" t="s">
        <x:v>83</x:v>
      </x:c>
      <x:c r="I773" s="6">
        <x:v>29.3073528711457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23.756</x:v>
      </x:c>
      <x:c r="R773" s="8">
        <x:v>160668.195045281</x:v>
      </x:c>
      <x:c r="S773" s="12">
        <x:v>230454.537200187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422904</x:v>
      </x:c>
      <x:c r="B774" s="1">
        <x:v>43205.668200544</x:v>
      </x:c>
      <x:c r="C774" s="6">
        <x:v>12.864894395</x:v>
      </x:c>
      <x:c r="D774" s="14" t="s">
        <x:v>77</x:v>
      </x:c>
      <x:c r="E774" s="15">
        <x:v>43194.5291999653</x:v>
      </x:c>
      <x:c r="F774" t="s">
        <x:v>82</x:v>
      </x:c>
      <x:c r="G774" s="6">
        <x:v>145.355021585918</x:v>
      </x:c>
      <x:c r="H774" t="s">
        <x:v>83</x:v>
      </x:c>
      <x:c r="I774" s="6">
        <x:v>29.3222877897815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23.753</x:v>
      </x:c>
      <x:c r="R774" s="8">
        <x:v>160668.123509232</x:v>
      </x:c>
      <x:c r="S774" s="12">
        <x:v>230468.059178997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422909</x:v>
      </x:c>
      <x:c r="B775" s="1">
        <x:v>43205.668212419</x:v>
      </x:c>
      <x:c r="C775" s="6">
        <x:v>12.882012095</x:v>
      </x:c>
      <x:c r="D775" s="14" t="s">
        <x:v>77</x:v>
      </x:c>
      <x:c r="E775" s="15">
        <x:v>43194.5291999653</x:v>
      </x:c>
      <x:c r="F775" t="s">
        <x:v>82</x:v>
      </x:c>
      <x:c r="G775" s="6">
        <x:v>145.308556509721</x:v>
      </x:c>
      <x:c r="H775" t="s">
        <x:v>83</x:v>
      </x:c>
      <x:c r="I775" s="6">
        <x:v>29.3272861846594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23.755</x:v>
      </x:c>
      <x:c r="R775" s="8">
        <x:v>160662.669996236</x:v>
      </x:c>
      <x:c r="S775" s="12">
        <x:v>230465.485981963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422924</x:v>
      </x:c>
      <x:c r="B776" s="1">
        <x:v>43205.6682236111</x:v>
      </x:c>
      <x:c r="C776" s="6">
        <x:v>12.898129695</x:v>
      </x:c>
      <x:c r="D776" s="14" t="s">
        <x:v>77</x:v>
      </x:c>
      <x:c r="E776" s="15">
        <x:v>43194.5291999653</x:v>
      </x:c>
      <x:c r="F776" t="s">
        <x:v>82</x:v>
      </x:c>
      <x:c r="G776" s="6">
        <x:v>145.421577388177</x:v>
      </x:c>
      <x:c r="H776" t="s">
        <x:v>83</x:v>
      </x:c>
      <x:c r="I776" s="6">
        <x:v>29.3072926498344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23.753</x:v>
      </x:c>
      <x:c r="R776" s="8">
        <x:v>160663.228293249</x:v>
      </x:c>
      <x:c r="S776" s="12">
        <x:v>230464.781650772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422936</x:v>
      </x:c>
      <x:c r="B777" s="1">
        <x:v>43205.6682351042</x:v>
      </x:c>
      <x:c r="C777" s="6">
        <x:v>12.9146806283333</x:v>
      </x:c>
      <x:c r="D777" s="14" t="s">
        <x:v>77</x:v>
      </x:c>
      <x:c r="E777" s="15">
        <x:v>43194.5291999653</x:v>
      </x:c>
      <x:c r="F777" t="s">
        <x:v>82</x:v>
      </x:c>
      <x:c r="G777" s="6">
        <x:v>145.317124779196</x:v>
      </x:c>
      <x:c r="H777" t="s">
        <x:v>83</x:v>
      </x:c>
      <x:c r="I777" s="6">
        <x:v>29.3226190084893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23.756</x:v>
      </x:c>
      <x:c r="R777" s="8">
        <x:v>160646.332466786</x:v>
      </x:c>
      <x:c r="S777" s="12">
        <x:v>230459.381640791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422938</x:v>
      </x:c>
      <x:c r="B778" s="1">
        <x:v>43205.6682466782</x:v>
      </x:c>
      <x:c r="C778" s="6">
        <x:v>12.93134823</x:v>
      </x:c>
      <x:c r="D778" s="14" t="s">
        <x:v>77</x:v>
      </x:c>
      <x:c r="E778" s="15">
        <x:v>43194.5291999653</x:v>
      </x:c>
      <x:c r="F778" t="s">
        <x:v>82</x:v>
      </x:c>
      <x:c r="G778" s="6">
        <x:v>145.322664987627</x:v>
      </x:c>
      <x:c r="H778" t="s">
        <x:v>83</x:v>
      </x:c>
      <x:c r="I778" s="6">
        <x:v>29.3323146978655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23.752</x:v>
      </x:c>
      <x:c r="R778" s="8">
        <x:v>160643.79989546</x:v>
      </x:c>
      <x:c r="S778" s="12">
        <x:v>230466.054999493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422948</x:v>
      </x:c>
      <x:c r="B779" s="1">
        <x:v>43205.6682583681</x:v>
      </x:c>
      <x:c r="C779" s="6">
        <x:v>12.9481492183333</x:v>
      </x:c>
      <x:c r="D779" s="14" t="s">
        <x:v>77</x:v>
      </x:c>
      <x:c r="E779" s="15">
        <x:v>43194.5291999653</x:v>
      </x:c>
      <x:c r="F779" t="s">
        <x:v>82</x:v>
      </x:c>
      <x:c r="G779" s="6">
        <x:v>145.305045451468</x:v>
      </x:c>
      <x:c r="H779" t="s">
        <x:v>83</x:v>
      </x:c>
      <x:c r="I779" s="6">
        <x:v>29.3335492441761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23.753</x:v>
      </x:c>
      <x:c r="R779" s="8">
        <x:v>160641.85599774</x:v>
      </x:c>
      <x:c r="S779" s="12">
        <x:v>230466.080592246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422960</x:v>
      </x:c>
      <x:c r="B780" s="1">
        <x:v>43205.6682700231</x:v>
      </x:c>
      <x:c r="C780" s="6">
        <x:v>12.964933535</x:v>
      </x:c>
      <x:c r="D780" s="14" t="s">
        <x:v>77</x:v>
      </x:c>
      <x:c r="E780" s="15">
        <x:v>43194.5291999653</x:v>
      </x:c>
      <x:c r="F780" t="s">
        <x:v>82</x:v>
      </x:c>
      <x:c r="G780" s="6">
        <x:v>145.35864586091</x:v>
      </x:c>
      <x:c r="H780" t="s">
        <x:v>83</x:v>
      </x:c>
      <x:c r="I780" s="6">
        <x:v>29.3187347184335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23.754</x:v>
      </x:c>
      <x:c r="R780" s="8">
        <x:v>160647.847480904</x:v>
      </x:c>
      <x:c r="S780" s="12">
        <x:v>230461.962470828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422970</x:v>
      </x:c>
      <x:c r="B781" s="1">
        <x:v>43205.668281331</x:v>
      </x:c>
      <x:c r="C781" s="6">
        <x:v>12.9812178016667</x:v>
      </x:c>
      <x:c r="D781" s="14" t="s">
        <x:v>77</x:v>
      </x:c>
      <x:c r="E781" s="15">
        <x:v>43194.5291999653</x:v>
      </x:c>
      <x:c r="F781" t="s">
        <x:v>82</x:v>
      </x:c>
      <x:c r="G781" s="6">
        <x:v>145.389901809197</x:v>
      </x:c>
      <x:c r="H781" t="s">
        <x:v>83</x:v>
      </x:c>
      <x:c r="I781" s="6">
        <x:v>29.3144288827752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23.753</x:v>
      </x:c>
      <x:c r="R781" s="8">
        <x:v>160642.855015655</x:v>
      </x:c>
      <x:c r="S781" s="12">
        <x:v>230452.489767592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422986</x:v>
      </x:c>
      <x:c r="B782" s="1">
        <x:v>43205.668293287</x:v>
      </x:c>
      <x:c r="C782" s="6">
        <x:v>12.9984521366667</x:v>
      </x:c>
      <x:c r="D782" s="14" t="s">
        <x:v>77</x:v>
      </x:c>
      <x:c r="E782" s="15">
        <x:v>43194.5291999653</x:v>
      </x:c>
      <x:c r="F782" t="s">
        <x:v>82</x:v>
      </x:c>
      <x:c r="G782" s="6">
        <x:v>145.391192557711</x:v>
      </x:c>
      <x:c r="H782" t="s">
        <x:v>83</x:v>
      </x:c>
      <x:c r="I782" s="6">
        <x:v>29.3223480113625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23.75</x:v>
      </x:c>
      <x:c r="R782" s="8">
        <x:v>160641.236650489</x:v>
      </x:c>
      <x:c r="S782" s="12">
        <x:v>230451.683965307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422991</x:v>
      </x:c>
      <x:c r="B783" s="1">
        <x:v>43205.6683050116</x:v>
      </x:c>
      <x:c r="C783" s="6">
        <x:v>13.0153197933333</x:v>
      </x:c>
      <x:c r="D783" s="14" t="s">
        <x:v>77</x:v>
      </x:c>
      <x:c r="E783" s="15">
        <x:v>43194.5291999653</x:v>
      </x:c>
      <x:c r="F783" t="s">
        <x:v>82</x:v>
      </x:c>
      <x:c r="G783" s="6">
        <x:v>145.349107301429</x:v>
      </x:c>
      <x:c r="H783" t="s">
        <x:v>83</x:v>
      </x:c>
      <x:c r="I783" s="6">
        <x:v>29.329092835243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23.751</x:v>
      </x:c>
      <x:c r="R783" s="8">
        <x:v>160643.061921499</x:v>
      </x:c>
      <x:c r="S783" s="12">
        <x:v>230465.131536594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423004</x:v>
      </x:c>
      <x:c r="B784" s="1">
        <x:v>43205.6683162847</x:v>
      </x:c>
      <x:c r="C784" s="6">
        <x:v>13.0315540383333</x:v>
      </x:c>
      <x:c r="D784" s="14" t="s">
        <x:v>77</x:v>
      </x:c>
      <x:c r="E784" s="15">
        <x:v>43194.5291999653</x:v>
      </x:c>
      <x:c r="F784" t="s">
        <x:v>82</x:v>
      </x:c>
      <x:c r="G784" s="6">
        <x:v>145.408317168098</x:v>
      </x:c>
      <x:c r="H784" t="s">
        <x:v>83</x:v>
      </x:c>
      <x:c r="I784" s="6">
        <x:v>29.3157537546967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23.751</x:v>
      </x:c>
      <x:c r="R784" s="8">
        <x:v>160638.41539682</x:v>
      </x:c>
      <x:c r="S784" s="12">
        <x:v>230456.028925419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423011</x:v>
      </x:c>
      <x:c r="B785" s="1">
        <x:v>43205.668328125</x:v>
      </x:c>
      <x:c r="C785" s="6">
        <x:v>13.04860508</x:v>
      </x:c>
      <x:c r="D785" s="14" t="s">
        <x:v>77</x:v>
      </x:c>
      <x:c r="E785" s="15">
        <x:v>43194.5291999653</x:v>
      </x:c>
      <x:c r="F785" t="s">
        <x:v>82</x:v>
      </x:c>
      <x:c r="G785" s="6">
        <x:v>145.40390618792</x:v>
      </x:c>
      <x:c r="H785" t="s">
        <x:v>83</x:v>
      </x:c>
      <x:c r="I785" s="6">
        <x:v>29.3167474089814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23.751</x:v>
      </x:c>
      <x:c r="R785" s="8">
        <x:v>160628.635567018</x:v>
      </x:c>
      <x:c r="S785" s="12">
        <x:v>230456.880547375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423023</x:v>
      </x:c>
      <x:c r="B786" s="1">
        <x:v>43205.6683396181</x:v>
      </x:c>
      <x:c r="C786" s="6">
        <x:v>13.0651893433333</x:v>
      </x:c>
      <x:c r="D786" s="14" t="s">
        <x:v>77</x:v>
      </x:c>
      <x:c r="E786" s="15">
        <x:v>43194.5291999653</x:v>
      </x:c>
      <x:c r="F786" t="s">
        <x:v>82</x:v>
      </x:c>
      <x:c r="G786" s="6">
        <x:v>145.357443201223</x:v>
      </x:c>
      <x:c r="H786" t="s">
        <x:v>83</x:v>
      </x:c>
      <x:c r="I786" s="6">
        <x:v>29.3190057152678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23.754</x:v>
      </x:c>
      <x:c r="R786" s="8">
        <x:v>160629.933587356</x:v>
      </x:c>
      <x:c r="S786" s="12">
        <x:v>230455.036329999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423033</x:v>
      </x:c>
      <x:c r="B787" s="1">
        <x:v>43205.6683510417</x:v>
      </x:c>
      <x:c r="C787" s="6">
        <x:v>13.081606995</x:v>
      </x:c>
      <x:c r="D787" s="14" t="s">
        <x:v>77</x:v>
      </x:c>
      <x:c r="E787" s="15">
        <x:v>43194.5291999653</x:v>
      </x:c>
      <x:c r="F787" t="s">
        <x:v>82</x:v>
      </x:c>
      <x:c r="G787" s="6">
        <x:v>145.375821070935</x:v>
      </x:c>
      <x:c r="H787" t="s">
        <x:v>83</x:v>
      </x:c>
      <x:c r="I787" s="6">
        <x:v>29.325810754071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23.75</x:v>
      </x:c>
      <x:c r="R787" s="8">
        <x:v>160627.71850051</x:v>
      </x:c>
      <x:c r="S787" s="12">
        <x:v>230460.546506137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423038</x:v>
      </x:c>
      <x:c r="B788" s="1">
        <x:v>43205.6683626968</x:v>
      </x:c>
      <x:c r="C788" s="6">
        <x:v>13.09839122</x:v>
      </x:c>
      <x:c r="D788" s="14" t="s">
        <x:v>77</x:v>
      </x:c>
      <x:c r="E788" s="15">
        <x:v>43194.5291999653</x:v>
      </x:c>
      <x:c r="F788" t="s">
        <x:v>82</x:v>
      </x:c>
      <x:c r="G788" s="6">
        <x:v>145.393197579323</x:v>
      </x:c>
      <x:c r="H788" t="s">
        <x:v>83</x:v>
      </x:c>
      <x:c r="I788" s="6">
        <x:v>29.3218963495333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23.75</x:v>
      </x:c>
      <x:c r="R788" s="8">
        <x:v>160625.405058756</x:v>
      </x:c>
      <x:c r="S788" s="12">
        <x:v>230449.445658729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423052</x:v>
      </x:c>
      <x:c r="B789" s="1">
        <x:v>43205.6683743056</x:v>
      </x:c>
      <x:c r="C789" s="6">
        <x:v>13.115108925</x:v>
      </x:c>
      <x:c r="D789" s="14" t="s">
        <x:v>77</x:v>
      </x:c>
      <x:c r="E789" s="15">
        <x:v>43194.5291999653</x:v>
      </x:c>
      <x:c r="F789" t="s">
        <x:v>82</x:v>
      </x:c>
      <x:c r="G789" s="6">
        <x:v>145.360350581265</x:v>
      </x:c>
      <x:c r="H789" t="s">
        <x:v>83</x:v>
      </x:c>
      <x:c r="I789" s="6">
        <x:v>29.3238234404275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23.752</x:v>
      </x:c>
      <x:c r="R789" s="8">
        <x:v>160634.46927099</x:v>
      </x:c>
      <x:c r="S789" s="12">
        <x:v>230457.158758241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423059</x:v>
      </x:c>
      <x:c r="B790" s="1">
        <x:v>43205.6683857639</x:v>
      </x:c>
      <x:c r="C790" s="6">
        <x:v>13.1316264833333</x:v>
      </x:c>
      <x:c r="D790" s="14" t="s">
        <x:v>77</x:v>
      </x:c>
      <x:c r="E790" s="15">
        <x:v>43194.5291999653</x:v>
      </x:c>
      <x:c r="F790" t="s">
        <x:v>82</x:v>
      </x:c>
      <x:c r="G790" s="6">
        <x:v>145.418580795347</x:v>
      </x:c>
      <x:c r="H790" t="s">
        <x:v>83</x:v>
      </x:c>
      <x:c r="I790" s="6">
        <x:v>29.3189153829876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23.749</x:v>
      </x:c>
      <x:c r="R790" s="8">
        <x:v>160623.336225706</x:v>
      </x:c>
      <x:c r="S790" s="12">
        <x:v>230444.209246586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423070</x:v>
      </x:c>
      <x:c r="B791" s="1">
        <x:v>43205.6683970718</x:v>
      </x:c>
      <x:c r="C791" s="6">
        <x:v>13.14789408</x:v>
      </x:c>
      <x:c r="D791" s="14" t="s">
        <x:v>77</x:v>
      </x:c>
      <x:c r="E791" s="15">
        <x:v>43194.5291999653</x:v>
      </x:c>
      <x:c r="F791" t="s">
        <x:v>82</x:v>
      </x:c>
      <x:c r="G791" s="6">
        <x:v>145.463968667502</x:v>
      </x:c>
      <x:c r="H791" t="s">
        <x:v>83</x:v>
      </x:c>
      <x:c r="I791" s="6">
        <x:v>29.3223781221527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23.744</x:v>
      </x:c>
      <x:c r="R791" s="8">
        <x:v>160614.998331623</x:v>
      </x:c>
      <x:c r="S791" s="12">
        <x:v>230454.282778917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423078</x:v>
      </x:c>
      <x:c r="B792" s="1">
        <x:v>43205.6684091782</x:v>
      </x:c>
      <x:c r="C792" s="6">
        <x:v>13.1653284816667</x:v>
      </x:c>
      <x:c r="D792" s="14" t="s">
        <x:v>77</x:v>
      </x:c>
      <x:c r="E792" s="15">
        <x:v>43194.5291999653</x:v>
      </x:c>
      <x:c r="F792" t="s">
        <x:v>82</x:v>
      </x:c>
      <x:c r="G792" s="6">
        <x:v>145.454249324548</x:v>
      </x:c>
      <x:c r="H792" t="s">
        <x:v>83</x:v>
      </x:c>
      <x:c r="I792" s="6">
        <x:v>29.3163559693789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23.747</x:v>
      </x:c>
      <x:c r="R792" s="8">
        <x:v>160620.9910057</x:v>
      </x:c>
      <x:c r="S792" s="12">
        <x:v>230446.772308081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423091</x:v>
      </x:c>
      <x:c r="B793" s="1">
        <x:v>43205.6684204514</x:v>
      </x:c>
      <x:c r="C793" s="6">
        <x:v>13.1815794183333</x:v>
      </x:c>
      <x:c r="D793" s="14" t="s">
        <x:v>77</x:v>
      </x:c>
      <x:c r="E793" s="15">
        <x:v>43194.5291999653</x:v>
      </x:c>
      <x:c r="F793" t="s">
        <x:v>82</x:v>
      </x:c>
      <x:c r="G793" s="6">
        <x:v>145.415891965224</x:v>
      </x:c>
      <x:c r="H793" t="s">
        <x:v>83</x:v>
      </x:c>
      <x:c r="I793" s="6">
        <x:v>29.3222576789917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23.748</x:v>
      </x:c>
      <x:c r="R793" s="8">
        <x:v>160620.545877021</x:v>
      </x:c>
      <x:c r="S793" s="12">
        <x:v>230452.719163468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423101</x:v>
      </x:c>
      <x:c r="B794" s="1">
        <x:v>43205.6684318287</x:v>
      </x:c>
      <x:c r="C794" s="6">
        <x:v>13.1979636733333</x:v>
      </x:c>
      <x:c r="D794" s="14" t="s">
        <x:v>77</x:v>
      </x:c>
      <x:c r="E794" s="15">
        <x:v>43194.5291999653</x:v>
      </x:c>
      <x:c r="F794" t="s">
        <x:v>82</x:v>
      </x:c>
      <x:c r="G794" s="6">
        <x:v>145.437817752248</x:v>
      </x:c>
      <x:c r="H794" t="s">
        <x:v>83</x:v>
      </x:c>
      <x:c r="I794" s="6">
        <x:v>29.3173195130967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23.748</x:v>
      </x:c>
      <x:c r="R794" s="8">
        <x:v>160606.717413437</x:v>
      </x:c>
      <x:c r="S794" s="12">
        <x:v>230448.482891862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423112</x:v>
      </x:c>
      <x:c r="B795" s="1">
        <x:v>43205.6684434028</x:v>
      </x:c>
      <x:c r="C795" s="6">
        <x:v>13.2145979816667</x:v>
      </x:c>
      <x:c r="D795" s="14" t="s">
        <x:v>77</x:v>
      </x:c>
      <x:c r="E795" s="15">
        <x:v>43194.5291999653</x:v>
      </x:c>
      <x:c r="F795" t="s">
        <x:v>82</x:v>
      </x:c>
      <x:c r="G795" s="6">
        <x:v>145.459343669028</x:v>
      </x:c>
      <x:c r="H795" t="s">
        <x:v>83</x:v>
      </x:c>
      <x:c r="I795" s="6">
        <x:v>29.3124716865759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23.748</x:v>
      </x:c>
      <x:c r="R795" s="8">
        <x:v>160607.491234947</x:v>
      </x:c>
      <x:c r="S795" s="12">
        <x:v>230449.921798827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423122</x:v>
      </x:c>
      <x:c r="B796" s="1">
        <x:v>43205.6684551273</x:v>
      </x:c>
      <x:c r="C796" s="6">
        <x:v>13.2315156383333</x:v>
      </x:c>
      <x:c r="D796" s="14" t="s">
        <x:v>77</x:v>
      </x:c>
      <x:c r="E796" s="15">
        <x:v>43194.5291999653</x:v>
      </x:c>
      <x:c r="F796" t="s">
        <x:v>82</x:v>
      </x:c>
      <x:c r="G796" s="6">
        <x:v>145.390591280233</x:v>
      </x:c>
      <x:c r="H796" t="s">
        <x:v>83</x:v>
      </x:c>
      <x:c r="I796" s="6">
        <x:v>29.3334288006135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23.746</x:v>
      </x:c>
      <x:c r="R796" s="8">
        <x:v>160611.700677046</x:v>
      </x:c>
      <x:c r="S796" s="12">
        <x:v>230452.215759807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423135</x:v>
      </x:c>
      <x:c r="B797" s="1">
        <x:v>43205.6684668634</x:v>
      </x:c>
      <x:c r="C797" s="6">
        <x:v>13.248399965</x:v>
      </x:c>
      <x:c r="D797" s="14" t="s">
        <x:v>77</x:v>
      </x:c>
      <x:c r="E797" s="15">
        <x:v>43194.5291999653</x:v>
      </x:c>
      <x:c r="F797" t="s">
        <x:v>82</x:v>
      </x:c>
      <x:c r="G797" s="6">
        <x:v>145.40889123067</x:v>
      </x:c>
      <x:c r="H797" t="s">
        <x:v>83</x:v>
      </x:c>
      <x:c r="I797" s="6">
        <x:v>29.3320436999561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23.745</x:v>
      </x:c>
      <x:c r="R797" s="8">
        <x:v>160595.873591174</x:v>
      </x:c>
      <x:c r="S797" s="12">
        <x:v>230452.358750968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423138</x:v>
      </x:c>
      <x:c r="B798" s="1">
        <x:v>43205.6684780903</x:v>
      </x:c>
      <x:c r="C798" s="6">
        <x:v>13.2645508583333</x:v>
      </x:c>
      <x:c r="D798" s="14" t="s">
        <x:v>77</x:v>
      </x:c>
      <x:c r="E798" s="15">
        <x:v>43194.5291999653</x:v>
      </x:c>
      <x:c r="F798" t="s">
        <x:v>82</x:v>
      </x:c>
      <x:c r="G798" s="6">
        <x:v>145.389806397698</x:v>
      </x:c>
      <x:c r="H798" t="s">
        <x:v>83</x:v>
      </x:c>
      <x:c r="I798" s="6">
        <x:v>29.3308693759327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23.747</x:v>
      </x:c>
      <x:c r="R798" s="8">
        <x:v>160594.816468086</x:v>
      </x:c>
      <x:c r="S798" s="12">
        <x:v>230447.185701007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423154</x:v>
      </x:c>
      <x:c r="B799" s="1">
        <x:v>43205.6684911227</x:v>
      </x:c>
      <x:c r="C799" s="6">
        <x:v>13.283318615</x:v>
      </x:c>
      <x:c r="D799" s="14" t="s">
        <x:v>77</x:v>
      </x:c>
      <x:c r="E799" s="15">
        <x:v>43194.5291999653</x:v>
      </x:c>
      <x:c r="F799" t="s">
        <x:v>82</x:v>
      </x:c>
      <x:c r="G799" s="6">
        <x:v>145.377890461127</x:v>
      </x:c>
      <x:c r="H799" t="s">
        <x:v>83</x:v>
      </x:c>
      <x:c r="I799" s="6">
        <x:v>29.3362893363919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23.746</x:v>
      </x:c>
      <x:c r="R799" s="8">
        <x:v>160602.646627602</x:v>
      </x:c>
      <x:c r="S799" s="12">
        <x:v>230455.716886628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423166</x:v>
      </x:c>
      <x:c r="B800" s="1">
        <x:v>43205.6685015856</x:v>
      </x:c>
      <x:c r="C800" s="6">
        <x:v>13.2984028416667</x:v>
      </x:c>
      <x:c r="D800" s="14" t="s">
        <x:v>77</x:v>
      </x:c>
      <x:c r="E800" s="15">
        <x:v>43194.5291999653</x:v>
      </x:c>
      <x:c r="F800" t="s">
        <x:v>82</x:v>
      </x:c>
      <x:c r="G800" s="6">
        <x:v>145.370021096826</x:v>
      </x:c>
      <x:c r="H800" t="s">
        <x:v>83</x:v>
      </x:c>
      <x:c r="I800" s="6">
        <x:v>29.3353257872254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23.747</x:v>
      </x:c>
      <x:c r="R800" s="8">
        <x:v>160585.034207342</x:v>
      </x:c>
      <x:c r="S800" s="12">
        <x:v>230451.895833607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423175</x:v>
      </x:c>
      <x:c r="B801" s="1">
        <x:v>43205.6685128472</x:v>
      </x:c>
      <x:c r="C801" s="6">
        <x:v>13.3146370633333</x:v>
      </x:c>
      <x:c r="D801" s="14" t="s">
        <x:v>77</x:v>
      </x:c>
      <x:c r="E801" s="15">
        <x:v>43194.5291999653</x:v>
      </x:c>
      <x:c r="F801" t="s">
        <x:v>82</x:v>
      </x:c>
      <x:c r="G801" s="6">
        <x:v>145.366526923151</x:v>
      </x:c>
      <x:c r="H801" t="s">
        <x:v>83</x:v>
      </x:c>
      <x:c r="I801" s="6">
        <x:v>29.3388487652092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23.746</x:v>
      </x:c>
      <x:c r="R801" s="8">
        <x:v>160578.818335045</x:v>
      </x:c>
      <x:c r="S801" s="12">
        <x:v>230448.394272974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423183</x:v>
      </x:c>
      <x:c r="B802" s="1">
        <x:v>43205.6685246181</x:v>
      </x:c>
      <x:c r="C802" s="6">
        <x:v>13.3315880833333</x:v>
      </x:c>
      <x:c r="D802" s="14" t="s">
        <x:v>77</x:v>
      </x:c>
      <x:c r="E802" s="15">
        <x:v>43194.5291999653</x:v>
      </x:c>
      <x:c r="F802" t="s">
        <x:v>82</x:v>
      </x:c>
      <x:c r="G802" s="6">
        <x:v>145.401502001806</x:v>
      </x:c>
      <x:c r="H802" t="s">
        <x:v>83</x:v>
      </x:c>
      <x:c r="I802" s="6">
        <x:v>29.3391799855513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23.743</x:v>
      </x:c>
      <x:c r="R802" s="8">
        <x:v>160580.603001292</x:v>
      </x:c>
      <x:c r="S802" s="12">
        <x:v>230449.449401138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423193</x:v>
      </x:c>
      <x:c r="B803" s="1">
        <x:v>43205.6685361111</x:v>
      </x:c>
      <x:c r="C803" s="6">
        <x:v>13.3481057</x:v>
      </x:c>
      <x:c r="D803" s="14" t="s">
        <x:v>77</x:v>
      </x:c>
      <x:c r="E803" s="15">
        <x:v>43194.5291999653</x:v>
      </x:c>
      <x:c r="F803" t="s">
        <x:v>82</x:v>
      </x:c>
      <x:c r="G803" s="6">
        <x:v>145.433963589442</x:v>
      </x:c>
      <x:c r="H803" t="s">
        <x:v>83</x:v>
      </x:c>
      <x:c r="I803" s="6">
        <x:v>29.3373432186095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23.741</x:v>
      </x:c>
      <x:c r="R803" s="8">
        <x:v>160579.191988873</x:v>
      </x:c>
      <x:c r="S803" s="12">
        <x:v>230444.093673629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423199</x:v>
      </x:c>
      <x:c r="B804" s="1">
        <x:v>43205.6685478819</x:v>
      </x:c>
      <x:c r="C804" s="6">
        <x:v>13.3650733316667</x:v>
      </x:c>
      <x:c r="D804" s="14" t="s">
        <x:v>77</x:v>
      </x:c>
      <x:c r="E804" s="15">
        <x:v>43194.5291999653</x:v>
      </x:c>
      <x:c r="F804" t="s">
        <x:v>82</x:v>
      </x:c>
      <x:c r="G804" s="6">
        <x:v>145.492976885148</x:v>
      </x:c>
      <x:c r="H804" t="s">
        <x:v>83</x:v>
      </x:c>
      <x:c r="I804" s="6">
        <x:v>29.3185841646459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23.743</x:v>
      </x:c>
      <x:c r="R804" s="8">
        <x:v>160572.130946752</x:v>
      </x:c>
      <x:c r="S804" s="12">
        <x:v>230460.438792976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423209</x:v>
      </x:c>
      <x:c r="B805" s="1">
        <x:v>43205.6685596412</x:v>
      </x:c>
      <x:c r="C805" s="6">
        <x:v>13.3819909883333</x:v>
      </x:c>
      <x:c r="D805" s="14" t="s">
        <x:v>77</x:v>
      </x:c>
      <x:c r="E805" s="15">
        <x:v>43194.5291999653</x:v>
      </x:c>
      <x:c r="F805" t="s">
        <x:v>82</x:v>
      </x:c>
      <x:c r="G805" s="6">
        <x:v>145.506593593172</x:v>
      </x:c>
      <x:c r="H805" t="s">
        <x:v>83</x:v>
      </x:c>
      <x:c r="I805" s="6">
        <x:v>29.3209930260577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23.741</x:v>
      </x:c>
      <x:c r="R805" s="8">
        <x:v>160569.086085107</x:v>
      </x:c>
      <x:c r="S805" s="12">
        <x:v>230443.363229503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423220</x:v>
      </x:c>
      <x:c r="B806" s="1">
        <x:v>43205.6685709838</x:v>
      </x:c>
      <x:c r="C806" s="6">
        <x:v>13.3983252783333</x:v>
      </x:c>
      <x:c r="D806" s="14" t="s">
        <x:v>77</x:v>
      </x:c>
      <x:c r="E806" s="15">
        <x:v>43194.5291999653</x:v>
      </x:c>
      <x:c r="F806" t="s">
        <x:v>82</x:v>
      </x:c>
      <x:c r="G806" s="6">
        <x:v>145.462570021855</x:v>
      </x:c>
      <x:c r="H806" t="s">
        <x:v>83</x:v>
      </x:c>
      <x:c r="I806" s="6">
        <x:v>29.3336395768511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23.74</x:v>
      </x:c>
      <x:c r="R806" s="8">
        <x:v>160553.243959478</x:v>
      </x:c>
      <x:c r="S806" s="12">
        <x:v>230446.815771774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423234</x:v>
      </x:c>
      <x:c r="B807" s="1">
        <x:v>43205.6685824884</x:v>
      </x:c>
      <x:c r="C807" s="6">
        <x:v>13.4149095416667</x:v>
      </x:c>
      <x:c r="D807" s="14" t="s">
        <x:v>77</x:v>
      </x:c>
      <x:c r="E807" s="15">
        <x:v>43194.5291999653</x:v>
      </x:c>
      <x:c r="F807" t="s">
        <x:v>82</x:v>
      </x:c>
      <x:c r="G807" s="6">
        <x:v>145.461427727593</x:v>
      </x:c>
      <x:c r="H807" t="s">
        <x:v>83</x:v>
      </x:c>
      <x:c r="I807" s="6">
        <x:v>29.3229502272288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23.744</x:v>
      </x:c>
      <x:c r="R807" s="8">
        <x:v>160567.860114137</x:v>
      </x:c>
      <x:c r="S807" s="12">
        <x:v>230444.603292772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423243</x:v>
      </x:c>
      <x:c r="B808" s="1">
        <x:v>43205.6685945255</x:v>
      </x:c>
      <x:c r="C808" s="6">
        <x:v>13.43221059</x:v>
      </x:c>
      <x:c r="D808" s="14" t="s">
        <x:v>77</x:v>
      </x:c>
      <x:c r="E808" s="15">
        <x:v>43194.5291999653</x:v>
      </x:c>
      <x:c r="F808" t="s">
        <x:v>82</x:v>
      </x:c>
      <x:c r="G808" s="6">
        <x:v>145.508078250627</x:v>
      </x:c>
      <x:c r="H808" t="s">
        <x:v>83</x:v>
      </x:c>
      <x:c r="I808" s="6">
        <x:v>29.3179217280604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23.742</x:v>
      </x:c>
      <x:c r="R808" s="8">
        <x:v>160550.334164686</x:v>
      </x:c>
      <x:c r="S808" s="12">
        <x:v>230455.590609767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423248</x:v>
      </x:c>
      <x:c r="B809" s="1">
        <x:v>43205.6686054745</x:v>
      </x:c>
      <x:c r="C809" s="6">
        <x:v>13.4480115</x:v>
      </x:c>
      <x:c r="D809" s="14" t="s">
        <x:v>77</x:v>
      </x:c>
      <x:c r="E809" s="15">
        <x:v>43194.5291999653</x:v>
      </x:c>
      <x:c r="F809" t="s">
        <x:v>82</x:v>
      </x:c>
      <x:c r="G809" s="6">
        <x:v>145.546336396394</x:v>
      </x:c>
      <x:c r="H809" t="s">
        <x:v>83</x:v>
      </x:c>
      <x:c r="I809" s="6">
        <x:v>29.3093100643587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23.742</x:v>
      </x:c>
      <x:c r="R809" s="8">
        <x:v>160552.59514263</x:v>
      </x:c>
      <x:c r="S809" s="12">
        <x:v>230444.432504769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423260</x:v>
      </x:c>
      <x:c r="B810" s="1">
        <x:v>43205.6686174421</x:v>
      </x:c>
      <x:c r="C810" s="6">
        <x:v>13.46521247</x:v>
      </x:c>
      <x:c r="D810" s="14" t="s">
        <x:v>77</x:v>
      </x:c>
      <x:c r="E810" s="15">
        <x:v>43194.5291999653</x:v>
      </x:c>
      <x:c r="F810" t="s">
        <x:v>82</x:v>
      </x:c>
      <x:c r="G810" s="6">
        <x:v>145.46873868694</x:v>
      </x:c>
      <x:c r="H810" t="s">
        <x:v>83</x:v>
      </x:c>
      <x:c r="I810" s="6">
        <x:v>29.329514387186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23.741</x:v>
      </x:c>
      <x:c r="R810" s="8">
        <x:v>160545.877811792</x:v>
      </x:c>
      <x:c r="S810" s="12">
        <x:v>230439.299995789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423275</x:v>
      </x:c>
      <x:c r="B811" s="1">
        <x:v>43205.6686289352</x:v>
      </x:c>
      <x:c r="C811" s="6">
        <x:v>13.4817967566667</x:v>
      </x:c>
      <x:c r="D811" s="14" t="s">
        <x:v>77</x:v>
      </x:c>
      <x:c r="E811" s="15">
        <x:v>43194.5291999653</x:v>
      </x:c>
      <x:c r="F811" t="s">
        <x:v>82</x:v>
      </x:c>
      <x:c r="G811" s="6">
        <x:v>145.536922959354</x:v>
      </x:c>
      <x:c r="H811" t="s">
        <x:v>83</x:v>
      </x:c>
      <x:c r="I811" s="6">
        <x:v>29.3223781221527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23.738</x:v>
      </x:c>
      <x:c r="R811" s="8">
        <x:v>160534.800751754</x:v>
      </x:c>
      <x:c r="S811" s="12">
        <x:v>230435.368973125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423279</x:v>
      </x:c>
      <x:c r="B812" s="1">
        <x:v>43205.6686404745</x:v>
      </x:c>
      <x:c r="C812" s="6">
        <x:v>13.498381065</x:v>
      </x:c>
      <x:c r="D812" s="14" t="s">
        <x:v>77</x:v>
      </x:c>
      <x:c r="E812" s="15">
        <x:v>43194.5291999653</x:v>
      </x:c>
      <x:c r="F812" t="s">
        <x:v>82</x:v>
      </x:c>
      <x:c r="G812" s="6">
        <x:v>145.481579512169</x:v>
      </x:c>
      <x:c r="H812" t="s">
        <x:v>83</x:v>
      </x:c>
      <x:c r="I812" s="6">
        <x:v>29.3266237463558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23.741</x:v>
      </x:c>
      <x:c r="R812" s="8">
        <x:v>160532.507924238</x:v>
      </x:c>
      <x:c r="S812" s="12">
        <x:v>230442.240489184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423293</x:v>
      </x:c>
      <x:c r="B813" s="1">
        <x:v>43205.6686523148</x:v>
      </x:c>
      <x:c r="C813" s="6">
        <x:v>13.5154320716667</x:v>
      </x:c>
      <x:c r="D813" s="14" t="s">
        <x:v>77</x:v>
      </x:c>
      <x:c r="E813" s="15">
        <x:v>43194.5291999653</x:v>
      </x:c>
      <x:c r="F813" t="s">
        <x:v>82</x:v>
      </x:c>
      <x:c r="G813" s="6">
        <x:v>145.5294434782</x:v>
      </x:c>
      <x:c r="H813" t="s">
        <x:v>83</x:v>
      </x:c>
      <x:c r="I813" s="6">
        <x:v>29.3213242446373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23.739</x:v>
      </x:c>
      <x:c r="R813" s="8">
        <x:v>160538.518894316</x:v>
      </x:c>
      <x:c r="S813" s="12">
        <x:v>230453.130396082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423299</x:v>
      </x:c>
      <x:c r="B814" s="1">
        <x:v>43205.6686633912</x:v>
      </x:c>
      <x:c r="C814" s="6">
        <x:v>13.5313996733333</x:v>
      </x:c>
      <x:c r="D814" s="14" t="s">
        <x:v>77</x:v>
      </x:c>
      <x:c r="E814" s="15">
        <x:v>43194.5291999653</x:v>
      </x:c>
      <x:c r="F814" t="s">
        <x:v>82</x:v>
      </x:c>
      <x:c r="G814" s="6">
        <x:v>145.540134186213</x:v>
      </x:c>
      <x:c r="H814" t="s">
        <x:v>83</x:v>
      </x:c>
      <x:c r="I814" s="6">
        <x:v>29.3216554632495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23.738</x:v>
      </x:c>
      <x:c r="R814" s="8">
        <x:v>160519.993702814</x:v>
      </x:c>
      <x:c r="S814" s="12">
        <x:v>230444.433212773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423308</x:v>
      </x:c>
      <x:c r="B815" s="1">
        <x:v>43205.6686752662</x:v>
      </x:c>
      <x:c r="C815" s="6">
        <x:v>13.5485173033333</x:v>
      </x:c>
      <x:c r="D815" s="14" t="s">
        <x:v>77</x:v>
      </x:c>
      <x:c r="E815" s="15">
        <x:v>43194.5291999653</x:v>
      </x:c>
      <x:c r="F815" t="s">
        <x:v>82</x:v>
      </x:c>
      <x:c r="G815" s="6">
        <x:v>145.470145515912</x:v>
      </x:c>
      <x:c r="H815" t="s">
        <x:v>83</x:v>
      </x:c>
      <x:c r="I815" s="6">
        <x:v>29.3401435358242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23.737</x:v>
      </x:c>
      <x:c r="R815" s="8">
        <x:v>160521.140431179</x:v>
      </x:c>
      <x:c r="S815" s="12">
        <x:v>230440.405116027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423319</x:v>
      </x:c>
      <x:c r="B816" s="1">
        <x:v>43205.6686867245</x:v>
      </x:c>
      <x:c r="C816" s="6">
        <x:v>13.56500158</x:v>
      </x:c>
      <x:c r="D816" s="14" t="s">
        <x:v>77</x:v>
      </x:c>
      <x:c r="E816" s="15">
        <x:v>43194.5291999653</x:v>
      </x:c>
      <x:c r="F816" t="s">
        <x:v>82</x:v>
      </x:c>
      <x:c r="G816" s="6">
        <x:v>145.475496928163</x:v>
      </x:c>
      <x:c r="H816" t="s">
        <x:v>83</x:v>
      </x:c>
      <x:c r="I816" s="6">
        <x:v>29.338939098026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23.737</x:v>
      </x:c>
      <x:c r="R816" s="8">
        <x:v>160504.531062034</x:v>
      </x:c>
      <x:c r="S816" s="12">
        <x:v>230446.040026822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423333</x:v>
      </x:c>
      <x:c r="B817" s="1">
        <x:v>43205.6686979977</x:v>
      </x:c>
      <x:c r="C817" s="6">
        <x:v>13.58120253</x:v>
      </x:c>
      <x:c r="D817" s="14" t="s">
        <x:v>77</x:v>
      </x:c>
      <x:c r="E817" s="15">
        <x:v>43194.5291999653</x:v>
      </x:c>
      <x:c r="F817" t="s">
        <x:v>82</x:v>
      </x:c>
      <x:c r="G817" s="6">
        <x:v>145.501333645881</x:v>
      </x:c>
      <x:c r="H817" t="s">
        <x:v>83</x:v>
      </x:c>
      <x:c r="I817" s="6">
        <x:v>29.3303876020927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23.738</x:v>
      </x:c>
      <x:c r="R817" s="8">
        <x:v>160510.290778637</x:v>
      </x:c>
      <x:c r="S817" s="12">
        <x:v>230442.333319524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423339</x:v>
      </x:c>
      <x:c r="B818" s="1">
        <x:v>43205.6687098727</x:v>
      </x:c>
      <x:c r="C818" s="6">
        <x:v>13.59833682</x:v>
      </x:c>
      <x:c r="D818" s="14" t="s">
        <x:v>77</x:v>
      </x:c>
      <x:c r="E818" s="15">
        <x:v>43194.5291999653</x:v>
      </x:c>
      <x:c r="F818" t="s">
        <x:v>82</x:v>
      </x:c>
      <x:c r="G818" s="6">
        <x:v>145.511055280216</x:v>
      </x:c>
      <x:c r="H818" t="s">
        <x:v>83</x:v>
      </x:c>
      <x:c r="I818" s="6">
        <x:v>29.3364097800577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23.735</x:v>
      </x:c>
      <x:c r="R818" s="8">
        <x:v>160512.811992553</x:v>
      </x:c>
      <x:c r="S818" s="12">
        <x:v>230449.799224021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423354</x:v>
      </x:c>
      <x:c r="B819" s="1">
        <x:v>43205.6687213773</x:v>
      </x:c>
      <x:c r="C819" s="6">
        <x:v>13.61487114</x:v>
      </x:c>
      <x:c r="D819" s="14" t="s">
        <x:v>77</x:v>
      </x:c>
      <x:c r="E819" s="15">
        <x:v>43194.5291999653</x:v>
      </x:c>
      <x:c r="F819" t="s">
        <x:v>82</x:v>
      </x:c>
      <x:c r="G819" s="6">
        <x:v>145.501704423464</x:v>
      </x:c>
      <x:c r="H819" t="s">
        <x:v>83</x:v>
      </x:c>
      <x:c r="I819" s="6">
        <x:v>29.3357774508631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23.736</x:v>
      </x:c>
      <x:c r="R819" s="8">
        <x:v>160499.779570455</x:v>
      </x:c>
      <x:c r="S819" s="12">
        <x:v>230438.57524862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423360</x:v>
      </x:c>
      <x:c r="B820" s="1">
        <x:v>43205.6687331829</x:v>
      </x:c>
      <x:c r="C820" s="6">
        <x:v>13.6318888066667</x:v>
      </x:c>
      <x:c r="D820" s="14" t="s">
        <x:v>77</x:v>
      </x:c>
      <x:c r="E820" s="15">
        <x:v>43194.5291999653</x:v>
      </x:c>
      <x:c r="F820" t="s">
        <x:v>82</x:v>
      </x:c>
      <x:c r="G820" s="6">
        <x:v>145.526901455526</x:v>
      </x:c>
      <x:c r="H820" t="s">
        <x:v>83</x:v>
      </x:c>
      <x:c r="I820" s="6">
        <x:v>29.3218963495333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23.739</x:v>
      </x:c>
      <x:c r="R820" s="8">
        <x:v>160515.514588335</x:v>
      </x:c>
      <x:c r="S820" s="12">
        <x:v>230456.354516441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423377</x:v>
      </x:c>
      <x:c r="B821" s="1">
        <x:v>43205.6687448264</x:v>
      </x:c>
      <x:c r="C821" s="6">
        <x:v>13.64867309</x:v>
      </x:c>
      <x:c r="D821" s="14" t="s">
        <x:v>77</x:v>
      </x:c>
      <x:c r="E821" s="15">
        <x:v>43194.5291999653</x:v>
      </x:c>
      <x:c r="F821" t="s">
        <x:v>82</x:v>
      </x:c>
      <x:c r="G821" s="6">
        <x:v>145.546543925623</x:v>
      </x:c>
      <x:c r="H821" t="s">
        <x:v>83</x:v>
      </x:c>
      <x:c r="I821" s="6">
        <x:v>29.3229502272288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23.737</x:v>
      </x:c>
      <x:c r="R821" s="8">
        <x:v>160506.507895368</x:v>
      </x:c>
      <x:c r="S821" s="12">
        <x:v>230443.684224884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423384</x:v>
      </x:c>
      <x:c r="B822" s="1">
        <x:v>43205.6687558681</x:v>
      </x:c>
      <x:c r="C822" s="6">
        <x:v>13.66455734</x:v>
      </x:c>
      <x:c r="D822" s="14" t="s">
        <x:v>77</x:v>
      </x:c>
      <x:c r="E822" s="15">
        <x:v>43194.5291999653</x:v>
      </x:c>
      <x:c r="F822" t="s">
        <x:v>82</x:v>
      </x:c>
      <x:c r="G822" s="6">
        <x:v>145.396190319879</x:v>
      </x:c>
      <x:c r="H822" t="s">
        <x:v>83</x:v>
      </x:c>
      <x:c r="I822" s="6">
        <x:v>29.3540548237384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23.738</x:v>
      </x:c>
      <x:c r="R822" s="8">
        <x:v>160493.89009735</x:v>
      </x:c>
      <x:c r="S822" s="12">
        <x:v>230439.801164612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423393</x:v>
      </x:c>
      <x:c r="B823" s="1">
        <x:v>43205.6687675579</x:v>
      </x:c>
      <x:c r="C823" s="6">
        <x:v>13.6813750083333</x:v>
      </x:c>
      <x:c r="D823" s="14" t="s">
        <x:v>77</x:v>
      </x:c>
      <x:c r="E823" s="15">
        <x:v>43194.5291999653</x:v>
      </x:c>
      <x:c r="F823" t="s">
        <x:v>82</x:v>
      </x:c>
      <x:c r="G823" s="6">
        <x:v>145.546474019102</x:v>
      </x:c>
      <x:c r="H823" t="s">
        <x:v>83</x:v>
      </x:c>
      <x:c r="I823" s="6">
        <x:v>29.3366506674001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23.732</x:v>
      </x:c>
      <x:c r="R823" s="8">
        <x:v>160499.54296808</x:v>
      </x:c>
      <x:c r="S823" s="12">
        <x:v>230444.024527901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423398</x:v>
      </x:c>
      <x:c r="B824" s="1">
        <x:v>43205.6687793171</x:v>
      </x:c>
      <x:c r="C824" s="6">
        <x:v>13.698325995</x:v>
      </x:c>
      <x:c r="D824" s="14" t="s">
        <x:v>77</x:v>
      </x:c>
      <x:c r="E824" s="15">
        <x:v>43194.5291999653</x:v>
      </x:c>
      <x:c r="F824" t="s">
        <x:v>82</x:v>
      </x:c>
      <x:c r="G824" s="6">
        <x:v>145.570593566435</x:v>
      </x:c>
      <x:c r="H824" t="s">
        <x:v>83</x:v>
      </x:c>
      <x:c r="I824" s="6">
        <x:v>29.3257505324286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23.734</x:v>
      </x:c>
      <x:c r="R824" s="8">
        <x:v>160496.259228491</x:v>
      </x:c>
      <x:c r="S824" s="12">
        <x:v>230440.32267801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423410</x:v>
      </x:c>
      <x:c r="B825" s="1">
        <x:v>43205.6687910069</x:v>
      </x:c>
      <x:c r="C825" s="6">
        <x:v>13.7151769</x:v>
      </x:c>
      <x:c r="D825" s="14" t="s">
        <x:v>77</x:v>
      </x:c>
      <x:c r="E825" s="15">
        <x:v>43194.5291999653</x:v>
      </x:c>
      <x:c r="F825" t="s">
        <x:v>82</x:v>
      </x:c>
      <x:c r="G825" s="6">
        <x:v>145.527662909737</x:v>
      </x:c>
      <x:c r="H825" t="s">
        <x:v>83</x:v>
      </x:c>
      <x:c r="I825" s="6">
        <x:v>29.3299359391817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23.736</x:v>
      </x:c>
      <x:c r="R825" s="8">
        <x:v>160500.909112974</x:v>
      </x:c>
      <x:c r="S825" s="12">
        <x:v>230440.878856444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423420</x:v>
      </x:c>
      <x:c r="B826" s="1">
        <x:v>43205.6688021643</x:v>
      </x:c>
      <x:c r="C826" s="6">
        <x:v>13.7312278416667</x:v>
      </x:c>
      <x:c r="D826" s="14" t="s">
        <x:v>77</x:v>
      </x:c>
      <x:c r="E826" s="15">
        <x:v>43194.5291999653</x:v>
      </x:c>
      <x:c r="F826" t="s">
        <x:v>82</x:v>
      </x:c>
      <x:c r="G826" s="6">
        <x:v>145.583283177506</x:v>
      </x:c>
      <x:c r="H826" t="s">
        <x:v>83</x:v>
      </x:c>
      <x:c r="I826" s="6">
        <x:v>29.3283701748933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23.732</x:v>
      </x:c>
      <x:c r="R826" s="8">
        <x:v>160496.434080312</x:v>
      </x:c>
      <x:c r="S826" s="12">
        <x:v>230442.018654689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423434</x:v>
      </x:c>
      <x:c r="B827" s="1">
        <x:v>43205.6688143518</x:v>
      </x:c>
      <x:c r="C827" s="6">
        <x:v>13.7487955583333</x:v>
      </x:c>
      <x:c r="D827" s="14" t="s">
        <x:v>77</x:v>
      </x:c>
      <x:c r="E827" s="15">
        <x:v>43194.5291999653</x:v>
      </x:c>
      <x:c r="F827" t="s">
        <x:v>82</x:v>
      </x:c>
      <x:c r="G827" s="6">
        <x:v>145.449159734319</x:v>
      </x:c>
      <x:c r="H827" t="s">
        <x:v>83</x:v>
      </x:c>
      <x:c r="I827" s="6">
        <x:v>29.3421308591369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23.738</x:v>
      </x:c>
      <x:c r="R827" s="8">
        <x:v>160493.37323338</x:v>
      </x:c>
      <x:c r="S827" s="12">
        <x:v>230435.044624392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423444</x:v>
      </x:c>
      <x:c r="B828" s="1">
        <x:v>43205.6688254977</x:v>
      </x:c>
      <x:c r="C828" s="6">
        <x:v>13.7648464633333</x:v>
      </x:c>
      <x:c r="D828" s="14" t="s">
        <x:v>77</x:v>
      </x:c>
      <x:c r="E828" s="15">
        <x:v>43194.5291999653</x:v>
      </x:c>
      <x:c r="F828" t="s">
        <x:v>82</x:v>
      </x:c>
      <x:c r="G828" s="6">
        <x:v>145.592398032606</x:v>
      </x:c>
      <x:c r="H828" t="s">
        <x:v>83</x:v>
      </x:c>
      <x:c r="I828" s="6">
        <x:v>29.3235825540046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23.733</x:v>
      </x:c>
      <x:c r="R828" s="8">
        <x:v>160487.618525857</x:v>
      </x:c>
      <x:c r="S828" s="12">
        <x:v>230449.344804059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423457</x:v>
      </x:c>
      <x:c r="B829" s="1">
        <x:v>43205.6688370023</x:v>
      </x:c>
      <x:c r="C829" s="6">
        <x:v>13.7813807616667</x:v>
      </x:c>
      <x:c r="D829" s="14" t="s">
        <x:v>77</x:v>
      </x:c>
      <x:c r="E829" s="15">
        <x:v>43194.5291999653</x:v>
      </x:c>
      <x:c r="F829" t="s">
        <x:v>82</x:v>
      </x:c>
      <x:c r="G829" s="6">
        <x:v>145.5704330379</x:v>
      </x:c>
      <x:c r="H829" t="s">
        <x:v>83</x:v>
      </x:c>
      <x:c r="I829" s="6">
        <x:v>29.3312608172278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23.732</x:v>
      </x:c>
      <x:c r="R829" s="8">
        <x:v>160495.855376622</x:v>
      </x:c>
      <x:c r="S829" s="12">
        <x:v>230440.649256637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423467</x:v>
      </x:c>
      <x:c r="B830" s="1">
        <x:v>43205.6688484954</x:v>
      </x:c>
      <x:c r="C830" s="6">
        <x:v>13.7979317066667</x:v>
      </x:c>
      <x:c r="D830" s="14" t="s">
        <x:v>77</x:v>
      </x:c>
      <x:c r="E830" s="15">
        <x:v>43194.5291999653</x:v>
      </x:c>
      <x:c r="F830" t="s">
        <x:v>82</x:v>
      </x:c>
      <x:c r="G830" s="6">
        <x:v>145.548002732738</x:v>
      </x:c>
      <x:c r="H830" t="s">
        <x:v>83</x:v>
      </x:c>
      <x:c r="I830" s="6">
        <x:v>29.3253590917761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23.736</x:v>
      </x:c>
      <x:c r="R830" s="8">
        <x:v>160501.157271294</x:v>
      </x:c>
      <x:c r="S830" s="12">
        <x:v>230439.706457241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423471</x:v>
      </x:c>
      <x:c r="B831" s="1">
        <x:v>43205.6688603009</x:v>
      </x:c>
      <x:c r="C831" s="6">
        <x:v>13.8149660783333</x:v>
      </x:c>
      <x:c r="D831" s="14" t="s">
        <x:v>77</x:v>
      </x:c>
      <x:c r="E831" s="15">
        <x:v>43194.5291999653</x:v>
      </x:c>
      <x:c r="F831" t="s">
        <x:v>82</x:v>
      </x:c>
      <x:c r="G831" s="6">
        <x:v>145.554385329972</x:v>
      </x:c>
      <x:c r="H831" t="s">
        <x:v>83</x:v>
      </x:c>
      <x:c r="I831" s="6">
        <x:v>29.3321340325901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23.733</x:v>
      </x:c>
      <x:c r="R831" s="8">
        <x:v>160490.755161934</x:v>
      </x:c>
      <x:c r="S831" s="12">
        <x:v>230442.038408457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423482</x:v>
      </x:c>
      <x:c r="B832" s="1">
        <x:v>43205.668871956</x:v>
      </x:c>
      <x:c r="C832" s="6">
        <x:v>13.8317169866667</x:v>
      </x:c>
      <x:c r="D832" s="14" t="s">
        <x:v>77</x:v>
      </x:c>
      <x:c r="E832" s="15">
        <x:v>43194.5291999653</x:v>
      </x:c>
      <x:c r="F832" t="s">
        <x:v>82</x:v>
      </x:c>
      <x:c r="G832" s="6">
        <x:v>145.578477455063</x:v>
      </x:c>
      <x:c r="H832" t="s">
        <x:v>83</x:v>
      </x:c>
      <x:c r="I832" s="6">
        <x:v>29.3267140788439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23.733</x:v>
      </x:c>
      <x:c r="R832" s="8">
        <x:v>160486.676112726</x:v>
      </x:c>
      <x:c r="S832" s="12">
        <x:v>230439.871014112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423493</x:v>
      </x:c>
      <x:c r="B833" s="1">
        <x:v>43205.668883912</x:v>
      </x:c>
      <x:c r="C833" s="6">
        <x:v>13.848968025</x:v>
      </x:c>
      <x:c r="D833" s="14" t="s">
        <x:v>77</x:v>
      </x:c>
      <x:c r="E833" s="15">
        <x:v>43194.5291999653</x:v>
      </x:c>
      <x:c r="F833" t="s">
        <x:v>82</x:v>
      </x:c>
      <x:c r="G833" s="6">
        <x:v>145.647148240219</x:v>
      </x:c>
      <x:c r="H833" t="s">
        <x:v>83</x:v>
      </x:c>
      <x:c r="I833" s="6">
        <x:v>29.3112672587131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23.733</x:v>
      </x:c>
      <x:c r="R833" s="8">
        <x:v>160486.046259231</x:v>
      </x:c>
      <x:c r="S833" s="12">
        <x:v>230446.444211751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423505</x:v>
      </x:c>
      <x:c r="B834" s="1">
        <x:v>43205.6688948727</x:v>
      </x:c>
      <x:c r="C834" s="6">
        <x:v>13.8647522183333</x:v>
      </x:c>
      <x:c r="D834" s="14" t="s">
        <x:v>77</x:v>
      </x:c>
      <x:c r="E834" s="15">
        <x:v>43194.5291999653</x:v>
      </x:c>
      <x:c r="F834" t="s">
        <x:v>82</x:v>
      </x:c>
      <x:c r="G834" s="6">
        <x:v>145.551529953537</x:v>
      </x:c>
      <x:c r="H834" t="s">
        <x:v>83</x:v>
      </x:c>
      <x:c r="I834" s="6">
        <x:v>29.3409866425404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23.73</x:v>
      </x:c>
      <x:c r="R834" s="8">
        <x:v>160483.452082692</x:v>
      </x:c>
      <x:c r="S834" s="12">
        <x:v>230438.992419476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423509</x:v>
      </x:c>
      <x:c r="B835" s="1">
        <x:v>43205.6689064815</x:v>
      </x:c>
      <x:c r="C835" s="6">
        <x:v>13.8814699016667</x:v>
      </x:c>
      <x:c r="D835" s="14" t="s">
        <x:v>77</x:v>
      </x:c>
      <x:c r="E835" s="15">
        <x:v>43194.5291999653</x:v>
      </x:c>
      <x:c r="F835" t="s">
        <x:v>82</x:v>
      </x:c>
      <x:c r="G835" s="6">
        <x:v>145.585157191803</x:v>
      </x:c>
      <x:c r="H835" t="s">
        <x:v>83</x:v>
      </x:c>
      <x:c r="I835" s="6">
        <x:v>29.327948623094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23.732</x:v>
      </x:c>
      <x:c r="R835" s="8">
        <x:v>160476.52804741</x:v>
      </x:c>
      <x:c r="S835" s="12">
        <x:v>230444.822096625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423520</x:v>
      </x:c>
      <x:c r="B836" s="1">
        <x:v>43205.6689187847</x:v>
      </x:c>
      <x:c r="C836" s="6">
        <x:v>13.899170945</x:v>
      </x:c>
      <x:c r="D836" s="14" t="s">
        <x:v>77</x:v>
      </x:c>
      <x:c r="E836" s="15">
        <x:v>43194.5291999653</x:v>
      </x:c>
      <x:c r="F836" t="s">
        <x:v>82</x:v>
      </x:c>
      <x:c r="G836" s="6">
        <x:v>145.624746703059</x:v>
      </x:c>
      <x:c r="H836" t="s">
        <x:v>83</x:v>
      </x:c>
      <x:c r="I836" s="6">
        <x:v>29.3272560738251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23.729</x:v>
      </x:c>
      <x:c r="R836" s="8">
        <x:v>160464.953112576</x:v>
      </x:c>
      <x:c r="S836" s="12">
        <x:v>230451.181108948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423533</x:v>
      </x:c>
      <x:c r="B837" s="1">
        <x:v>43205.6689298958</x:v>
      </x:c>
      <x:c r="C837" s="6">
        <x:v>13.915155135</x:v>
      </x:c>
      <x:c r="D837" s="14" t="s">
        <x:v>77</x:v>
      </x:c>
      <x:c r="E837" s="15">
        <x:v>43194.5291999653</x:v>
      </x:c>
      <x:c r="F837" t="s">
        <x:v>82</x:v>
      </x:c>
      <x:c r="G837" s="6">
        <x:v>145.526381565396</x:v>
      </x:c>
      <x:c r="H837" t="s">
        <x:v>83</x:v>
      </x:c>
      <x:c r="I837" s="6">
        <x:v>29.3439074067314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23.731</x:v>
      </x:c>
      <x:c r="R837" s="8">
        <x:v>160462.417681065</x:v>
      </x:c>
      <x:c r="S837" s="12">
        <x:v>230432.71488364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423541</x:v>
      </x:c>
      <x:c r="B838" s="1">
        <x:v>43205.6689413542</x:v>
      </x:c>
      <x:c r="C838" s="6">
        <x:v>13.93165614</x:v>
      </x:c>
      <x:c r="D838" s="14" t="s">
        <x:v>77</x:v>
      </x:c>
      <x:c r="E838" s="15">
        <x:v>43194.5291999653</x:v>
      </x:c>
      <x:c r="F838" t="s">
        <x:v>82</x:v>
      </x:c>
      <x:c r="G838" s="6">
        <x:v>145.537506498745</x:v>
      </x:c>
      <x:c r="H838" t="s">
        <x:v>83</x:v>
      </x:c>
      <x:c r="I838" s="6">
        <x:v>29.3386680995814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23.732</x:v>
      </x:c>
      <x:c r="R838" s="8">
        <x:v>160460.446330356</x:v>
      </x:c>
      <x:c r="S838" s="12">
        <x:v>230435.812390474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423553</x:v>
      </x:c>
      <x:c r="B839" s="1">
        <x:v>43205.6689542824</x:v>
      </x:c>
      <x:c r="C839" s="6">
        <x:v>13.9502905333333</x:v>
      </x:c>
      <x:c r="D839" s="14" t="s">
        <x:v>77</x:v>
      </x:c>
      <x:c r="E839" s="15">
        <x:v>43194.5291999653</x:v>
      </x:c>
      <x:c r="F839" t="s">
        <x:v>82</x:v>
      </x:c>
      <x:c r="G839" s="6">
        <x:v>145.551380383598</x:v>
      </x:c>
      <x:c r="H839" t="s">
        <x:v>83</x:v>
      </x:c>
      <x:c r="I839" s="6">
        <x:v>29.3437568518143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23.729</x:v>
      </x:c>
      <x:c r="R839" s="8">
        <x:v>160465.639853133</x:v>
      </x:c>
      <x:c r="S839" s="12">
        <x:v>230453.190850851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423566</x:v>
      </x:c>
      <x:c r="B840" s="1">
        <x:v>43205.6689642014</x:v>
      </x:c>
      <x:c r="C840" s="6">
        <x:v>13.9645913733333</x:v>
      </x:c>
      <x:c r="D840" s="14" t="s">
        <x:v>77</x:v>
      </x:c>
      <x:c r="E840" s="15">
        <x:v>43194.5291999653</x:v>
      </x:c>
      <x:c r="F840" t="s">
        <x:v>82</x:v>
      </x:c>
      <x:c r="G840" s="6">
        <x:v>145.572145041632</x:v>
      </x:c>
      <x:c r="H840" t="s">
        <x:v>83</x:v>
      </x:c>
      <x:c r="I840" s="6">
        <x:v>29.3363495582244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23.73</x:v>
      </x:c>
      <x:c r="R840" s="8">
        <x:v>160445.001672226</x:v>
      </x:c>
      <x:c r="S840" s="12">
        <x:v>230442.138689159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423568</x:v>
      </x:c>
      <x:c r="B841" s="1">
        <x:v>43205.6689760417</x:v>
      </x:c>
      <x:c r="C841" s="6">
        <x:v>13.98164238</x:v>
      </x:c>
      <x:c r="D841" s="14" t="s">
        <x:v>77</x:v>
      </x:c>
      <x:c r="E841" s="15">
        <x:v>43194.5291999653</x:v>
      </x:c>
      <x:c r="F841" t="s">
        <x:v>82</x:v>
      </x:c>
      <x:c r="G841" s="6">
        <x:v>145.608947673786</x:v>
      </x:c>
      <x:c r="H841" t="s">
        <x:v>83</x:v>
      </x:c>
      <x:c r="I841" s="6">
        <x:v>29.3308091541985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23.729</x:v>
      </x:c>
      <x:c r="R841" s="8">
        <x:v>160444.193041717</x:v>
      </x:c>
      <x:c r="S841" s="12">
        <x:v>230435.132232166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423580</x:v>
      </x:c>
      <x:c r="B842" s="1">
        <x:v>43205.6689874653</x:v>
      </x:c>
      <x:c r="C842" s="6">
        <x:v>13.9980266466667</x:v>
      </x:c>
      <x:c r="D842" s="14" t="s">
        <x:v>77</x:v>
      </x:c>
      <x:c r="E842" s="15">
        <x:v>43194.5291999653</x:v>
      </x:c>
      <x:c r="F842" t="s">
        <x:v>82</x:v>
      </x:c>
      <x:c r="G842" s="6">
        <x:v>145.596790471525</x:v>
      </x:c>
      <x:c r="H842" t="s">
        <x:v>83</x:v>
      </x:c>
      <x:c r="I842" s="6">
        <x:v>29.3280690664596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23.731</x:v>
      </x:c>
      <x:c r="R842" s="8">
        <x:v>160443.120240727</x:v>
      </x:c>
      <x:c r="S842" s="12">
        <x:v>230436.385771815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423590</x:v>
      </x:c>
      <x:c r="B843" s="1">
        <x:v>43205.6689993403</x:v>
      </x:c>
      <x:c r="C843" s="6">
        <x:v>14.01517764</x:v>
      </x:c>
      <x:c r="D843" s="14" t="s">
        <x:v>77</x:v>
      </x:c>
      <x:c r="E843" s="15">
        <x:v>43194.5291999653</x:v>
      </x:c>
      <x:c r="F843" t="s">
        <x:v>82</x:v>
      </x:c>
      <x:c r="G843" s="6">
        <x:v>145.646571845599</x:v>
      </x:c>
      <x:c r="H843" t="s">
        <x:v>83</x:v>
      </x:c>
      <x:c r="I843" s="6">
        <x:v>29.3223480113625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23.729</x:v>
      </x:c>
      <x:c r="R843" s="8">
        <x:v>160441.367686616</x:v>
      </x:c>
      <x:c r="S843" s="12">
        <x:v>230433.015353627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423600</x:v>
      </x:c>
      <x:c r="B844" s="1">
        <x:v>43205.6690107986</x:v>
      </x:c>
      <x:c r="C844" s="6">
        <x:v>14.0316452683333</x:v>
      </x:c>
      <x:c r="D844" s="14" t="s">
        <x:v>77</x:v>
      </x:c>
      <x:c r="E844" s="15">
        <x:v>43194.5291999653</x:v>
      </x:c>
      <x:c r="F844" t="s">
        <x:v>82</x:v>
      </x:c>
      <x:c r="G844" s="6">
        <x:v>145.624332670288</x:v>
      </x:c>
      <x:c r="H844" t="s">
        <x:v>83</x:v>
      </x:c>
      <x:c r="I844" s="6">
        <x:v>29.330086493479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23.728</x:v>
      </x:c>
      <x:c r="R844" s="8">
        <x:v>160429.342300773</x:v>
      </x:c>
      <x:c r="S844" s="12">
        <x:v>230428.570672736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423609</x:v>
      </x:c>
      <x:c r="B845" s="1">
        <x:v>43205.6690226505</x:v>
      </x:c>
      <x:c r="C845" s="6">
        <x:v>14.0487462633333</x:v>
      </x:c>
      <x:c r="D845" s="14" t="s">
        <x:v>77</x:v>
      </x:c>
      <x:c r="E845" s="15">
        <x:v>43194.5291999653</x:v>
      </x:c>
      <x:c r="F845" t="s">
        <x:v>82</x:v>
      </x:c>
      <x:c r="G845" s="6">
        <x:v>145.660755058779</x:v>
      </x:c>
      <x:c r="H845" t="s">
        <x:v>83</x:v>
      </x:c>
      <x:c r="I845" s="6">
        <x:v>29.3218963495333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23.728</x:v>
      </x:c>
      <x:c r="R845" s="8">
        <x:v>160433.463325447</x:v>
      </x:c>
      <x:c r="S845" s="12">
        <x:v>230434.905254041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423624</x:v>
      </x:c>
      <x:c r="B846" s="1">
        <x:v>43205.6690341782</x:v>
      </x:c>
      <x:c r="C846" s="6">
        <x:v>14.065347185</x:v>
      </x:c>
      <x:c r="D846" s="14" t="s">
        <x:v>77</x:v>
      </x:c>
      <x:c r="E846" s="15">
        <x:v>43194.5291999653</x:v>
      </x:c>
      <x:c r="F846" t="s">
        <x:v>82</x:v>
      </x:c>
      <x:c r="G846" s="6">
        <x:v>145.680286577009</x:v>
      </x:c>
      <x:c r="H846" t="s">
        <x:v>83</x:v>
      </x:c>
      <x:c r="I846" s="6">
        <x:v>29.322980338025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23.726</x:v>
      </x:c>
      <x:c r="R846" s="8">
        <x:v>160427.516723433</x:v>
      </x:c>
      <x:c r="S846" s="12">
        <x:v>230437.048718058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423628</x:v>
      </x:c>
      <x:c r="B847" s="1">
        <x:v>43205.6690457986</x:v>
      </x:c>
      <x:c r="C847" s="6">
        <x:v>14.0820648433333</x:v>
      </x:c>
      <x:c r="D847" s="14" t="s">
        <x:v>77</x:v>
      </x:c>
      <x:c r="E847" s="15">
        <x:v>43194.5291999653</x:v>
      </x:c>
      <x:c r="F847" t="s">
        <x:v>82</x:v>
      </x:c>
      <x:c r="G847" s="6">
        <x:v>145.613339748009</x:v>
      </x:c>
      <x:c r="H847" t="s">
        <x:v>83</x:v>
      </x:c>
      <x:c r="I847" s="6">
        <x:v>29.3352956763188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23.727</x:v>
      </x:c>
      <x:c r="R847" s="8">
        <x:v>160415.839223426</x:v>
      </x:c>
      <x:c r="S847" s="12">
        <x:v>230432.406232313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423638</x:v>
      </x:c>
      <x:c r="B848" s="1">
        <x:v>43205.6690569792</x:v>
      </x:c>
      <x:c r="C848" s="6">
        <x:v>14.0981823966667</x:v>
      </x:c>
      <x:c r="D848" s="14" t="s">
        <x:v>77</x:v>
      </x:c>
      <x:c r="E848" s="15">
        <x:v>43194.5291999653</x:v>
      </x:c>
      <x:c r="F848" t="s">
        <x:v>82</x:v>
      </x:c>
      <x:c r="G848" s="6">
        <x:v>145.647096261776</x:v>
      </x:c>
      <x:c r="H848" t="s">
        <x:v>83</x:v>
      </x:c>
      <x:c r="I848" s="6">
        <x:v>29.3249676511696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23.728</x:v>
      </x:c>
      <x:c r="R848" s="8">
        <x:v>160419.067394815</x:v>
      </x:c>
      <x:c r="S848" s="12">
        <x:v>230421.497071763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423651</x:v>
      </x:c>
      <x:c r="B849" s="1">
        <x:v>43205.669068831</x:v>
      </x:c>
      <x:c r="C849" s="6">
        <x:v>14.1152334033333</x:v>
      </x:c>
      <x:c r="D849" s="14" t="s">
        <x:v>77</x:v>
      </x:c>
      <x:c r="E849" s="15">
        <x:v>43194.5291999653</x:v>
      </x:c>
      <x:c r="F849" t="s">
        <x:v>82</x:v>
      </x:c>
      <x:c r="G849" s="6">
        <x:v>145.637551555728</x:v>
      </x:c>
      <x:c r="H849" t="s">
        <x:v>83</x:v>
      </x:c>
      <x:c r="I849" s="6">
        <x:v>29.3353257872254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23.725</x:v>
      </x:c>
      <x:c r="R849" s="8">
        <x:v>160427.483623252</x:v>
      </x:c>
      <x:c r="S849" s="12">
        <x:v>230431.358186852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423666</x:v>
      </x:c>
      <x:c r="B850" s="1">
        <x:v>43205.6690800579</x:v>
      </x:c>
      <x:c r="C850" s="6">
        <x:v>14.1313843783333</x:v>
      </x:c>
      <x:c r="D850" s="14" t="s">
        <x:v>77</x:v>
      </x:c>
      <x:c r="E850" s="15">
        <x:v>43194.5291999653</x:v>
      </x:c>
      <x:c r="F850" t="s">
        <x:v>82</x:v>
      </x:c>
      <x:c r="G850" s="6">
        <x:v>145.638997969683</x:v>
      </x:c>
      <x:c r="H850" t="s">
        <x:v>83</x:v>
      </x:c>
      <x:c r="I850" s="6">
        <x:v>29.340474756295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23.723</x:v>
      </x:c>
      <x:c r="R850" s="8">
        <x:v>160419.028324724</x:v>
      </x:c>
      <x:c r="S850" s="12">
        <x:v>230423.898962799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423673</x:v>
      </x:c>
      <x:c r="B851" s="1">
        <x:v>43205.6690919329</x:v>
      </x:c>
      <x:c r="C851" s="6">
        <x:v>14.1485020316667</x:v>
      </x:c>
      <x:c r="D851" s="14" t="s">
        <x:v>77</x:v>
      </x:c>
      <x:c r="E851" s="15">
        <x:v>43194.5291999653</x:v>
      </x:c>
      <x:c r="F851" t="s">
        <x:v>82</x:v>
      </x:c>
      <x:c r="G851" s="6">
        <x:v>145.668500683241</x:v>
      </x:c>
      <x:c r="H851" t="s">
        <x:v>83</x:v>
      </x:c>
      <x:c r="I851" s="6">
        <x:v>29.3256300891458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23.726</x:v>
      </x:c>
      <x:c r="R851" s="8">
        <x:v>160408.845145402</x:v>
      </x:c>
      <x:c r="S851" s="12">
        <x:v>230423.868222297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423686</x:v>
      </x:c>
      <x:c r="B852" s="1">
        <x:v>43205.669103588</x:v>
      </x:c>
      <x:c r="C852" s="6">
        <x:v>14.1652863266667</x:v>
      </x:c>
      <x:c r="D852" s="14" t="s">
        <x:v>77</x:v>
      </x:c>
      <x:c r="E852" s="15">
        <x:v>43194.5291999653</x:v>
      </x:c>
      <x:c r="F852" t="s">
        <x:v>82</x:v>
      </x:c>
      <x:c r="G852" s="6">
        <x:v>145.640389024013</x:v>
      </x:c>
      <x:c r="H852" t="s">
        <x:v>83</x:v>
      </x:c>
      <x:c r="I852" s="6">
        <x:v>29.3292132786501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23.727</x:v>
      </x:c>
      <x:c r="R852" s="8">
        <x:v>160411.37619324</x:v>
      </x:c>
      <x:c r="S852" s="12">
        <x:v>230430.128367339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423691</x:v>
      </x:c>
      <x:c r="B853" s="1">
        <x:v>43205.6691146644</x:v>
      </x:c>
      <x:c r="C853" s="6">
        <x:v>14.1812372333333</x:v>
      </x:c>
      <x:c r="D853" s="14" t="s">
        <x:v>77</x:v>
      </x:c>
      <x:c r="E853" s="15">
        <x:v>43194.5291999653</x:v>
      </x:c>
      <x:c r="F853" t="s">
        <x:v>82</x:v>
      </x:c>
      <x:c r="G853" s="6">
        <x:v>145.622418351432</x:v>
      </x:c>
      <x:c r="H853" t="s">
        <x:v>83</x:v>
      </x:c>
      <x:c r="I853" s="6">
        <x:v>29.3387283214556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23.725</x:v>
      </x:c>
      <x:c r="R853" s="8">
        <x:v>160416.319745047</x:v>
      </x:c>
      <x:c r="S853" s="12">
        <x:v>230434.537919317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423700</x:v>
      </x:c>
      <x:c r="B854" s="1">
        <x:v>43205.6691263542</x:v>
      </x:c>
      <x:c r="C854" s="6">
        <x:v>14.1980382333333</x:v>
      </x:c>
      <x:c r="D854" s="14" t="s">
        <x:v>77</x:v>
      </x:c>
      <x:c r="E854" s="15">
        <x:v>43194.5291999653</x:v>
      </x:c>
      <x:c r="F854" t="s">
        <x:v>82</x:v>
      </x:c>
      <x:c r="G854" s="6">
        <x:v>145.590916820383</x:v>
      </x:c>
      <x:c r="H854" t="s">
        <x:v>83</x:v>
      </x:c>
      <x:c r="I854" s="6">
        <x:v>29.3512846059602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23.723</x:v>
      </x:c>
      <x:c r="R854" s="8">
        <x:v>160411.76199142</x:v>
      </x:c>
      <x:c r="S854" s="12">
        <x:v>230431.513253321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423715</x:v>
      </x:c>
      <x:c r="B855" s="1">
        <x:v>43205.6691379977</x:v>
      </x:c>
      <x:c r="C855" s="6">
        <x:v>14.2148225733333</x:v>
      </x:c>
      <x:c r="D855" s="14" t="s">
        <x:v>77</x:v>
      </x:c>
      <x:c r="E855" s="15">
        <x:v>43194.5291999653</x:v>
      </x:c>
      <x:c r="F855" t="s">
        <x:v>82</x:v>
      </x:c>
      <x:c r="G855" s="6">
        <x:v>145.602985465691</x:v>
      </x:c>
      <x:c r="H855" t="s">
        <x:v>83</x:v>
      </x:c>
      <x:c r="I855" s="6">
        <x:v>29.3458345102708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23.724</x:v>
      </x:c>
      <x:c r="R855" s="8">
        <x:v>160418.984959682</x:v>
      </x:c>
      <x:c r="S855" s="12">
        <x:v>230440.378261382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423719</x:v>
      </x:c>
      <x:c r="B856" s="1">
        <x:v>43205.6691500347</x:v>
      </x:c>
      <x:c r="C856" s="6">
        <x:v>14.2321902</x:v>
      </x:c>
      <x:c r="D856" s="14" t="s">
        <x:v>77</x:v>
      </x:c>
      <x:c r="E856" s="15">
        <x:v>43194.5291999653</x:v>
      </x:c>
      <x:c r="F856" t="s">
        <x:v>82</x:v>
      </x:c>
      <x:c r="G856" s="6">
        <x:v>145.697018712959</x:v>
      </x:c>
      <x:c r="H856" t="s">
        <x:v>83</x:v>
      </x:c>
      <x:c r="I856" s="6">
        <x:v>29.3219565711065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23.725</x:v>
      </x:c>
      <x:c r="R856" s="8">
        <x:v>160403.259750186</x:v>
      </x:c>
      <x:c r="S856" s="12">
        <x:v>230432.258490137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423728</x:v>
      </x:c>
      <x:c r="B857" s="1">
        <x:v>43205.6691611458</x:v>
      </x:c>
      <x:c r="C857" s="6">
        <x:v>14.2481577433333</x:v>
      </x:c>
      <x:c r="D857" s="14" t="s">
        <x:v>77</x:v>
      </x:c>
      <x:c r="E857" s="15">
        <x:v>43194.5291999653</x:v>
      </x:c>
      <x:c r="F857" t="s">
        <x:v>82</x:v>
      </x:c>
      <x:c r="G857" s="6">
        <x:v>145.661889426031</x:v>
      </x:c>
      <x:c r="H857" t="s">
        <x:v>83</x:v>
      </x:c>
      <x:c r="I857" s="6">
        <x:v>29.3380658808928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23.722</x:v>
      </x:c>
      <x:c r="R857" s="8">
        <x:v>160410.997802281</x:v>
      </x:c>
      <x:c r="S857" s="12">
        <x:v>230429.59852865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423742</x:v>
      </x:c>
      <x:c r="B858" s="1">
        <x:v>43205.6691729514</x:v>
      </x:c>
      <x:c r="C858" s="6">
        <x:v>14.2651920683333</x:v>
      </x:c>
      <x:c r="D858" s="14" t="s">
        <x:v>77</x:v>
      </x:c>
      <x:c r="E858" s="15">
        <x:v>43194.5291999653</x:v>
      </x:c>
      <x:c r="F858" t="s">
        <x:v>82</x:v>
      </x:c>
      <x:c r="G858" s="6">
        <x:v>145.607775838974</x:v>
      </x:c>
      <x:c r="H858" t="s">
        <x:v>83</x:v>
      </x:c>
      <x:c r="I858" s="6">
        <x:v>29.3502307193626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23.722</x:v>
      </x:c>
      <x:c r="R858" s="8">
        <x:v>160404.524965229</x:v>
      </x:c>
      <x:c r="S858" s="12">
        <x:v>230426.844841378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423756</x:v>
      </x:c>
      <x:c r="B859" s="1">
        <x:v>43205.6691847569</x:v>
      </x:c>
      <x:c r="C859" s="6">
        <x:v>14.28217643</x:v>
      </x:c>
      <x:c r="D859" s="14" t="s">
        <x:v>77</x:v>
      </x:c>
      <x:c r="E859" s="15">
        <x:v>43194.5291999653</x:v>
      </x:c>
      <x:c r="F859" t="s">
        <x:v>82</x:v>
      </x:c>
      <x:c r="G859" s="6">
        <x:v>145.586245856465</x:v>
      </x:c>
      <x:c r="H859" t="s">
        <x:v>83</x:v>
      </x:c>
      <x:c r="I859" s="6">
        <x:v>29.3495983875632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23.724</x:v>
      </x:c>
      <x:c r="R859" s="8">
        <x:v>160404.808222328</x:v>
      </x:c>
      <x:c r="S859" s="12">
        <x:v>230434.542355816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423762</x:v>
      </x:c>
      <x:c r="B860" s="1">
        <x:v>43205.6691960648</x:v>
      </x:c>
      <x:c r="C860" s="6">
        <x:v>14.29844398</x:v>
      </x:c>
      <x:c r="D860" s="14" t="s">
        <x:v>77</x:v>
      </x:c>
      <x:c r="E860" s="15">
        <x:v>43194.5291999653</x:v>
      </x:c>
      <x:c r="F860" t="s">
        <x:v>82</x:v>
      </x:c>
      <x:c r="G860" s="6">
        <x:v>145.607270921443</x:v>
      </x:c>
      <x:c r="H860" t="s">
        <x:v>83</x:v>
      </x:c>
      <x:c r="I860" s="6">
        <x:v>29.3448709583631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23.724</x:v>
      </x:c>
      <x:c r="R860" s="8">
        <x:v>160389.022590098</x:v>
      </x:c>
      <x:c r="S860" s="12">
        <x:v>230428.614622563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423776</x:v>
      </x:c>
      <x:c r="B861" s="1">
        <x:v>43205.6692086806</x:v>
      </x:c>
      <x:c r="C861" s="6">
        <x:v>14.3166117566667</x:v>
      </x:c>
      <x:c r="D861" s="14" t="s">
        <x:v>77</x:v>
      </x:c>
      <x:c r="E861" s="15">
        <x:v>43194.5291999653</x:v>
      </x:c>
      <x:c r="F861" t="s">
        <x:v>82</x:v>
      </x:c>
      <x:c r="G861" s="6">
        <x:v>145.682274049561</x:v>
      </x:c>
      <x:c r="H861" t="s">
        <x:v>83</x:v>
      </x:c>
      <x:c r="I861" s="6">
        <x:v>29.3280088447764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23.724</x:v>
      </x:c>
      <x:c r="R861" s="8">
        <x:v>160387.812990942</x:v>
      </x:c>
      <x:c r="S861" s="12">
        <x:v>230432.364621408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423784</x:v>
      </x:c>
      <x:c r="B862" s="1">
        <x:v>43205.6692188657</x:v>
      </x:c>
      <x:c r="C862" s="6">
        <x:v>14.3312959433333</x:v>
      </x:c>
      <x:c r="D862" s="14" t="s">
        <x:v>77</x:v>
      </x:c>
      <x:c r="E862" s="15">
        <x:v>43194.5291999653</x:v>
      </x:c>
      <x:c r="F862" t="s">
        <x:v>82</x:v>
      </x:c>
      <x:c r="G862" s="6">
        <x:v>145.667515528234</x:v>
      </x:c>
      <x:c r="H862" t="s">
        <x:v>83</x:v>
      </x:c>
      <x:c r="I862" s="6">
        <x:v>29.3368012219994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23.722</x:v>
      </x:c>
      <x:c r="R862" s="8">
        <x:v>160376.321428624</x:v>
      </x:c>
      <x:c r="S862" s="12">
        <x:v>230432.190276262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423790</x:v>
      </x:c>
      <x:c r="B863" s="1">
        <x:v>43205.6692308681</x:v>
      </x:c>
      <x:c r="C863" s="6">
        <x:v>14.34853022</x:v>
      </x:c>
      <x:c r="D863" s="14" t="s">
        <x:v>77</x:v>
      </x:c>
      <x:c r="E863" s="15">
        <x:v>43194.5291999653</x:v>
      </x:c>
      <x:c r="F863" t="s">
        <x:v>82</x:v>
      </x:c>
      <x:c r="G863" s="6">
        <x:v>145.656383880294</x:v>
      </x:c>
      <x:c r="H863" t="s">
        <x:v>83</x:v>
      </x:c>
      <x:c r="I863" s="6">
        <x:v>29.3420405262336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23.721</x:v>
      </x:c>
      <x:c r="R863" s="8">
        <x:v>160375.422735433</x:v>
      </x:c>
      <x:c r="S863" s="12">
        <x:v>230428.925955629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423799</x:v>
      </x:c>
      <x:c r="B864" s="1">
        <x:v>43205.6692432523</x:v>
      </x:c>
      <x:c r="C864" s="6">
        <x:v>14.366397955</x:v>
      </x:c>
      <x:c r="D864" s="14" t="s">
        <x:v>77</x:v>
      </x:c>
      <x:c r="E864" s="15">
        <x:v>43194.5291999653</x:v>
      </x:c>
      <x:c r="F864" t="s">
        <x:v>82</x:v>
      </x:c>
      <x:c r="G864" s="6">
        <x:v>145.655178252569</x:v>
      </x:c>
      <x:c r="H864" t="s">
        <x:v>83</x:v>
      </x:c>
      <x:c r="I864" s="6">
        <x:v>29.3423115249511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23.721</x:v>
      </x:c>
      <x:c r="R864" s="8">
        <x:v>160367.87104659</x:v>
      </x:c>
      <x:c r="S864" s="12">
        <x:v>230431.75391272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423815</x:v>
      </x:c>
      <x:c r="B865" s="1">
        <x:v>43205.6692576389</x:v>
      </x:c>
      <x:c r="C865" s="6">
        <x:v>14.38711582</x:v>
      </x:c>
      <x:c r="D865" s="14" t="s">
        <x:v>77</x:v>
      </x:c>
      <x:c r="E865" s="15">
        <x:v>43194.5291999653</x:v>
      </x:c>
      <x:c r="F865" t="s">
        <x:v>82</x:v>
      </x:c>
      <x:c r="G865" s="6">
        <x:v>145.707693505283</x:v>
      </x:c>
      <x:c r="H865" t="s">
        <x:v>83</x:v>
      </x:c>
      <x:c r="I865" s="6">
        <x:v>29.330508045547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23.721</x:v>
      </x:c>
      <x:c r="R865" s="8">
        <x:v>160379.609483003</x:v>
      </x:c>
      <x:c r="S865" s="12">
        <x:v>230435.033427232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423827</x:v>
      </x:c>
      <x:c r="B866" s="1">
        <x:v>43205.6692673264</x:v>
      </x:c>
      <x:c r="C866" s="6">
        <x:v>14.401033255</x:v>
      </x:c>
      <x:c r="D866" s="14" t="s">
        <x:v>77</x:v>
      </x:c>
      <x:c r="E866" s="15">
        <x:v>43194.5291999653</x:v>
      </x:c>
      <x:c r="F866" t="s">
        <x:v>82</x:v>
      </x:c>
      <x:c r="G866" s="6">
        <x:v>145.695099914701</x:v>
      </x:c>
      <x:c r="H866" t="s">
        <x:v>83</x:v>
      </x:c>
      <x:c r="I866" s="6">
        <x:v>29.3333384679449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23.721</x:v>
      </x:c>
      <x:c r="R866" s="8">
        <x:v>160352.03030603</x:v>
      </x:c>
      <x:c r="S866" s="12">
        <x:v>230427.475420008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423832</x:v>
      </x:c>
      <x:c r="B867" s="1">
        <x:v>43205.6692769676</x:v>
      </x:c>
      <x:c r="C867" s="6">
        <x:v>14.4149340783333</x:v>
      </x:c>
      <x:c r="D867" s="14" t="s">
        <x:v>77</x:v>
      </x:c>
      <x:c r="E867" s="15">
        <x:v>43194.5291999653</x:v>
      </x:c>
      <x:c r="F867" t="s">
        <x:v>82</x:v>
      </x:c>
      <x:c r="G867" s="6">
        <x:v>145.683298052153</x:v>
      </x:c>
      <x:c r="H867" t="s">
        <x:v>83</x:v>
      </x:c>
      <x:c r="I867" s="6">
        <x:v>29.3387283214556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23.72</x:v>
      </x:c>
      <x:c r="R867" s="8">
        <x:v>160351.204831566</x:v>
      </x:c>
      <x:c r="S867" s="12">
        <x:v>230424.029747416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423843</x:v>
      </x:c>
      <x:c r="B868" s="1">
        <x:v>43205.6692884606</x:v>
      </x:c>
      <x:c r="C868" s="6">
        <x:v>14.4314850116667</x:v>
      </x:c>
      <x:c r="D868" s="14" t="s">
        <x:v>77</x:v>
      </x:c>
      <x:c r="E868" s="15">
        <x:v>43194.5291999653</x:v>
      </x:c>
      <x:c r="F868" t="s">
        <x:v>82</x:v>
      </x:c>
      <x:c r="G868" s="6">
        <x:v>145.7342118964</x:v>
      </x:c>
      <x:c r="H868" t="s">
        <x:v>83</x:v>
      </x:c>
      <x:c r="I868" s="6">
        <x:v>29.3272861846594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23.72</x:v>
      </x:c>
      <x:c r="R868" s="8">
        <x:v>160355.335219498</x:v>
      </x:c>
      <x:c r="S868" s="12">
        <x:v>230425.504235174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423849</x:v>
      </x:c>
      <x:c r="B869" s="1">
        <x:v>43205.6693001968</x:v>
      </x:c>
      <x:c r="C869" s="6">
        <x:v>14.4484193733333</x:v>
      </x:c>
      <x:c r="D869" s="14" t="s">
        <x:v>77</x:v>
      </x:c>
      <x:c r="E869" s="15">
        <x:v>43194.5291999653</x:v>
      </x:c>
      <x:c r="F869" t="s">
        <x:v>82</x:v>
      </x:c>
      <x:c r="G869" s="6">
        <x:v>145.701239157671</x:v>
      </x:c>
      <x:c r="H869" t="s">
        <x:v>83</x:v>
      </x:c>
      <x:c r="I869" s="6">
        <x:v>29.3374335513863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23.719</x:v>
      </x:c>
      <x:c r="R869" s="8">
        <x:v>160346.639335424</x:v>
      </x:c>
      <x:c r="S869" s="12">
        <x:v>230422.052929633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423859</x:v>
      </x:c>
      <x:c r="B870" s="1">
        <x:v>43205.6693118866</x:v>
      </x:c>
      <x:c r="C870" s="6">
        <x:v>14.4652370083333</x:v>
      </x:c>
      <x:c r="D870" s="14" t="s">
        <x:v>77</x:v>
      </x:c>
      <x:c r="E870" s="15">
        <x:v>43194.5291999653</x:v>
      </x:c>
      <x:c r="F870" t="s">
        <x:v>82</x:v>
      </x:c>
      <x:c r="G870" s="6">
        <x:v>145.716525277679</x:v>
      </x:c>
      <x:c r="H870" t="s">
        <x:v>83</x:v>
      </x:c>
      <x:c r="I870" s="6">
        <x:v>29.3312608172278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23.72</x:v>
      </x:c>
      <x:c r="R870" s="8">
        <x:v>160355.513235582</x:v>
      </x:c>
      <x:c r="S870" s="12">
        <x:v>230425.705748302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423875</x:v>
      </x:c>
      <x:c r="B871" s="1">
        <x:v>43205.6693231134</x:v>
      </x:c>
      <x:c r="C871" s="6">
        <x:v>14.481371255</x:v>
      </x:c>
      <x:c r="D871" s="14" t="s">
        <x:v>77</x:v>
      </x:c>
      <x:c r="E871" s="15">
        <x:v>43194.5291999653</x:v>
      </x:c>
      <x:c r="F871" t="s">
        <x:v>82</x:v>
      </x:c>
      <x:c r="G871" s="6">
        <x:v>145.66545178103</x:v>
      </x:c>
      <x:c r="H871" t="s">
        <x:v>83</x:v>
      </x:c>
      <x:c r="I871" s="6">
        <x:v>29.3482132802283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23.718</x:v>
      </x:c>
      <x:c r="R871" s="8">
        <x:v>160341.192863801</x:v>
      </x:c>
      <x:c r="S871" s="12">
        <x:v>230425.115657105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423879</x:v>
      </x:c>
      <x:c r="B872" s="1">
        <x:v>43205.6693346412</x:v>
      </x:c>
      <x:c r="C872" s="6">
        <x:v>14.498005585</x:v>
      </x:c>
      <x:c r="D872" s="14" t="s">
        <x:v>77</x:v>
      </x:c>
      <x:c r="E872" s="15">
        <x:v>43194.5291999653</x:v>
      </x:c>
      <x:c r="F872" t="s">
        <x:v>82</x:v>
      </x:c>
      <x:c r="G872" s="6">
        <x:v>145.759528357082</x:v>
      </x:c>
      <x:c r="H872" t="s">
        <x:v>83</x:v>
      </x:c>
      <x:c r="I872" s="6">
        <x:v>29.3243353241323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23.719</x:v>
      </x:c>
      <x:c r="R872" s="8">
        <x:v>160331.496008862</x:v>
      </x:c>
      <x:c r="S872" s="12">
        <x:v>230419.646772282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423889</x:v>
      </x:c>
      <x:c r="B873" s="1">
        <x:v>43205.6693478009</x:v>
      </x:c>
      <x:c r="C873" s="6">
        <x:v>14.5169566683333</x:v>
      </x:c>
      <x:c r="D873" s="14" t="s">
        <x:v>77</x:v>
      </x:c>
      <x:c r="E873" s="15">
        <x:v>43194.5291999653</x:v>
      </x:c>
      <x:c r="F873" t="s">
        <x:v>82</x:v>
      </x:c>
      <x:c r="G873" s="6">
        <x:v>145.621524406318</x:v>
      </x:c>
      <x:c r="H873" t="s">
        <x:v>83</x:v>
      </x:c>
      <x:c r="I873" s="6">
        <x:v>29.3553496002228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23.719</x:v>
      </x:c>
      <x:c r="R873" s="8">
        <x:v>160332.332202383</x:v>
      </x:c>
      <x:c r="S873" s="12">
        <x:v>230430.370214968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423900</x:v>
      </x:c>
      <x:c r="B874" s="1">
        <x:v>43205.6693577199</x:v>
      </x:c>
      <x:c r="C874" s="6">
        <x:v>14.53124078</x:v>
      </x:c>
      <x:c r="D874" s="14" t="s">
        <x:v>77</x:v>
      </x:c>
      <x:c r="E874" s="15">
        <x:v>43194.5291999653</x:v>
      </x:c>
      <x:c r="F874" t="s">
        <x:v>82</x:v>
      </x:c>
      <x:c r="G874" s="6">
        <x:v>145.685761100019</x:v>
      </x:c>
      <x:c r="H874" t="s">
        <x:v>83</x:v>
      </x:c>
      <x:c r="I874" s="6">
        <x:v>29.3545968231365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23.714</x:v>
      </x:c>
      <x:c r="R874" s="8">
        <x:v>160320.413366464</x:v>
      </x:c>
      <x:c r="S874" s="12">
        <x:v>230423.079383491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423913</x:v>
      </x:c>
      <x:c r="B875" s="1">
        <x:v>43205.6693695255</x:v>
      </x:c>
      <x:c r="C875" s="6">
        <x:v>14.5482251533333</x:v>
      </x:c>
      <x:c r="D875" s="14" t="s">
        <x:v>77</x:v>
      </x:c>
      <x:c r="E875" s="15">
        <x:v>43194.5291999653</x:v>
      </x:c>
      <x:c r="F875" t="s">
        <x:v>82</x:v>
      </x:c>
      <x:c r="G875" s="6">
        <x:v>145.716452270107</x:v>
      </x:c>
      <x:c r="H875" t="s">
        <x:v>83</x:v>
      </x:c>
      <x:c r="I875" s="6">
        <x:v>29.3477013928796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23.714</x:v>
      </x:c>
      <x:c r="R875" s="8">
        <x:v>160316.366404596</x:v>
      </x:c>
      <x:c r="S875" s="12">
        <x:v>230420.386441043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423921</x:v>
      </x:c>
      <x:c r="B876" s="1">
        <x:v>43205.6693810995</x:v>
      </x:c>
      <x:c r="C876" s="6">
        <x:v>14.5648761083333</x:v>
      </x:c>
      <x:c r="D876" s="14" t="s">
        <x:v>77</x:v>
      </x:c>
      <x:c r="E876" s="15">
        <x:v>43194.5291999653</x:v>
      </x:c>
      <x:c r="F876" t="s">
        <x:v>82</x:v>
      </x:c>
      <x:c r="G876" s="6">
        <x:v>145.68755955011</x:v>
      </x:c>
      <x:c r="H876" t="s">
        <x:v>83</x:v>
      </x:c>
      <x:c r="I876" s="6">
        <x:v>29.3432449651459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23.718</x:v>
      </x:c>
      <x:c r="R876" s="8">
        <x:v>160301.158940447</x:v>
      </x:c>
      <x:c r="S876" s="12">
        <x:v>230419.863419948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423928</x:v>
      </x:c>
      <x:c r="B877" s="1">
        <x:v>43205.6693925579</x:v>
      </x:c>
      <x:c r="C877" s="6">
        <x:v>14.5813770183333</x:v>
      </x:c>
      <x:c r="D877" s="14" t="s">
        <x:v>77</x:v>
      </x:c>
      <x:c r="E877" s="15">
        <x:v>43194.5291999653</x:v>
      </x:c>
      <x:c r="F877" t="s">
        <x:v>82</x:v>
      </x:c>
      <x:c r="G877" s="6">
        <x:v>145.689230604903</x:v>
      </x:c>
      <x:c r="H877" t="s">
        <x:v>83</x:v>
      </x:c>
      <x:c r="I877" s="6">
        <x:v>29.356554043914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23.713</x:v>
      </x:c>
      <x:c r="R877" s="8">
        <x:v>160298.467646676</x:v>
      </x:c>
      <x:c r="S877" s="12">
        <x:v>230423.352186704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423938</x:v>
      </x:c>
      <x:c r="B878" s="1">
        <x:v>43205.6694047454</x:v>
      </x:c>
      <x:c r="C878" s="6">
        <x:v>14.5989613816667</x:v>
      </x:c>
      <x:c r="D878" s="14" t="s">
        <x:v>77</x:v>
      </x:c>
      <x:c r="E878" s="15">
        <x:v>43194.5291999653</x:v>
      </x:c>
      <x:c r="F878" t="s">
        <x:v>82</x:v>
      </x:c>
      <x:c r="G878" s="6">
        <x:v>145.727027601957</x:v>
      </x:c>
      <x:c r="H878" t="s">
        <x:v>83</x:v>
      </x:c>
      <x:c r="I878" s="6">
        <x:v>29.3480627251174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23.713</x:v>
      </x:c>
      <x:c r="R878" s="8">
        <x:v>160308.992197897</x:v>
      </x:c>
      <x:c r="S878" s="12">
        <x:v>230423.51962542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423955</x:v>
      </x:c>
      <x:c r="B879" s="1">
        <x:v>43205.669415625</x:v>
      </x:c>
      <x:c r="C879" s="6">
        <x:v>14.6145956016667</x:v>
      </x:c>
      <x:c r="D879" s="14" t="s">
        <x:v>77</x:v>
      </x:c>
      <x:c r="E879" s="15">
        <x:v>43194.5291999653</x:v>
      </x:c>
      <x:c r="F879" t="s">
        <x:v>82</x:v>
      </x:c>
      <x:c r="G879" s="6">
        <x:v>145.750106144039</x:v>
      </x:c>
      <x:c r="H879" t="s">
        <x:v>83</x:v>
      </x:c>
      <x:c r="I879" s="6">
        <x:v>29.3374034404601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23.715</x:v>
      </x:c>
      <x:c r="R879" s="8">
        <x:v>160293.945042288</x:v>
      </x:c>
      <x:c r="S879" s="12">
        <x:v>230413.862789118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423962</x:v>
      </x:c>
      <x:c r="B880" s="1">
        <x:v>43205.6694274306</x:v>
      </x:c>
      <x:c r="C880" s="6">
        <x:v>14.6315966433333</x:v>
      </x:c>
      <x:c r="D880" s="14" t="s">
        <x:v>77</x:v>
      </x:c>
      <x:c r="E880" s="15">
        <x:v>43194.5291999653</x:v>
      </x:c>
      <x:c r="F880" t="s">
        <x:v>82</x:v>
      </x:c>
      <x:c r="G880" s="6">
        <x:v>145.734558679797</x:v>
      </x:c>
      <x:c r="H880" t="s">
        <x:v>83</x:v>
      </x:c>
      <x:c r="I880" s="6">
        <x:v>29.3408963096681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23.715</x:v>
      </x:c>
      <x:c r="R880" s="8">
        <x:v>160300.011329845</x:v>
      </x:c>
      <x:c r="S880" s="12">
        <x:v>230425.594367961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423972</x:v>
      </x:c>
      <x:c r="B881" s="1">
        <x:v>43205.6694388889</x:v>
      </x:c>
      <x:c r="C881" s="6">
        <x:v>14.6481142716667</x:v>
      </x:c>
      <x:c r="D881" s="14" t="s">
        <x:v>77</x:v>
      </x:c>
      <x:c r="E881" s="15">
        <x:v>43194.5291999653</x:v>
      </x:c>
      <x:c r="F881" t="s">
        <x:v>82</x:v>
      </x:c>
      <x:c r="G881" s="6">
        <x:v>145.74957001423</x:v>
      </x:c>
      <x:c r="H881" t="s">
        <x:v>83</x:v>
      </x:c>
      <x:c r="I881" s="6">
        <x:v>29.3375238841659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23.715</x:v>
      </x:c>
      <x:c r="R881" s="8">
        <x:v>160291.124876713</x:v>
      </x:c>
      <x:c r="S881" s="12">
        <x:v>230430.425502266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423980</x:v>
      </x:c>
      <x:c r="B882" s="1">
        <x:v>43205.6694506944</x:v>
      </x:c>
      <x:c r="C882" s="6">
        <x:v>14.6650985516667</x:v>
      </x:c>
      <x:c r="D882" s="14" t="s">
        <x:v>77</x:v>
      </x:c>
      <x:c r="E882" s="15">
        <x:v>43194.5291999653</x:v>
      </x:c>
      <x:c r="F882" t="s">
        <x:v>82</x:v>
      </x:c>
      <x:c r="G882" s="6">
        <x:v>145.757163299811</x:v>
      </x:c>
      <x:c r="H882" t="s">
        <x:v>83</x:v>
      </x:c>
      <x:c r="I882" s="6">
        <x:v>29.3467679514451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23.711</x:v>
      </x:c>
      <x:c r="R882" s="8">
        <x:v>160295.861446149</x:v>
      </x:c>
      <x:c r="S882" s="12">
        <x:v>230428.196727504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423993</x:v>
      </x:c>
      <x:c r="B883" s="1">
        <x:v>43205.6694623495</x:v>
      </x:c>
      <x:c r="C883" s="6">
        <x:v>14.6818995383333</x:v>
      </x:c>
      <x:c r="D883" s="14" t="s">
        <x:v>77</x:v>
      </x:c>
      <x:c r="E883" s="15">
        <x:v>43194.5291999653</x:v>
      </x:c>
      <x:c r="F883" t="s">
        <x:v>82</x:v>
      </x:c>
      <x:c r="G883" s="6">
        <x:v>145.710541227094</x:v>
      </x:c>
      <x:c r="H883" t="s">
        <x:v>83</x:v>
      </x:c>
      <x:c r="I883" s="6">
        <x:v>29.3517663828002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23.713</x:v>
      </x:c>
      <x:c r="R883" s="8">
        <x:v>160286.765375314</x:v>
      </x:c>
      <x:c r="S883" s="12">
        <x:v>230422.044671779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424003</x:v>
      </x:c>
      <x:c r="B884" s="1">
        <x:v>43205.6694738079</x:v>
      </x:c>
      <x:c r="C884" s="6">
        <x:v>14.6983838383333</x:v>
      </x:c>
      <x:c r="D884" s="14" t="s">
        <x:v>77</x:v>
      </x:c>
      <x:c r="E884" s="15">
        <x:v>43194.5291999653</x:v>
      </x:c>
      <x:c r="F884" t="s">
        <x:v>82</x:v>
      </x:c>
      <x:c r="G884" s="6">
        <x:v>145.761622278243</x:v>
      </x:c>
      <x:c r="H884" t="s">
        <x:v>83</x:v>
      </x:c>
      <x:c r="I884" s="6">
        <x:v>29.3375539950925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23.714</x:v>
      </x:c>
      <x:c r="R884" s="8">
        <x:v>160294.057393291</x:v>
      </x:c>
      <x:c r="S884" s="12">
        <x:v>230425.617894907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424015</x:v>
      </x:c>
      <x:c r="B885" s="1">
        <x:v>43205.6694854977</x:v>
      </x:c>
      <x:c r="C885" s="6">
        <x:v>14.71520145</x:v>
      </x:c>
      <x:c r="D885" s="14" t="s">
        <x:v>77</x:v>
      </x:c>
      <x:c r="E885" s="15">
        <x:v>43194.5291999653</x:v>
      </x:c>
      <x:c r="F885" t="s">
        <x:v>82</x:v>
      </x:c>
      <x:c r="G885" s="6">
        <x:v>145.751301072267</x:v>
      </x:c>
      <x:c r="H885" t="s">
        <x:v>83</x:v>
      </x:c>
      <x:c r="I885" s="6">
        <x:v>29.3398725372822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23.714</x:v>
      </x:c>
      <x:c r="R885" s="8">
        <x:v>160293.347931384</x:v>
      </x:c>
      <x:c r="S885" s="12">
        <x:v>230421.319107435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424023</x:v>
      </x:c>
      <x:c r="B886" s="1">
        <x:v>43205.669497338</x:v>
      </x:c>
      <x:c r="C886" s="6">
        <x:v>14.732269115</x:v>
      </x:c>
      <x:c r="D886" s="14" t="s">
        <x:v>77</x:v>
      </x:c>
      <x:c r="E886" s="15">
        <x:v>43194.5291999653</x:v>
      </x:c>
      <x:c r="F886" t="s">
        <x:v>82</x:v>
      </x:c>
      <x:c r="G886" s="6">
        <x:v>145.8034176432</x:v>
      </x:c>
      <x:c r="H886" t="s">
        <x:v>83</x:v>
      </x:c>
      <x:c r="I886" s="6">
        <x:v>29.3363796691406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23.711</x:v>
      </x:c>
      <x:c r="R886" s="8">
        <x:v>160298.652803474</x:v>
      </x:c>
      <x:c r="S886" s="12">
        <x:v>230424.779048513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424028</x:v>
      </x:c>
      <x:c r="B887" s="1">
        <x:v>43205.669508912</x:v>
      </x:c>
      <x:c r="C887" s="6">
        <x:v>14.7489367516667</x:v>
      </x:c>
      <x:c r="D887" s="14" t="s">
        <x:v>77</x:v>
      </x:c>
      <x:c r="E887" s="15">
        <x:v>43194.5291999653</x:v>
      </x:c>
      <x:c r="F887" t="s">
        <x:v>82</x:v>
      </x:c>
      <x:c r="G887" s="6">
        <x:v>145.794052575341</x:v>
      </x:c>
      <x:c r="H887" t="s">
        <x:v>83</x:v>
      </x:c>
      <x:c r="I887" s="6">
        <x:v>29.3330072481795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23.713</x:v>
      </x:c>
      <x:c r="R887" s="8">
        <x:v>160297.476728731</x:v>
      </x:c>
      <x:c r="S887" s="12">
        <x:v>230433.682167808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424040</x:v>
      </x:c>
      <x:c r="B888" s="1">
        <x:v>43205.6695203356</x:v>
      </x:c>
      <x:c r="C888" s="6">
        <x:v>14.7654210283333</x:v>
      </x:c>
      <x:c r="D888" s="14" t="s">
        <x:v>77</x:v>
      </x:c>
      <x:c r="E888" s="15">
        <x:v>43194.5291999653</x:v>
      </x:c>
      <x:c r="F888" t="s">
        <x:v>82</x:v>
      </x:c>
      <x:c r="G888" s="6">
        <x:v>145.782099740984</x:v>
      </x:c>
      <x:c r="H888" t="s">
        <x:v>83</x:v>
      </x:c>
      <x:c r="I888" s="6">
        <x:v>29.3411673082933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23.711</x:v>
      </x:c>
      <x:c r="R888" s="8">
        <x:v>160287.269572418</x:v>
      </x:c>
      <x:c r="S888" s="12">
        <x:v>230427.521334747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424055</x:v>
      </x:c>
      <x:c r="B889" s="1">
        <x:v>43205.6695315972</x:v>
      </x:c>
      <x:c r="C889" s="6">
        <x:v>14.7816220016667</x:v>
      </x:c>
      <x:c r="D889" s="14" t="s">
        <x:v>77</x:v>
      </x:c>
      <x:c r="E889" s="15">
        <x:v>43194.5291999653</x:v>
      </x:c>
      <x:c r="F889" t="s">
        <x:v>82</x:v>
      </x:c>
      <x:c r="G889" s="6">
        <x:v>145.779552396852</x:v>
      </x:c>
      <x:c r="H889" t="s">
        <x:v>83</x:v>
      </x:c>
      <x:c r="I889" s="6">
        <x:v>29.3417394165731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23.711</x:v>
      </x:c>
      <x:c r="R889" s="8">
        <x:v>160282.753820685</x:v>
      </x:c>
      <x:c r="S889" s="12">
        <x:v>230432.795731589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424060</x:v>
      </x:c>
      <x:c r="B890" s="1">
        <x:v>43205.6695431366</x:v>
      </x:c>
      <x:c r="C890" s="6">
        <x:v>14.7982395583333</x:v>
      </x:c>
      <x:c r="D890" s="14" t="s">
        <x:v>77</x:v>
      </x:c>
      <x:c r="E890" s="15">
        <x:v>43194.5291999653</x:v>
      </x:c>
      <x:c r="F890" t="s">
        <x:v>82</x:v>
      </x:c>
      <x:c r="G890" s="6">
        <x:v>145.85288804664</x:v>
      </x:c>
      <x:c r="H890" t="s">
        <x:v>83</x:v>
      </x:c>
      <x:c r="I890" s="6">
        <x:v>29.3280088447764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23.71</x:v>
      </x:c>
      <x:c r="R890" s="8">
        <x:v>160281.52953803</x:v>
      </x:c>
      <x:c r="S890" s="12">
        <x:v>230418.992626995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424072</x:v>
      </x:c>
      <x:c r="B891" s="1">
        <x:v>43205.6695547106</x:v>
      </x:c>
      <x:c r="C891" s="6">
        <x:v>14.814907195</x:v>
      </x:c>
      <x:c r="D891" s="14" t="s">
        <x:v>77</x:v>
      </x:c>
      <x:c r="E891" s="15">
        <x:v>43194.5291999653</x:v>
      </x:c>
      <x:c r="F891" t="s">
        <x:v>82</x:v>
      </x:c>
      <x:c r="G891" s="6">
        <x:v>145.75180083292</x:v>
      </x:c>
      <x:c r="H891" t="s">
        <x:v>83</x:v>
      </x:c>
      <x:c r="I891" s="6">
        <x:v>29.3479723920545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23.711</x:v>
      </x:c>
      <x:c r="R891" s="8">
        <x:v>160284.482082052</x:v>
      </x:c>
      <x:c r="S891" s="12">
        <x:v>230425.556854892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424083</x:v>
      </x:c>
      <x:c r="B892" s="1">
        <x:v>43205.6695664005</x:v>
      </x:c>
      <x:c r="C892" s="6">
        <x:v>14.8317248766667</x:v>
      </x:c>
      <x:c r="D892" s="14" t="s">
        <x:v>77</x:v>
      </x:c>
      <x:c r="E892" s="15">
        <x:v>43194.5291999653</x:v>
      </x:c>
      <x:c r="F892" t="s">
        <x:v>82</x:v>
      </x:c>
      <x:c r="G892" s="6">
        <x:v>145.766644183331</x:v>
      </x:c>
      <x:c r="H892" t="s">
        <x:v>83</x:v>
      </x:c>
      <x:c r="I892" s="6">
        <x:v>29.3528503809448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23.708</x:v>
      </x:c>
      <x:c r="R892" s="8">
        <x:v>160281.174079264</x:v>
      </x:c>
      <x:c r="S892" s="12">
        <x:v>230418.712853773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424095</x:v>
      </x:c>
      <x:c r="B893" s="1">
        <x:v>43205.6695776968</x:v>
      </x:c>
      <x:c r="C893" s="6">
        <x:v>14.8480091783333</x:v>
      </x:c>
      <x:c r="D893" s="14" t="s">
        <x:v>77</x:v>
      </x:c>
      <x:c r="E893" s="15">
        <x:v>43194.5291999653</x:v>
      </x:c>
      <x:c r="F893" t="s">
        <x:v>82</x:v>
      </x:c>
      <x:c r="G893" s="6">
        <x:v>145.746036263331</x:v>
      </x:c>
      <x:c r="H893" t="s">
        <x:v>83</x:v>
      </x:c>
      <x:c r="I893" s="6">
        <x:v>29.349267166192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23.711</x:v>
      </x:c>
      <x:c r="R893" s="8">
        <x:v>160276.505862302</x:v>
      </x:c>
      <x:c r="S893" s="12">
        <x:v>230418.100356479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424099</x:v>
      </x:c>
      <x:c r="B894" s="1">
        <x:v>43205.6695893518</x:v>
      </x:c>
      <x:c r="C894" s="6">
        <x:v>14.8647767916667</x:v>
      </x:c>
      <x:c r="D894" s="14" t="s">
        <x:v>77</x:v>
      </x:c>
      <x:c r="E894" s="15">
        <x:v>43194.5291999653</x:v>
      </x:c>
      <x:c r="F894" t="s">
        <x:v>82</x:v>
      </x:c>
      <x:c r="G894" s="6">
        <x:v>145.818517392688</x:v>
      </x:c>
      <x:c r="H894" t="s">
        <x:v>83</x:v>
      </x:c>
      <x:c r="I894" s="6">
        <x:v>29.3466776184168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23.706</x:v>
      </x:c>
      <x:c r="R894" s="8">
        <x:v>160277.978187025</x:v>
      </x:c>
      <x:c r="S894" s="12">
        <x:v>230424.886601477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424108</x:v>
      </x:c>
      <x:c r="B895" s="1">
        <x:v>43205.6696010417</x:v>
      </x:c>
      <x:c r="C895" s="6">
        <x:v>14.881627755</x:v>
      </x:c>
      <x:c r="D895" s="14" t="s">
        <x:v>77</x:v>
      </x:c>
      <x:c r="E895" s="15">
        <x:v>43194.5291999653</x:v>
      </x:c>
      <x:c r="F895" t="s">
        <x:v>82</x:v>
      </x:c>
      <x:c r="G895" s="6">
        <x:v>145.831691217652</x:v>
      </x:c>
      <x:c r="H895" t="s">
        <x:v>83</x:v>
      </x:c>
      <x:c r="I895" s="6">
        <x:v>29.3355064526736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23.709</x:v>
      </x:c>
      <x:c r="R895" s="8">
        <x:v>160272.403880314</x:v>
      </x:c>
      <x:c r="S895" s="12">
        <x:v>230413.761335345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424123</x:v>
      </x:c>
      <x:c r="B896" s="1">
        <x:v>43205.6696126157</x:v>
      </x:c>
      <x:c r="C896" s="6">
        <x:v>14.89826204</x:v>
      </x:c>
      <x:c r="D896" s="14" t="s">
        <x:v>77</x:v>
      </x:c>
      <x:c r="E896" s="15">
        <x:v>43194.5291999653</x:v>
      </x:c>
      <x:c r="F896" t="s">
        <x:v>82</x:v>
      </x:c>
      <x:c r="G896" s="6">
        <x:v>145.73821885987</x:v>
      </x:c>
      <x:c r="H896" t="s">
        <x:v>83</x:v>
      </x:c>
      <x:c r="I896" s="6">
        <x:v>29.3592339326769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23.708</x:v>
      </x:c>
      <x:c r="R896" s="8">
        <x:v>160265.000265135</x:v>
      </x:c>
      <x:c r="S896" s="12">
        <x:v>230416.607946031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424136</x:v>
      </x:c>
      <x:c r="B897" s="1">
        <x:v>43205.6696243056</x:v>
      </x:c>
      <x:c r="C897" s="6">
        <x:v>14.91511305</x:v>
      </x:c>
      <x:c r="D897" s="14" t="s">
        <x:v>77</x:v>
      </x:c>
      <x:c r="E897" s="15">
        <x:v>43194.5291999653</x:v>
      </x:c>
      <x:c r="F897" t="s">
        <x:v>82</x:v>
      </x:c>
      <x:c r="G897" s="6">
        <x:v>145.821468005858</x:v>
      </x:c>
      <x:c r="H897" t="s">
        <x:v>83</x:v>
      </x:c>
      <x:c r="I897" s="6">
        <x:v>29.3460151762838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23.706</x:v>
      </x:c>
      <x:c r="R897" s="8">
        <x:v>160254.39323978</x:v>
      </x:c>
      <x:c r="S897" s="12">
        <x:v>230424.944390814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424142</x:v>
      </x:c>
      <x:c r="B898" s="1">
        <x:v>43205.6696355324</x:v>
      </x:c>
      <x:c r="C898" s="6">
        <x:v>14.9312806483333</x:v>
      </x:c>
      <x:c r="D898" s="14" t="s">
        <x:v>77</x:v>
      </x:c>
      <x:c r="E898" s="15">
        <x:v>43194.5291999653</x:v>
      </x:c>
      <x:c r="F898" t="s">
        <x:v>82</x:v>
      </x:c>
      <x:c r="G898" s="6">
        <x:v>145.767703577994</x:v>
      </x:c>
      <x:c r="H898" t="s">
        <x:v>83</x:v>
      </x:c>
      <x:c r="I898" s="6">
        <x:v>29.3553496002228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23.707</x:v>
      </x:c>
      <x:c r="R898" s="8">
        <x:v>160255.943612225</x:v>
      </x:c>
      <x:c r="S898" s="12">
        <x:v>230413.045646117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424148</x:v>
      </x:c>
      <x:c r="B899" s="1">
        <x:v>43205.6696471065</x:v>
      </x:c>
      <x:c r="C899" s="6">
        <x:v>14.9479482616667</x:v>
      </x:c>
      <x:c r="D899" s="14" t="s">
        <x:v>77</x:v>
      </x:c>
      <x:c r="E899" s="15">
        <x:v>43194.5291999653</x:v>
      </x:c>
      <x:c r="F899" t="s">
        <x:v>82</x:v>
      </x:c>
      <x:c r="G899" s="6">
        <x:v>145.872444974138</x:v>
      </x:c>
      <x:c r="H899" t="s">
        <x:v>83</x:v>
      </x:c>
      <x:c r="I899" s="6">
        <x:v>29.3318329238186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23.707</x:v>
      </x:c>
      <x:c r="R899" s="8">
        <x:v>160242.574353956</x:v>
      </x:c>
      <x:c r="S899" s="12">
        <x:v>230402.884848156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424166</x:v>
      </x:c>
      <x:c r="B900" s="1">
        <x:v>43205.6696587616</x:v>
      </x:c>
      <x:c r="C900" s="6">
        <x:v>14.96473258</x:v>
      </x:c>
      <x:c r="D900" s="14" t="s">
        <x:v>77</x:v>
      </x:c>
      <x:c r="E900" s="15">
        <x:v>43194.5291999653</x:v>
      </x:c>
      <x:c r="F900" t="s">
        <x:v>82</x:v>
      </x:c>
      <x:c r="G900" s="6">
        <x:v>145.871631851189</x:v>
      </x:c>
      <x:c r="H900" t="s">
        <x:v>83</x:v>
      </x:c>
      <x:c r="I900" s="6">
        <x:v>29.3347536800393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23.706</x:v>
      </x:c>
      <x:c r="R900" s="8">
        <x:v>160252.744007793</x:v>
      </x:c>
      <x:c r="S900" s="12">
        <x:v>230407.452307372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424173</x:v>
      </x:c>
      <x:c r="B901" s="1">
        <x:v>43205.6696706018</x:v>
      </x:c>
      <x:c r="C901" s="6">
        <x:v>14.9818002216667</x:v>
      </x:c>
      <x:c r="D901" s="14" t="s">
        <x:v>77</x:v>
      </x:c>
      <x:c r="E901" s="15">
        <x:v>43194.5291999653</x:v>
      </x:c>
      <x:c r="F901" t="s">
        <x:v>82</x:v>
      </x:c>
      <x:c r="G901" s="6">
        <x:v>145.895895950696</x:v>
      </x:c>
      <x:c r="H901" t="s">
        <x:v>83</x:v>
      </x:c>
      <x:c r="I901" s="6">
        <x:v>29.3347837909419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23.704</x:v>
      </x:c>
      <x:c r="R901" s="8">
        <x:v>160238.893699201</x:v>
      </x:c>
      <x:c r="S901" s="12">
        <x:v>230424.53376811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424185</x:v>
      </x:c>
      <x:c r="B902" s="1">
        <x:v>43205.669681794</x:v>
      </x:c>
      <x:c r="C902" s="6">
        <x:v>14.9978844916667</x:v>
      </x:c>
      <x:c r="D902" s="14" t="s">
        <x:v>77</x:v>
      </x:c>
      <x:c r="E902" s="15">
        <x:v>43194.5291999653</x:v>
      </x:c>
      <x:c r="F902" t="s">
        <x:v>82</x:v>
      </x:c>
      <x:c r="G902" s="6">
        <x:v>145.745161595479</x:v>
      </x:c>
      <x:c r="H902" t="s">
        <x:v>83</x:v>
      </x:c>
      <x:c r="I902" s="6">
        <x:v>29.3631483807853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23.706</x:v>
      </x:c>
      <x:c r="R902" s="8">
        <x:v>160239.844802389</x:v>
      </x:c>
      <x:c r="S902" s="12">
        <x:v>230416.774355536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424193</x:v>
      </x:c>
      <x:c r="B903" s="1">
        <x:v>43205.6696934375</x:v>
      </x:c>
      <x:c r="C903" s="6">
        <x:v>15.0146521166667</x:v>
      </x:c>
      <x:c r="D903" s="14" t="s">
        <x:v>77</x:v>
      </x:c>
      <x:c r="E903" s="15">
        <x:v>43194.5291999653</x:v>
      </x:c>
      <x:c r="F903" t="s">
        <x:v>82</x:v>
      </x:c>
      <x:c r="G903" s="6">
        <x:v>145.760476248581</x:v>
      </x:c>
      <x:c r="H903" t="s">
        <x:v>83</x:v>
      </x:c>
      <x:c r="I903" s="6">
        <x:v>29.3542354901938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23.708</x:v>
      </x:c>
      <x:c r="R903" s="8">
        <x:v>160243.818025921</x:v>
      </x:c>
      <x:c r="S903" s="12">
        <x:v>230419.273094114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424204</x:v>
      </x:c>
      <x:c r="B904" s="1">
        <x:v>43205.6697055903</x:v>
      </x:c>
      <x:c r="C904" s="6">
        <x:v>15.03216981</x:v>
      </x:c>
      <x:c r="D904" s="14" t="s">
        <x:v>77</x:v>
      </x:c>
      <x:c r="E904" s="15">
        <x:v>43194.5291999653</x:v>
      </x:c>
      <x:c r="F904" t="s">
        <x:v>82</x:v>
      </x:c>
      <x:c r="G904" s="6">
        <x:v>145.890252749808</x:v>
      </x:c>
      <x:c r="H904" t="s">
        <x:v>83</x:v>
      </x:c>
      <x:c r="I904" s="6">
        <x:v>29.3387885433312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23.703</x:v>
      </x:c>
      <x:c r="R904" s="8">
        <x:v>160237.861532965</x:v>
      </x:c>
      <x:c r="S904" s="12">
        <x:v>230409.970925594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424210</x:v>
      </x:c>
      <x:c r="B905" s="1">
        <x:v>43205.6697167477</x:v>
      </x:c>
      <x:c r="C905" s="6">
        <x:v>15.0482541033333</x:v>
      </x:c>
      <x:c r="D905" s="14" t="s">
        <x:v>77</x:v>
      </x:c>
      <x:c r="E905" s="15">
        <x:v>43194.5291999653</x:v>
      </x:c>
      <x:c r="F905" t="s">
        <x:v>82</x:v>
      </x:c>
      <x:c r="G905" s="6">
        <x:v>145.865040660439</x:v>
      </x:c>
      <x:c r="H905" t="s">
        <x:v>83</x:v>
      </x:c>
      <x:c r="I905" s="6">
        <x:v>29.3417093056091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23.704</x:v>
      </x:c>
      <x:c r="R905" s="8">
        <x:v>160231.53161356</x:v>
      </x:c>
      <x:c r="S905" s="12">
        <x:v>230421.119426209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424222</x:v>
      </x:c>
      <x:c r="B906" s="1">
        <x:v>43205.6697282755</x:v>
      </x:c>
      <x:c r="C906" s="6">
        <x:v>15.064821695</x:v>
      </x:c>
      <x:c r="D906" s="14" t="s">
        <x:v>77</x:v>
      </x:c>
      <x:c r="E906" s="15">
        <x:v>43194.5291999653</x:v>
      </x:c>
      <x:c r="F906" t="s">
        <x:v>82</x:v>
      </x:c>
      <x:c r="G906" s="6">
        <x:v>145.849634074865</x:v>
      </x:c>
      <x:c r="H906" t="s">
        <x:v>83</x:v>
      </x:c>
      <x:c r="I906" s="6">
        <x:v>29.3396918715998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23.706</x:v>
      </x:c>
      <x:c r="R906" s="8">
        <x:v>160228.070365641</x:v>
      </x:c>
      <x:c r="S906" s="12">
        <x:v>230410.134556149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424233</x:v>
      </x:c>
      <x:c r="B907" s="1">
        <x:v>43205.6697398148</x:v>
      </x:c>
      <x:c r="C907" s="6">
        <x:v>15.0814393216667</x:v>
      </x:c>
      <x:c r="D907" s="14" t="s">
        <x:v>77</x:v>
      </x:c>
      <x:c r="E907" s="15">
        <x:v>43194.5291999653</x:v>
      </x:c>
      <x:c r="F907" t="s">
        <x:v>82</x:v>
      </x:c>
      <x:c r="G907" s="6">
        <x:v>145.901798980782</x:v>
      </x:c>
      <x:c r="H907" t="s">
        <x:v>83</x:v>
      </x:c>
      <x:c r="I907" s="6">
        <x:v>29.3334589115038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23.704</x:v>
      </x:c>
      <x:c r="R907" s="8">
        <x:v>160212.228224965</x:v>
      </x:c>
      <x:c r="S907" s="12">
        <x:v>230419.690491996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424245</x:v>
      </x:c>
      <x:c r="B908" s="1">
        <x:v>43205.6697513079</x:v>
      </x:c>
      <x:c r="C908" s="6">
        <x:v>15.0979903016667</x:v>
      </x:c>
      <x:c r="D908" s="14" t="s">
        <x:v>77</x:v>
      </x:c>
      <x:c r="E908" s="15">
        <x:v>43194.5291999653</x:v>
      </x:c>
      <x:c r="F908" t="s">
        <x:v>82</x:v>
      </x:c>
      <x:c r="G908" s="6">
        <x:v>145.90474270106</x:v>
      </x:c>
      <x:c r="H908" t="s">
        <x:v>83</x:v>
      </x:c>
      <x:c r="I908" s="6">
        <x:v>29.3355365635821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23.703</x:v>
      </x:c>
      <x:c r="R908" s="8">
        <x:v>160222.782961798</x:v>
      </x:c>
      <x:c r="S908" s="12">
        <x:v>230408.205623919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424251</x:v>
      </x:c>
      <x:c r="B909" s="1">
        <x:v>43205.6697632292</x:v>
      </x:c>
      <x:c r="C909" s="6">
        <x:v>15.1151746133333</x:v>
      </x:c>
      <x:c r="D909" s="14" t="s">
        <x:v>77</x:v>
      </x:c>
      <x:c r="E909" s="15">
        <x:v>43194.5291999653</x:v>
      </x:c>
      <x:c r="F909" t="s">
        <x:v>82</x:v>
      </x:c>
      <x:c r="G909" s="6">
        <x:v>145.870147535305</x:v>
      </x:c>
      <x:c r="H909" t="s">
        <x:v>83</x:v>
      </x:c>
      <x:c r="I909" s="6">
        <x:v>29.3378249934481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23.705</x:v>
      </x:c>
      <x:c r="R909" s="8">
        <x:v>160218.328932434</x:v>
      </x:c>
      <x:c r="S909" s="12">
        <x:v>230422.039531705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424261</x:v>
      </x:c>
      <x:c r="B910" s="1">
        <x:v>43205.6697745718</x:v>
      </x:c>
      <x:c r="C910" s="6">
        <x:v>15.1314921866667</x:v>
      </x:c>
      <x:c r="D910" s="14" t="s">
        <x:v>77</x:v>
      </x:c>
      <x:c r="E910" s="15">
        <x:v>43194.5291999653</x:v>
      </x:c>
      <x:c r="F910" t="s">
        <x:v>82</x:v>
      </x:c>
      <x:c r="G910" s="6">
        <x:v>145.944714302141</x:v>
      </x:c>
      <x:c r="H910" t="s">
        <x:v>83</x:v>
      </x:c>
      <x:c r="I910" s="6">
        <x:v>29.3320436999561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23.701</x:v>
      </x:c>
      <x:c r="R910" s="8">
        <x:v>160212.75483495</x:v>
      </x:c>
      <x:c r="S910" s="12">
        <x:v>230422.2792881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424271</x:v>
      </x:c>
      <x:c r="B911" s="1">
        <x:v>43205.6697859606</x:v>
      </x:c>
      <x:c r="C911" s="6">
        <x:v>15.1479098266667</x:v>
      </x:c>
      <x:c r="D911" s="14" t="s">
        <x:v>77</x:v>
      </x:c>
      <x:c r="E911" s="15">
        <x:v>43194.5291999653</x:v>
      </x:c>
      <x:c r="F911" t="s">
        <x:v>82</x:v>
      </x:c>
      <x:c r="G911" s="6">
        <x:v>145.832286378752</x:v>
      </x:c>
      <x:c r="H911" t="s">
        <x:v>83</x:v>
      </x:c>
      <x:c r="I911" s="6">
        <x:v>29.3545366009762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23.702</x:v>
      </x:c>
      <x:c r="R911" s="8">
        <x:v>160202.109038102</x:v>
      </x:c>
      <x:c r="S911" s="12">
        <x:v>230417.692825325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424278</x:v>
      </x:c>
      <x:c r="B912" s="1">
        <x:v>43205.6697981829</x:v>
      </x:c>
      <x:c r="C912" s="6">
        <x:v>15.16547752</x:v>
      </x:c>
      <x:c r="D912" s="14" t="s">
        <x:v>77</x:v>
      </x:c>
      <x:c r="E912" s="15">
        <x:v>43194.5291999653</x:v>
      </x:c>
      <x:c r="F912" t="s">
        <x:v>82</x:v>
      </x:c>
      <x:c r="G912" s="6">
        <x:v>145.80867657237</x:v>
      </x:c>
      <x:c r="H912" t="s">
        <x:v>83</x:v>
      </x:c>
      <x:c r="I912" s="6">
        <x:v>29.3598361551658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23.702</x:v>
      </x:c>
      <x:c r="R912" s="8">
        <x:v>160194.268336261</x:v>
      </x:c>
      <x:c r="S912" s="12">
        <x:v>230416.490342249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424291</x:v>
      </x:c>
      <x:c r="B913" s="1">
        <x:v>43205.6698092245</x:v>
      </x:c>
      <x:c r="C913" s="6">
        <x:v>15.1813950983333</x:v>
      </x:c>
      <x:c r="D913" s="14" t="s">
        <x:v>77</x:v>
      </x:c>
      <x:c r="E913" s="15">
        <x:v>43194.5291999653</x:v>
      </x:c>
      <x:c r="F913" t="s">
        <x:v>82</x:v>
      </x:c>
      <x:c r="G913" s="6">
        <x:v>145.875877679548</x:v>
      </x:c>
      <x:c r="H913" t="s">
        <x:v>83</x:v>
      </x:c>
      <x:c r="I913" s="6">
        <x:v>29.3474906157589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23.701</x:v>
      </x:c>
      <x:c r="R913" s="8">
        <x:v>160187.011745055</x:v>
      </x:c>
      <x:c r="S913" s="12">
        <x:v>230416.9167251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424301</x:v>
      </x:c>
      <x:c r="B914" s="1">
        <x:v>43205.6698208333</x:v>
      </x:c>
      <x:c r="C914" s="6">
        <x:v>15.1981294166667</x:v>
      </x:c>
      <x:c r="D914" s="14" t="s">
        <x:v>77</x:v>
      </x:c>
      <x:c r="E914" s="15">
        <x:v>43194.5291999653</x:v>
      </x:c>
      <x:c r="F914" t="s">
        <x:v>82</x:v>
      </x:c>
      <x:c r="G914" s="6">
        <x:v>145.900278966157</x:v>
      </x:c>
      <x:c r="H914" t="s">
        <x:v>83</x:v>
      </x:c>
      <x:c r="I914" s="6">
        <x:v>29.3474906157589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23.699</x:v>
      </x:c>
      <x:c r="R914" s="8">
        <x:v>160187.146097335</x:v>
      </x:c>
      <x:c r="S914" s="12">
        <x:v>230422.707438198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424308</x:v>
      </x:c>
      <x:c r="B915" s="1">
        <x:v>43205.6698322569</x:v>
      </x:c>
      <x:c r="C915" s="6">
        <x:v>15.2145303866667</x:v>
      </x:c>
      <x:c r="D915" s="14" t="s">
        <x:v>77</x:v>
      </x:c>
      <x:c r="E915" s="15">
        <x:v>43194.5291999653</x:v>
      </x:c>
      <x:c r="F915" t="s">
        <x:v>82</x:v>
      </x:c>
      <x:c r="G915" s="6">
        <x:v>145.930608177185</x:v>
      </x:c>
      <x:c r="H915" t="s">
        <x:v>83</x:v>
      </x:c>
      <x:c r="I915" s="6">
        <x:v>29.3406855329749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23.699</x:v>
      </x:c>
      <x:c r="R915" s="8">
        <x:v>160173.33402724</x:v>
      </x:c>
      <x:c r="S915" s="12">
        <x:v>230408.788815576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424320</x:v>
      </x:c>
      <x:c r="B916" s="1">
        <x:v>43205.6698443287</x:v>
      </x:c>
      <x:c r="C916" s="6">
        <x:v>15.2319480483333</x:v>
      </x:c>
      <x:c r="D916" s="14" t="s">
        <x:v>77</x:v>
      </x:c>
      <x:c r="E916" s="15">
        <x:v>43194.5291999653</x:v>
      </x:c>
      <x:c r="F916" t="s">
        <x:v>82</x:v>
      </x:c>
      <x:c r="G916" s="6">
        <x:v>145.883494067037</x:v>
      </x:c>
      <x:c r="H916" t="s">
        <x:v>83</x:v>
      </x:c>
      <x:c r="I916" s="6">
        <x:v>29.3539946015881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23.698</x:v>
      </x:c>
      <x:c r="R916" s="8">
        <x:v>160187.054379493</x:v>
      </x:c>
      <x:c r="S916" s="12">
        <x:v>230428.261430111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424330</x:v>
      </x:c>
      <x:c r="B917" s="1">
        <x:v>43205.6698561343</x:v>
      </x:c>
      <x:c r="C917" s="6">
        <x:v>15.2489656566667</x:v>
      </x:c>
      <x:c r="D917" s="14" t="s">
        <x:v>77</x:v>
      </x:c>
      <x:c r="E917" s="15">
        <x:v>43194.5291999653</x:v>
      </x:c>
      <x:c r="F917" t="s">
        <x:v>82</x:v>
      </x:c>
      <x:c r="G917" s="6">
        <x:v>145.906720371104</x:v>
      </x:c>
      <x:c r="H917" t="s">
        <x:v>83</x:v>
      </x:c>
      <x:c r="I917" s="6">
        <x:v>29.3460452872873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23.699</x:v>
      </x:c>
      <x:c r="R917" s="8">
        <x:v>160179.06527999</x:v>
      </x:c>
      <x:c r="S917" s="12">
        <x:v>230427.709895532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424335</x:v>
      </x:c>
      <x:c r="B918" s="1">
        <x:v>43205.6698671296</x:v>
      </x:c>
      <x:c r="C918" s="6">
        <x:v>15.26479993</x:v>
      </x:c>
      <x:c r="D918" s="14" t="s">
        <x:v>77</x:v>
      </x:c>
      <x:c r="E918" s="15">
        <x:v>43194.5291999653</x:v>
      </x:c>
      <x:c r="F918" t="s">
        <x:v>82</x:v>
      </x:c>
      <x:c r="G918" s="6">
        <x:v>145.936228065661</x:v>
      </x:c>
      <x:c r="H918" t="s">
        <x:v>83</x:v>
      </x:c>
      <x:c r="I918" s="6">
        <x:v>29.3449010693553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23.697</x:v>
      </x:c>
      <x:c r="R918" s="8">
        <x:v>160179.231058859</x:v>
      </x:c>
      <x:c r="S918" s="12">
        <x:v>230413.991853046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424345</x:v>
      </x:c>
      <x:c r="B919" s="1">
        <x:v>43205.6698787384</x:v>
      </x:c>
      <x:c r="C919" s="6">
        <x:v>15.2815175666667</x:v>
      </x:c>
      <x:c r="D919" s="14" t="s">
        <x:v>77</x:v>
      </x:c>
      <x:c r="E919" s="15">
        <x:v>43194.5291999653</x:v>
      </x:c>
      <x:c r="F919" t="s">
        <x:v>82</x:v>
      </x:c>
      <x:c r="G919" s="6">
        <x:v>145.906317780178</x:v>
      </x:c>
      <x:c r="H919" t="s">
        <x:v>83</x:v>
      </x:c>
      <x:c r="I919" s="6">
        <x:v>29.3461356202984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23.699</x:v>
      </x:c>
      <x:c r="R919" s="8">
        <x:v>160179.853708358</x:v>
      </x:c>
      <x:c r="S919" s="12">
        <x:v>230409.840386967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424349</x:v>
      </x:c>
      <x:c r="B920" s="1">
        <x:v>43205.6698903125</x:v>
      </x:c>
      <x:c r="C920" s="6">
        <x:v>15.2981685333333</x:v>
      </x:c>
      <x:c r="D920" s="14" t="s">
        <x:v>77</x:v>
      </x:c>
      <x:c r="E920" s="15">
        <x:v>43194.5291999653</x:v>
      </x:c>
      <x:c r="F920" t="s">
        <x:v>82</x:v>
      </x:c>
      <x:c r="G920" s="6">
        <x:v>145.943744516391</x:v>
      </x:c>
      <x:c r="H920" t="s">
        <x:v>83</x:v>
      </x:c>
      <x:c r="I920" s="6">
        <x:v>29.3432148541674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23.697</x:v>
      </x:c>
      <x:c r="R920" s="8">
        <x:v>160169.274520967</x:v>
      </x:c>
      <x:c r="S920" s="12">
        <x:v>230417.850290702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424356</x:v>
      </x:c>
      <x:c r="B921" s="1">
        <x:v>43205.6699016551</x:v>
      </x:c>
      <x:c r="C921" s="6">
        <x:v>15.3145028233333</x:v>
      </x:c>
      <x:c r="D921" s="14" t="s">
        <x:v>77</x:v>
      </x:c>
      <x:c r="E921" s="15">
        <x:v>43194.5291999653</x:v>
      </x:c>
      <x:c r="F921" t="s">
        <x:v>82</x:v>
      </x:c>
      <x:c r="G921" s="6">
        <x:v>145.916095429328</x:v>
      </x:c>
      <x:c r="H921" t="s">
        <x:v>83</x:v>
      </x:c>
      <x:c r="I921" s="6">
        <x:v>29.349417721357</x:v>
      </x:c>
      <x:c r="J921" t="s">
        <x:v>78</x:v>
      </x:c>
      <x:c r="K921" s="6">
        <x:v>993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23.697</x:v>
      </x:c>
      <x:c r="R921" s="8">
        <x:v>160175.271692788</x:v>
      </x:c>
      <x:c r="S921" s="12">
        <x:v>230404.800519055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424367</x:v>
      </x:c>
      <x:c r="B922" s="1">
        <x:v>43205.6699132292</x:v>
      </x:c>
      <x:c r="C922" s="6">
        <x:v>15.3311704016667</x:v>
      </x:c>
      <x:c r="D922" s="14" t="s">
        <x:v>77</x:v>
      </x:c>
      <x:c r="E922" s="15">
        <x:v>43194.5291999653</x:v>
      </x:c>
      <x:c r="F922" t="s">
        <x:v>82</x:v>
      </x:c>
      <x:c r="G922" s="6">
        <x:v>145.918672787842</x:v>
      </x:c>
      <x:c r="H922" t="s">
        <x:v>83</x:v>
      </x:c>
      <x:c r="I922" s="6">
        <x:v>29.3406253110652</x:v>
      </x:c>
      <x:c r="J922" t="s">
        <x:v>78</x:v>
      </x:c>
      <x:c r="K922" s="6">
        <x:v>993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23.7</x:v>
      </x:c>
      <x:c r="R922" s="8">
        <x:v>160167.711241695</x:v>
      </x:c>
      <x:c r="S922" s="12">
        <x:v>230415.044415372</x:v>
      </x:c>
      <x:c r="T922" s="12">
        <x:v>30.6166368558801</x:v>
      </x:c>
      <x:c r="U922" s="12">
        <x:v>27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2018-04-16T00:24:30Z</dcterms:modified>
</cp:coreProperties>
</file>