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ca7f66e68d144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<x:sst xmlns:x="http://schemas.openxmlformats.org/spreadsheetml/2006/main">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</x:sst>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ca7f66e68d144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43205.8543209137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433591</x:v>
      </x:c>
      <x:c r="B2" s="1">
        <x:v>43205.6847325231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132.090385304123</x:v>
      </x:c>
      <x:c r="H2" t="s">
        <x:v>83</x:v>
      </x:c>
      <x:c r="I2" s="6">
        <x:v>29.3590532659514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24.896</x:v>
      </x:c>
      <x:c r="R2" s="8">
        <x:v>169415.612575842</x:v>
      </x:c>
      <x:c r="S2" s="12">
        <x:v>230686.326969613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433595</x:v>
      </x:c>
      <x:c r="B3" s="1">
        <x:v>43205.6847396991</x:v>
      </x:c>
      <x:c r="C3" s="6">
        <x:v>0.0103339633333333</x:v>
      </x:c>
      <x:c r="D3" s="14" t="s">
        <x:v>77</x:v>
      </x:c>
      <x:c r="E3" s="15">
        <x:v>43194.5291999653</x:v>
      </x:c>
      <x:c r="F3" t="s">
        <x:v>82</x:v>
      </x:c>
      <x:c r="G3" s="6">
        <x:v>132.144285467286</x:v>
      </x:c>
      <x:c r="H3" t="s">
        <x:v>83</x:v>
      </x:c>
      <x:c r="I3" s="6">
        <x:v>29.3510738286141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24.894</x:v>
      </x:c>
      <x:c r="R3" s="8">
        <x:v>169368.164208296</x:v>
      </x:c>
      <x:c r="S3" s="12">
        <x:v>230641.731661395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433598</x:v>
      </x:c>
      <x:c r="B4" s="1">
        <x:v>43205.6847515857</x:v>
      </x:c>
      <x:c r="C4" s="6">
        <x:v>0.0274515816666667</x:v>
      </x:c>
      <x:c r="D4" s="14" t="s">
        <x:v>77</x:v>
      </x:c>
      <x:c r="E4" s="15">
        <x:v>43194.5291999653</x:v>
      </x:c>
      <x:c r="F4" t="s">
        <x:v>82</x:v>
      </x:c>
      <x:c r="G4" s="6">
        <x:v>132.032606634913</x:v>
      </x:c>
      <x:c r="H4" t="s">
        <x:v>83</x:v>
      </x:c>
      <x:c r="I4" s="6">
        <x:v>29.359956599676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24.901</x:v>
      </x:c>
      <x:c r="R4" s="8">
        <x:v>169365.00598872</x:v>
      </x:c>
      <x:c r="S4" s="12">
        <x:v>230627.285796294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433607</x:v>
      </x:c>
      <x:c r="B5" s="1">
        <x:v>43205.6847631597</x:v>
      </x:c>
      <x:c r="C5" s="6">
        <x:v>0.044102595</x:v>
      </x:c>
      <x:c r="D5" s="14" t="s">
        <x:v>77</x:v>
      </x:c>
      <x:c r="E5" s="15">
        <x:v>43194.5291999653</x:v>
      </x:c>
      <x:c r="F5" t="s">
        <x:v>82</x:v>
      </x:c>
      <x:c r="G5" s="6">
        <x:v>132.087455224987</x:v>
      </x:c>
      <x:c r="H5" t="s">
        <x:v>83</x:v>
      </x:c>
      <x:c r="I5" s="6">
        <x:v>29.3517362717457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24.899</x:v>
      </x:c>
      <x:c r="R5" s="8">
        <x:v>169357.890140419</x:v>
      </x:c>
      <x:c r="S5" s="12">
        <x:v>230630.787360096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433610</x:v>
      </x:c>
      <x:c r="B6" s="1">
        <x:v>43205.6847766204</x:v>
      </x:c>
      <x:c r="C6" s="6">
        <x:v>0.0635370583333333</x:v>
      </x:c>
      <x:c r="D6" s="14" t="s">
        <x:v>77</x:v>
      </x:c>
      <x:c r="E6" s="15">
        <x:v>43194.5291999653</x:v>
      </x:c>
      <x:c r="F6" t="s">
        <x:v>82</x:v>
      </x:c>
      <x:c r="G6" s="6">
        <x:v>132.017289141048</x:v>
      </x:c>
      <x:c r="H6" t="s">
        <x:v>83</x:v>
      </x:c>
      <x:c r="I6" s="6">
        <x:v>29.3691103951428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24.899</x:v>
      </x:c>
      <x:c r="R6" s="8">
        <x:v>169343.583181808</x:v>
      </x:c>
      <x:c r="S6" s="12">
        <x:v>230628.257746682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433621</x:v>
      </x:c>
      <x:c r="B7" s="1">
        <x:v>43205.6847866898</x:v>
      </x:c>
      <x:c r="C7" s="6">
        <x:v>0.0780212466666667</x:v>
      </x:c>
      <x:c r="D7" s="14" t="s">
        <x:v>77</x:v>
      </x:c>
      <x:c r="E7" s="15">
        <x:v>43194.5291999653</x:v>
      </x:c>
      <x:c r="F7" t="s">
        <x:v>82</x:v>
      </x:c>
      <x:c r="G7" s="6">
        <x:v>132.028472738202</x:v>
      </x:c>
      <x:c r="H7" t="s">
        <x:v>83</x:v>
      </x:c>
      <x:c r="I7" s="6">
        <x:v>29.3609803781919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24.901</x:v>
      </x:c>
      <x:c r="R7" s="8">
        <x:v>169334.16376548</x:v>
      </x:c>
      <x:c r="S7" s="12">
        <x:v>230617.945955877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433629</x:v>
      </x:c>
      <x:c r="B8" s="1">
        <x:v>43205.6847977199</x:v>
      </x:c>
      <x:c r="C8" s="6">
        <x:v>0.0938721216666667</x:v>
      </x:c>
      <x:c r="D8" s="14" t="s">
        <x:v>77</x:v>
      </x:c>
      <x:c r="E8" s="15">
        <x:v>43194.5291999653</x:v>
      </x:c>
      <x:c r="F8" t="s">
        <x:v>82</x:v>
      </x:c>
      <x:c r="G8" s="6">
        <x:v>132.021419138541</x:v>
      </x:c>
      <x:c r="H8" t="s">
        <x:v>83</x:v>
      </x:c>
      <x:c r="I8" s="6">
        <x:v>29.3600469330622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24.902</x:v>
      </x:c>
      <x:c r="R8" s="8">
        <x:v>169346.417149024</x:v>
      </x:c>
      <x:c r="S8" s="12">
        <x:v>230622.488678759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433641</x:v>
      </x:c>
      <x:c r="B9" s="1">
        <x:v>43205.6848099884</x:v>
      </x:c>
      <x:c r="C9" s="6">
        <x:v>0.111539825</x:v>
      </x:c>
      <x:c r="D9" s="14" t="s">
        <x:v>77</x:v>
      </x:c>
      <x:c r="E9" s="15">
        <x:v>43194.5291999653</x:v>
      </x:c>
      <x:c r="F9" t="s">
        <x:v>82</x:v>
      </x:c>
      <x:c r="G9" s="6">
        <x:v>131.982395426039</x:v>
      </x:c>
      <x:c r="H9" t="s">
        <x:v>83</x:v>
      </x:c>
      <x:c r="I9" s="6">
        <x:v>29.3697126194047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24.902</x:v>
      </x:c>
      <x:c r="R9" s="8">
        <x:v>169356.025734151</x:v>
      </x:c>
      <x:c r="S9" s="12">
        <x:v>230621.749101146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433648</x:v>
      </x:c>
      <x:c r="B10" s="1">
        <x:v>43205.6848207176</x:v>
      </x:c>
      <x:c r="C10" s="6">
        <x:v>0.127007386666667</x:v>
      </x:c>
      <x:c r="D10" s="14" t="s">
        <x:v>77</x:v>
      </x:c>
      <x:c r="E10" s="15">
        <x:v>43194.5291999653</x:v>
      </x:c>
      <x:c r="F10" t="s">
        <x:v>82</x:v>
      </x:c>
      <x:c r="G10" s="6">
        <x:v>132.006585792459</x:v>
      </x:c>
      <x:c r="H10" t="s">
        <x:v>83</x:v>
      </x:c>
      <x:c r="I10" s="6">
        <x:v>29.3610406004673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24.903</x:v>
      </x:c>
      <x:c r="R10" s="8">
        <x:v>169355.10282096</x:v>
      </x:c>
      <x:c r="S10" s="12">
        <x:v>230610.418330688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433652</x:v>
      </x:c>
      <x:c r="B11" s="1">
        <x:v>43205.6848335648</x:v>
      </x:c>
      <x:c r="C11" s="6">
        <x:v>0.145525125</x:v>
      </x:c>
      <x:c r="D11" s="14" t="s">
        <x:v>77</x:v>
      </x:c>
      <x:c r="E11" s="15">
        <x:v>43194.5291999653</x:v>
      </x:c>
      <x:c r="F11" t="s">
        <x:v>82</x:v>
      </x:c>
      <x:c r="G11" s="6">
        <x:v>132.04232404416</x:v>
      </x:c>
      <x:c r="H11" t="s">
        <x:v>83</x:v>
      </x:c>
      <x:c r="I11" s="6">
        <x:v>29.3495080544585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24.904</x:v>
      </x:c>
      <x:c r="R11" s="8">
        <x:v>169375.41045209</x:v>
      </x:c>
      <x:c r="S11" s="12">
        <x:v>230619.54132166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433665</x:v>
      </x:c>
      <x:c r="B12" s="1">
        <x:v>43205.6848439468</x:v>
      </x:c>
      <x:c r="C12" s="6">
        <x:v>0.160459318333333</x:v>
      </x:c>
      <x:c r="D12" s="14" t="s">
        <x:v>77</x:v>
      </x:c>
      <x:c r="E12" s="15">
        <x:v>43194.5291999653</x:v>
      </x:c>
      <x:c r="F12" t="s">
        <x:v>82</x:v>
      </x:c>
      <x:c r="G12" s="6">
        <x:v>132.036494874621</x:v>
      </x:c>
      <x:c r="H12" t="s">
        <x:v>83</x:v>
      </x:c>
      <x:c r="I12" s="6">
        <x:v>29.3563131551414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24.902</x:v>
      </x:c>
      <x:c r="R12" s="8">
        <x:v>169367.960861298</x:v>
      </x:c>
      <x:c r="S12" s="12">
        <x:v>230609.913525144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433672</x:v>
      </x:c>
      <x:c r="B13" s="1">
        <x:v>43205.6848554051</x:v>
      </x:c>
      <x:c r="C13" s="6">
        <x:v>0.176943606666667</x:v>
      </x:c>
      <x:c r="D13" s="14" t="s">
        <x:v>77</x:v>
      </x:c>
      <x:c r="E13" s="15">
        <x:v>43194.5291999653</x:v>
      </x:c>
      <x:c r="F13" t="s">
        <x:v>82</x:v>
      </x:c>
      <x:c r="G13" s="6">
        <x:v>131.976434053666</x:v>
      </x:c>
      <x:c r="H13" t="s">
        <x:v>83</x:v>
      </x:c>
      <x:c r="I13" s="6">
        <x:v>29.355108711537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24.908</x:v>
      </x:c>
      <x:c r="R13" s="8">
        <x:v>169369.033740962</x:v>
      </x:c>
      <x:c r="S13" s="12">
        <x:v>230605.178241091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433688</x:v>
      </x:c>
      <x:c r="B14" s="1">
        <x:v>43205.6848673958</x:v>
      </x:c>
      <x:c r="C14" s="6">
        <x:v>0.194211245</x:v>
      </x:c>
      <x:c r="D14" s="14" t="s">
        <x:v>77</x:v>
      </x:c>
      <x:c r="E14" s="15">
        <x:v>43194.5291999653</x:v>
      </x:c>
      <x:c r="F14" t="s">
        <x:v>82</x:v>
      </x:c>
      <x:c r="G14" s="6">
        <x:v>131.95747571518</x:v>
      </x:c>
      <x:c r="H14" t="s">
        <x:v>83</x:v>
      </x:c>
      <x:c r="I14" s="6">
        <x:v>29.3571261548186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24.909</x:v>
      </x:c>
      <x:c r="R14" s="8">
        <x:v>169390.689236315</x:v>
      </x:c>
      <x:c r="S14" s="12">
        <x:v>230621.207700755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433699</x:v>
      </x:c>
      <x:c r="B15" s="1">
        <x:v>43205.6848787847</x:v>
      </x:c>
      <x:c r="C15" s="6">
        <x:v>0.210628863333333</x:v>
      </x:c>
      <x:c r="D15" s="14" t="s">
        <x:v>77</x:v>
      </x:c>
      <x:c r="E15" s="15">
        <x:v>43194.5291999653</x:v>
      </x:c>
      <x:c r="F15" t="s">
        <x:v>82</x:v>
      </x:c>
      <x:c r="G15" s="6">
        <x:v>131.957233845456</x:v>
      </x:c>
      <x:c r="H15" t="s">
        <x:v>83</x:v>
      </x:c>
      <x:c r="I15" s="6">
        <x:v>29.359866266293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24.908</x:v>
      </x:c>
      <x:c r="R15" s="8">
        <x:v>169390.671290544</x:v>
      </x:c>
      <x:c r="S15" s="12">
        <x:v>230617.107829576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433703</x:v>
      </x:c>
      <x:c r="B16" s="1">
        <x:v>43205.6848903588</x:v>
      </x:c>
      <x:c r="C16" s="6">
        <x:v>0.227279818333333</x:v>
      </x:c>
      <x:c r="D16" s="14" t="s">
        <x:v>77</x:v>
      </x:c>
      <x:c r="E16" s="15">
        <x:v>43194.5291999653</x:v>
      </x:c>
      <x:c r="F16" t="s">
        <x:v>82</x:v>
      </x:c>
      <x:c r="G16" s="6">
        <x:v>131.919201844</x:v>
      </x:c>
      <x:c r="H16" t="s">
        <x:v>83</x:v>
      </x:c>
      <x:c r="I16" s="6">
        <x:v>29.3666111656125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24.909</x:v>
      </x:c>
      <x:c r="R16" s="8">
        <x:v>169398.195070567</x:v>
      </x:c>
      <x:c r="S16" s="12">
        <x:v>230616.833262223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433714</x:v>
      </x:c>
      <x:c r="B17" s="1">
        <x:v>43205.6849018866</x:v>
      </x:c>
      <x:c r="C17" s="6">
        <x:v>0.24391415</x:v>
      </x:c>
      <x:c r="D17" s="14" t="s">
        <x:v>77</x:v>
      </x:c>
      <x:c r="E17" s="15">
        <x:v>43194.5291999653</x:v>
      </x:c>
      <x:c r="F17" t="s">
        <x:v>82</x:v>
      </x:c>
      <x:c r="G17" s="6">
        <x:v>131.878024146132</x:v>
      </x:c>
      <x:c r="H17" t="s">
        <x:v>83</x:v>
      </x:c>
      <x:c r="I17" s="6">
        <x:v>29.3660992754562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24.913</x:v>
      </x:c>
      <x:c r="R17" s="8">
        <x:v>169404.497756484</x:v>
      </x:c>
      <x:c r="S17" s="12">
        <x:v>230621.074341775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433729</x:v>
      </x:c>
      <x:c r="B18" s="1">
        <x:v>43205.6849133912</x:v>
      </x:c>
      <x:c r="C18" s="6">
        <x:v>0.260481741666667</x:v>
      </x:c>
      <x:c r="D18" s="14" t="s">
        <x:v>77</x:v>
      </x:c>
      <x:c r="E18" s="15">
        <x:v>43194.5291999653</x:v>
      </x:c>
      <x:c r="F18" t="s">
        <x:v>82</x:v>
      </x:c>
      <x:c r="G18" s="6">
        <x:v>131.906325240043</x:v>
      </x:c>
      <x:c r="H18" t="s">
        <x:v>83</x:v>
      </x:c>
      <x:c r="I18" s="6">
        <x:v>29.3590833770718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24.913</x:v>
      </x:c>
      <x:c r="R18" s="8">
        <x:v>169398.377764649</x:v>
      </x:c>
      <x:c r="S18" s="12">
        <x:v>230604.915714126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433737</x:v>
      </x:c>
      <x:c r="B19" s="1">
        <x:v>43205.6849248843</x:v>
      </x:c>
      <x:c r="C19" s="6">
        <x:v>0.277016098333333</x:v>
      </x:c>
      <x:c r="D19" s="14" t="s">
        <x:v>77</x:v>
      </x:c>
      <x:c r="E19" s="15">
        <x:v>43194.5291999653</x:v>
      </x:c>
      <x:c r="F19" t="s">
        <x:v>82</x:v>
      </x:c>
      <x:c r="G19" s="6">
        <x:v>131.914342757513</x:v>
      </x:c>
      <x:c r="H19" t="s">
        <x:v>83</x:v>
      </x:c>
      <x:c r="I19" s="6">
        <x:v>29.3597759329118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24.912</x:v>
      </x:c>
      <x:c r="R19" s="8">
        <x:v>169393.586132576</x:v>
      </x:c>
      <x:c r="S19" s="12">
        <x:v>230615.054607164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433742</x:v>
      </x:c>
      <x:c r="B20" s="1">
        <x:v>43205.6849368056</x:v>
      </x:c>
      <x:c r="C20" s="6">
        <x:v>0.29418374</x:v>
      </x:c>
      <x:c r="D20" s="14" t="s">
        <x:v>77</x:v>
      </x:c>
      <x:c r="E20" s="15">
        <x:v>43194.5291999653</x:v>
      </x:c>
      <x:c r="F20" t="s">
        <x:v>82</x:v>
      </x:c>
      <x:c r="G20" s="6">
        <x:v>131.915191671274</x:v>
      </x:c>
      <x:c r="H20" t="s">
        <x:v>83</x:v>
      </x:c>
      <x:c r="I20" s="6">
        <x:v>29.354205379117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24.914</x:v>
      </x:c>
      <x:c r="R20" s="8">
        <x:v>169400.116441089</x:v>
      </x:c>
      <x:c r="S20" s="12">
        <x:v>230620.165377302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433755</x:v>
      </x:c>
      <x:c r="B21" s="1">
        <x:v>43205.6849481481</x:v>
      </x:c>
      <x:c r="C21" s="6">
        <x:v>0.310534676666667</x:v>
      </x:c>
      <x:c r="D21" s="14" t="s">
        <x:v>77</x:v>
      </x:c>
      <x:c r="E21" s="15">
        <x:v>43194.5291999653</x:v>
      </x:c>
      <x:c r="F21" t="s">
        <x:v>82</x:v>
      </x:c>
      <x:c r="G21" s="6">
        <x:v>131.884948126082</x:v>
      </x:c>
      <x:c r="H21" t="s">
        <x:v>83</x:v>
      </x:c>
      <x:c r="I21" s="6">
        <x:v>29.3563432662363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24.916</x:v>
      </x:c>
      <x:c r="R21" s="8">
        <x:v>169401.094205025</x:v>
      </x:c>
      <x:c r="S21" s="12">
        <x:v>230618.291532983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433765</x:v>
      </x:c>
      <x:c r="B22" s="1">
        <x:v>43205.6849598032</x:v>
      </x:c>
      <x:c r="C22" s="6">
        <x:v>0.32728563</x:v>
      </x:c>
      <x:c r="D22" s="14" t="s">
        <x:v>77</x:v>
      </x:c>
      <x:c r="E22" s="15">
        <x:v>43194.5291999653</x:v>
      </x:c>
      <x:c r="F22" t="s">
        <x:v>82</x:v>
      </x:c>
      <x:c r="G22" s="6">
        <x:v>131.873896722939</x:v>
      </x:c>
      <x:c r="H22" t="s">
        <x:v>83</x:v>
      </x:c>
      <x:c r="I22" s="6">
        <x:v>29.353723601927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24.918</x:v>
      </x:c>
      <x:c r="R22" s="8">
        <x:v>169402.422833353</x:v>
      </x:c>
      <x:c r="S22" s="12">
        <x:v>230613.781567705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433778</x:v>
      </x:c>
      <x:c r="B23" s="1">
        <x:v>43205.6849718403</x:v>
      </x:c>
      <x:c r="C23" s="6">
        <x:v>0.344653268333333</x:v>
      </x:c>
      <x:c r="D23" s="14" t="s">
        <x:v>77</x:v>
      </x:c>
      <x:c r="E23" s="15">
        <x:v>43194.5291999653</x:v>
      </x:c>
      <x:c r="F23" t="s">
        <x:v>82</x:v>
      </x:c>
      <x:c r="G23" s="6">
        <x:v>131.913366946849</x:v>
      </x:c>
      <x:c r="H23" t="s">
        <x:v>83</x:v>
      </x:c>
      <x:c r="I23" s="6">
        <x:v>29.3492972772247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24.916</x:v>
      </x:c>
      <x:c r="R23" s="8">
        <x:v>169422.095083021</x:v>
      </x:c>
      <x:c r="S23" s="12">
        <x:v>230620.110000893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433785</x:v>
      </x:c>
      <x:c r="B24" s="1">
        <x:v>43205.6849830208</x:v>
      </x:c>
      <x:c r="C24" s="6">
        <x:v>0.360737595</x:v>
      </x:c>
      <x:c r="D24" s="14" t="s">
        <x:v>77</x:v>
      </x:c>
      <x:c r="E24" s="15">
        <x:v>43194.5291999653</x:v>
      </x:c>
      <x:c r="F24" t="s">
        <x:v>82</x:v>
      </x:c>
      <x:c r="G24" s="6">
        <x:v>131.903285080014</x:v>
      </x:c>
      <x:c r="H24" t="s">
        <x:v>83</x:v>
      </x:c>
      <x:c r="I24" s="6">
        <x:v>29.3491166110339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24.917</x:v>
      </x:c>
      <x:c r="R24" s="8">
        <x:v>169423.416554275</x:v>
      </x:c>
      <x:c r="S24" s="12">
        <x:v>230601.030054225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433795</x:v>
      </x:c>
      <x:c r="B25" s="1">
        <x:v>43205.6849947569</x:v>
      </x:c>
      <x:c r="C25" s="6">
        <x:v>0.377605195</x:v>
      </x:c>
      <x:c r="D25" s="14" t="s">
        <x:v>77</x:v>
      </x:c>
      <x:c r="E25" s="15">
        <x:v>43194.5291999653</x:v>
      </x:c>
      <x:c r="F25" t="s">
        <x:v>82</x:v>
      </x:c>
      <x:c r="G25" s="6">
        <x:v>131.875231664543</x:v>
      </x:c>
      <x:c r="H25" t="s">
        <x:v>83</x:v>
      </x:c>
      <x:c r="I25" s="6">
        <x:v>29.3507124960524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24.919</x:v>
      </x:c>
      <x:c r="R25" s="8">
        <x:v>169433.789262801</x:v>
      </x:c>
      <x:c r="S25" s="12">
        <x:v>230610.022147571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433808</x:v>
      </x:c>
      <x:c r="B26" s="1">
        <x:v>43205.6850059375</x:v>
      </x:c>
      <x:c r="C26" s="6">
        <x:v>0.393706111666667</x:v>
      </x:c>
      <x:c r="D26" s="14" t="s">
        <x:v>77</x:v>
      </x:c>
      <x:c r="E26" s="15">
        <x:v>43194.5291999653</x:v>
      </x:c>
      <x:c r="F26" t="s">
        <x:v>82</x:v>
      </x:c>
      <x:c r="G26" s="6">
        <x:v>131.82362953677</x:v>
      </x:c>
      <x:c r="H26" t="s">
        <x:v>83</x:v>
      </x:c>
      <x:c r="I26" s="6">
        <x:v>29.3661896090075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24.918</x:v>
      </x:c>
      <x:c r="R26" s="8">
        <x:v>169439.57156196</x:v>
      </x:c>
      <x:c r="S26" s="12">
        <x:v>230612.145353771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433813</x:v>
      </x:c>
      <x:c r="B27" s="1">
        <x:v>43205.6850177083</x:v>
      </x:c>
      <x:c r="C27" s="6">
        <x:v>0.410690438333333</x:v>
      </x:c>
      <x:c r="D27" s="14" t="s">
        <x:v>77</x:v>
      </x:c>
      <x:c r="E27" s="15">
        <x:v>43194.5291999653</x:v>
      </x:c>
      <x:c r="F27" t="s">
        <x:v>82</x:v>
      </x:c>
      <x:c r="G27" s="6">
        <x:v>131.777865217441</x:v>
      </x:c>
      <x:c r="H27" t="s">
        <x:v>83</x:v>
      </x:c>
      <x:c r="I27" s="6">
        <x:v>29.3748616412563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24.919</x:v>
      </x:c>
      <x:c r="R27" s="8">
        <x:v>169445.286941753</x:v>
      </x:c>
      <x:c r="S27" s="12">
        <x:v>230599.485293326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433826</x:v>
      </x:c>
      <x:c r="B28" s="1">
        <x:v>43205.6850293981</x:v>
      </x:c>
      <x:c r="C28" s="6">
        <x:v>0.427491391666667</x:v>
      </x:c>
      <x:c r="D28" s="14" t="s">
        <x:v>77</x:v>
      </x:c>
      <x:c r="E28" s="15">
        <x:v>43194.5291999653</x:v>
      </x:c>
      <x:c r="F28" t="s">
        <x:v>82</x:v>
      </x:c>
      <x:c r="G28" s="6">
        <x:v>131.780899925269</x:v>
      </x:c>
      <x:c r="H28" t="s">
        <x:v>83</x:v>
      </x:c>
      <x:c r="I28" s="6">
        <x:v>29.3741088597908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24.919</x:v>
      </x:c>
      <x:c r="R28" s="8">
        <x:v>169455.055870685</x:v>
      </x:c>
      <x:c r="S28" s="12">
        <x:v>230612.543779487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433838</x:v>
      </x:c>
      <x:c r="B29" s="1">
        <x:v>43205.6850413194</x:v>
      </x:c>
      <x:c r="C29" s="6">
        <x:v>0.444659113333333</x:v>
      </x:c>
      <x:c r="D29" s="14" t="s">
        <x:v>77</x:v>
      </x:c>
      <x:c r="E29" s="15">
        <x:v>43194.5291999653</x:v>
      </x:c>
      <x:c r="F29" t="s">
        <x:v>82</x:v>
      </x:c>
      <x:c r="G29" s="6">
        <x:v>131.828244746239</x:v>
      </x:c>
      <x:c r="H29" t="s">
        <x:v>83</x:v>
      </x:c>
      <x:c r="I29" s="6">
        <x:v>29.3623654907983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24.919</x:v>
      </x:c>
      <x:c r="R29" s="8">
        <x:v>169452.143126013</x:v>
      </x:c>
      <x:c r="S29" s="12">
        <x:v>230609.998653913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433850</x:v>
      </x:c>
      <x:c r="B30" s="1">
        <x:v>43205.6850521644</x:v>
      </x:c>
      <x:c r="C30" s="6">
        <x:v>0.460309991666667</x:v>
      </x:c>
      <x:c r="D30" s="14" t="s">
        <x:v>77</x:v>
      </x:c>
      <x:c r="E30" s="15">
        <x:v>43194.5291999653</x:v>
      </x:c>
      <x:c r="F30" t="s">
        <x:v>82</x:v>
      </x:c>
      <x:c r="G30" s="6">
        <x:v>131.77060129079</x:v>
      </x:c>
      <x:c r="H30" t="s">
        <x:v>83</x:v>
      </x:c>
      <x:c r="I30" s="6">
        <x:v>29.3605889334285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24.925</x:v>
      </x:c>
      <x:c r="R30" s="8">
        <x:v>169441.462653729</x:v>
      </x:c>
      <x:c r="S30" s="12">
        <x:v>230605.774604862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433854</x:v>
      </x:c>
      <x:c r="B31" s="1">
        <x:v>43205.6850638889</x:v>
      </x:c>
      <x:c r="C31" s="6">
        <x:v>0.477160978333333</x:v>
      </x:c>
      <x:c r="D31" s="14" t="s">
        <x:v>77</x:v>
      </x:c>
      <x:c r="E31" s="15">
        <x:v>43194.5291999653</x:v>
      </x:c>
      <x:c r="F31" t="s">
        <x:v>82</x:v>
      </x:c>
      <x:c r="G31" s="6">
        <x:v>131.774352531502</x:v>
      </x:c>
      <x:c r="H31" t="s">
        <x:v>83</x:v>
      </x:c>
      <x:c r="I31" s="6">
        <x:v>29.370375066218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24.921</x:v>
      </x:c>
      <x:c r="R31" s="8">
        <x:v>169456.806826446</x:v>
      </x:c>
      <x:c r="S31" s="12">
        <x:v>230608.090974752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433864</x:v>
      </x:c>
      <x:c r="B32" s="1">
        <x:v>43205.6850757292</x:v>
      </x:c>
      <x:c r="C32" s="6">
        <x:v>0.49421195</x:v>
      </x:c>
      <x:c r="D32" s="14" t="s">
        <x:v>77</x:v>
      </x:c>
      <x:c r="E32" s="15">
        <x:v>43194.5291999653</x:v>
      </x:c>
      <x:c r="F32" t="s">
        <x:v>82</x:v>
      </x:c>
      <x:c r="G32" s="6">
        <x:v>131.725588037639</x:v>
      </x:c>
      <x:c r="H32" t="s">
        <x:v>83</x:v>
      </x:c>
      <x:c r="I32" s="6">
        <x:v>29.3690802839328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24.926</x:v>
      </x:c>
      <x:c r="R32" s="8">
        <x:v>169443.358161908</x:v>
      </x:c>
      <x:c r="S32" s="12">
        <x:v>230606.929305112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433880</x:v>
      </x:c>
      <x:c r="B33" s="1">
        <x:v>43205.6850873843</x:v>
      </x:c>
      <x:c r="C33" s="6">
        <x:v>0.511012891666667</x:v>
      </x:c>
      <x:c r="D33" s="14" t="s">
        <x:v>77</x:v>
      </x:c>
      <x:c r="E33" s="15">
        <x:v>43194.5291999653</x:v>
      </x:c>
      <x:c r="F33" t="s">
        <x:v>82</x:v>
      </x:c>
      <x:c r="G33" s="6">
        <x:v>131.737834787279</x:v>
      </x:c>
      <x:c r="H33" t="s">
        <x:v>83</x:v>
      </x:c>
      <x:c r="I33" s="6">
        <x:v>29.3713988479126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24.924</x:v>
      </x:c>
      <x:c r="R33" s="8">
        <x:v>169443.539295276</x:v>
      </x:c>
      <x:c r="S33" s="12">
        <x:v>230609.88561958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433885</x:v>
      </x:c>
      <x:c r="B34" s="1">
        <x:v>43205.6850989236</x:v>
      </x:c>
      <x:c r="C34" s="6">
        <x:v>0.527647258333333</x:v>
      </x:c>
      <x:c r="D34" s="14" t="s">
        <x:v>77</x:v>
      </x:c>
      <x:c r="E34" s="15">
        <x:v>43194.5291999653</x:v>
      </x:c>
      <x:c r="F34" t="s">
        <x:v>82</x:v>
      </x:c>
      <x:c r="G34" s="6">
        <x:v>131.788804039038</x:v>
      </x:c>
      <x:c r="H34" t="s">
        <x:v>83</x:v>
      </x:c>
      <x:c r="I34" s="6">
        <x:v>29.3560722663856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24.925</x:v>
      </x:c>
      <x:c r="R34" s="8">
        <x:v>169444.973301653</x:v>
      </x:c>
      <x:c r="S34" s="12">
        <x:v>230599.82912184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433899</x:v>
      </x:c>
      <x:c r="B35" s="1">
        <x:v>43205.6851101852</x:v>
      </x:c>
      <x:c r="C35" s="6">
        <x:v>0.543848173333333</x:v>
      </x:c>
      <x:c r="D35" s="14" t="s">
        <x:v>77</x:v>
      </x:c>
      <x:c r="E35" s="15">
        <x:v>43194.5291999653</x:v>
      </x:c>
      <x:c r="F35" t="s">
        <x:v>82</x:v>
      </x:c>
      <x:c r="G35" s="6">
        <x:v>131.751789550073</x:v>
      </x:c>
      <x:c r="H35" t="s">
        <x:v>83</x:v>
      </x:c>
      <x:c r="I35" s="6">
        <x:v>29.3679360581441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24.924</x:v>
      </x:c>
      <x:c r="R35" s="8">
        <x:v>169459.233279435</x:v>
      </x:c>
      <x:c r="S35" s="12">
        <x:v>230609.596990533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433905</x:v>
      </x:c>
      <x:c r="B36" s="1">
        <x:v>43205.6851218403</x:v>
      </x:c>
      <x:c r="C36" s="6">
        <x:v>0.560615786666667</x:v>
      </x:c>
      <x:c r="D36" s="14" t="s">
        <x:v>77</x:v>
      </x:c>
      <x:c r="E36" s="15">
        <x:v>43194.5291999653</x:v>
      </x:c>
      <x:c r="F36" t="s">
        <x:v>82</x:v>
      </x:c>
      <x:c r="G36" s="6">
        <x:v>131.770724532248</x:v>
      </x:c>
      <x:c r="H36" t="s">
        <x:v>83</x:v>
      </x:c>
      <x:c r="I36" s="6">
        <x:v>29.3578789324729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24.926</x:v>
      </x:c>
      <x:c r="R36" s="8">
        <x:v>169462.220836835</x:v>
      </x:c>
      <x:c r="S36" s="12">
        <x:v>230609.499898215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433916</x:v>
      </x:c>
      <x:c r="B37" s="1">
        <x:v>43205.6851335648</x:v>
      </x:c>
      <x:c r="C37" s="6">
        <x:v>0.577516806666667</x:v>
      </x:c>
      <x:c r="D37" s="14" t="s">
        <x:v>77</x:v>
      </x:c>
      <x:c r="E37" s="15">
        <x:v>43194.5291999653</x:v>
      </x:c>
      <x:c r="F37" t="s">
        <x:v>82</x:v>
      </x:c>
      <x:c r="G37" s="6">
        <x:v>131.773390185061</x:v>
      </x:c>
      <x:c r="H37" t="s">
        <x:v>83</x:v>
      </x:c>
      <x:c r="I37" s="6">
        <x:v>29.3625762688534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24.924</x:v>
      </x:c>
      <x:c r="R37" s="8">
        <x:v>169479.580076276</x:v>
      </x:c>
      <x:c r="S37" s="12">
        <x:v>230600.36389108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433922</x:v>
      </x:c>
      <x:c r="B38" s="1">
        <x:v>43205.6851447569</x:v>
      </x:c>
      <x:c r="C38" s="6">
        <x:v>0.593601065</x:v>
      </x:c>
      <x:c r="D38" s="14" t="s">
        <x:v>77</x:v>
      </x:c>
      <x:c r="E38" s="15">
        <x:v>43194.5291999653</x:v>
      </x:c>
      <x:c r="F38" t="s">
        <x:v>82</x:v>
      </x:c>
      <x:c r="G38" s="6">
        <x:v>131.711154957692</x:v>
      </x:c>
      <x:c r="H38" t="s">
        <x:v>83</x:v>
      </x:c>
      <x:c r="I38" s="6">
        <x:v>29.3699836203582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24.927</x:v>
      </x:c>
      <x:c r="R38" s="8">
        <x:v>169481.004558056</x:v>
      </x:c>
      <x:c r="S38" s="12">
        <x:v>230600.496610204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433933</x:v>
      </x:c>
      <x:c r="B39" s="1">
        <x:v>43205.6851568634</x:v>
      </x:c>
      <x:c r="C39" s="6">
        <x:v>0.611085418333333</x:v>
      </x:c>
      <x:c r="D39" s="14" t="s">
        <x:v>77</x:v>
      </x:c>
      <x:c r="E39" s="15">
        <x:v>43194.5291999653</x:v>
      </x:c>
      <x:c r="F39" t="s">
        <x:v>82</x:v>
      </x:c>
      <x:c r="G39" s="6">
        <x:v>131.759561204871</x:v>
      </x:c>
      <x:c r="H39" t="s">
        <x:v>83</x:v>
      </x:c>
      <x:c r="I39" s="6">
        <x:v>29.3606491556966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24.926</x:v>
      </x:c>
      <x:c r="R39" s="8">
        <x:v>169498.264965368</x:v>
      </x:c>
      <x:c r="S39" s="12">
        <x:v>230598.022092837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433945</x:v>
      </x:c>
      <x:c r="B40" s="1">
        <x:v>43205.6851682523</x:v>
      </x:c>
      <x:c r="C40" s="6">
        <x:v>0.62746965</x:v>
      </x:c>
      <x:c r="D40" s="14" t="s">
        <x:v>77</x:v>
      </x:c>
      <x:c r="E40" s="15">
        <x:v>43194.5291999653</x:v>
      </x:c>
      <x:c r="F40" t="s">
        <x:v>82</x:v>
      </x:c>
      <x:c r="G40" s="6">
        <x:v>131.743183783893</x:v>
      </x:c>
      <x:c r="H40" t="s">
        <x:v>83</x:v>
      </x:c>
      <x:c r="I40" s="6">
        <x:v>29.3620342681666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24.927</x:v>
      </x:c>
      <x:c r="R40" s="8">
        <x:v>169485.372321642</x:v>
      </x:c>
      <x:c r="S40" s="12">
        <x:v>230606.347984902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433957</x:v>
      </x:c>
      <x:c r="B41" s="1">
        <x:v>43205.6851795486</x:v>
      </x:c>
      <x:c r="C41" s="6">
        <x:v>0.643737281666667</x:v>
      </x:c>
      <x:c r="D41" s="14" t="s">
        <x:v>77</x:v>
      </x:c>
      <x:c r="E41" s="15">
        <x:v>43194.5291999653</x:v>
      </x:c>
      <x:c r="F41" t="s">
        <x:v>82</x:v>
      </x:c>
      <x:c r="G41" s="6">
        <x:v>131.732264538811</x:v>
      </x:c>
      <x:c r="H41" t="s">
        <x:v>83</x:v>
      </x:c>
      <x:c r="I41" s="6">
        <x:v>29.3647442724791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24.927</x:v>
      </x:c>
      <x:c r="R41" s="8">
        <x:v>169490.07696211</x:v>
      </x:c>
      <x:c r="S41" s="12">
        <x:v>230606.899944951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433968</x:v>
      </x:c>
      <x:c r="B42" s="1">
        <x:v>43205.6851914699</x:v>
      </x:c>
      <x:c r="C42" s="6">
        <x:v>0.660888263333333</x:v>
      </x:c>
      <x:c r="D42" s="14" t="s">
        <x:v>77</x:v>
      </x:c>
      <x:c r="E42" s="15">
        <x:v>43194.5291999653</x:v>
      </x:c>
      <x:c r="F42" t="s">
        <x:v>82</x:v>
      </x:c>
      <x:c r="G42" s="6">
        <x:v>131.783709767554</x:v>
      </x:c>
      <x:c r="H42" t="s">
        <x:v>83</x:v>
      </x:c>
      <x:c r="I42" s="6">
        <x:v>29.3492972772247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24.928</x:v>
      </x:c>
      <x:c r="R42" s="8">
        <x:v>169495.877831056</x:v>
      </x:c>
      <x:c r="S42" s="12">
        <x:v>230608.031495825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433978</x:v>
      </x:c>
      <x:c r="B43" s="1">
        <x:v>43205.6852029745</x:v>
      </x:c>
      <x:c r="C43" s="6">
        <x:v>0.677422596666667</x:v>
      </x:c>
      <x:c r="D43" s="14" t="s">
        <x:v>77</x:v>
      </x:c>
      <x:c r="E43" s="15">
        <x:v>43194.5291999653</x:v>
      </x:c>
      <x:c r="F43" t="s">
        <x:v>82</x:v>
      </x:c>
      <x:c r="G43" s="6">
        <x:v>131.75265244926</x:v>
      </x:c>
      <x:c r="H43" t="s">
        <x:v>83</x:v>
      </x:c>
      <x:c r="I43" s="6">
        <x:v>29.3516459385837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24.93</x:v>
      </x:c>
      <x:c r="R43" s="8">
        <x:v>169505.713910005</x:v>
      </x:c>
      <x:c r="S43" s="12">
        <x:v>230614.763774809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433981</x:v>
      </x:c>
      <x:c r="B44" s="1">
        <x:v>43205.6852146991</x:v>
      </x:c>
      <x:c r="C44" s="6">
        <x:v>0.6943569</x:v>
      </x:c>
      <x:c r="D44" s="14" t="s">
        <x:v>77</x:v>
      </x:c>
      <x:c r="E44" s="15">
        <x:v>43194.5291999653</x:v>
      </x:c>
      <x:c r="F44" t="s">
        <x:v>82</x:v>
      </x:c>
      <x:c r="G44" s="6">
        <x:v>131.637686782697</x:v>
      </x:c>
      <x:c r="H44" t="s">
        <x:v>83</x:v>
      </x:c>
      <x:c r="I44" s="6">
        <x:v>29.3721516287706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24.933</x:v>
      </x:c>
      <x:c r="R44" s="8">
        <x:v>169495.161657454</x:v>
      </x:c>
      <x:c r="S44" s="12">
        <x:v>230604.590935412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433992</x:v>
      </x:c>
      <x:c r="B45" s="1">
        <x:v>43205.6852260764</x:v>
      </x:c>
      <x:c r="C45" s="6">
        <x:v>0.710707848333333</x:v>
      </x:c>
      <x:c r="D45" s="14" t="s">
        <x:v>77</x:v>
      </x:c>
      <x:c r="E45" s="15">
        <x:v>43194.5291999653</x:v>
      </x:c>
      <x:c r="F45" t="s">
        <x:v>82</x:v>
      </x:c>
      <x:c r="G45" s="6">
        <x:v>131.682536406151</x:v>
      </x:c>
      <x:c r="H45" t="s">
        <x:v>83</x:v>
      </x:c>
      <x:c r="I45" s="6">
        <x:v>29.3717300714698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24.929</x:v>
      </x:c>
      <x:c r="R45" s="8">
        <x:v>169503.178513385</x:v>
      </x:c>
      <x:c r="S45" s="12">
        <x:v>230601.549381641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434002</x:v>
      </x:c>
      <x:c r="B46" s="1">
        <x:v>43205.6852374653</x:v>
      </x:c>
      <x:c r="C46" s="6">
        <x:v>0.72709209</x:v>
      </x:c>
      <x:c r="D46" s="14" t="s">
        <x:v>77</x:v>
      </x:c>
      <x:c r="E46" s="15">
        <x:v>43194.5291999653</x:v>
      </x:c>
      <x:c r="F46" t="s">
        <x:v>82</x:v>
      </x:c>
      <x:c r="G46" s="6">
        <x:v>131.667496307741</x:v>
      </x:c>
      <x:c r="H46" t="s">
        <x:v>83</x:v>
      </x:c>
      <x:c r="I46" s="6">
        <x:v>29.3754638665505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24.929</x:v>
      </x:c>
      <x:c r="R46" s="8">
        <x:v>169510.234971153</x:v>
      </x:c>
      <x:c r="S46" s="12">
        <x:v>230601.74152269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434011</x:v>
      </x:c>
      <x:c r="B47" s="1">
        <x:v>43205.6852493866</x:v>
      </x:c>
      <x:c r="C47" s="6">
        <x:v>0.74427646</x:v>
      </x:c>
      <x:c r="D47" s="14" t="s">
        <x:v>77</x:v>
      </x:c>
      <x:c r="E47" s="15">
        <x:v>43194.5291999653</x:v>
      </x:c>
      <x:c r="F47" t="s">
        <x:v>82</x:v>
      </x:c>
      <x:c r="G47" s="6">
        <x:v>131.590780276459</x:v>
      </x:c>
      <x:c r="H47" t="s">
        <x:v>83</x:v>
      </x:c>
      <x:c r="I47" s="6">
        <x:v>29.3784448833494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24.935</x:v>
      </x:c>
      <x:c r="R47" s="8">
        <x:v>169524.724674374</x:v>
      </x:c>
      <x:c r="S47" s="12">
        <x:v>230609.134271272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434029</x:v>
      </x:c>
      <x:c r="B48" s="1">
        <x:v>43205.6852606481</x:v>
      </x:c>
      <x:c r="C48" s="6">
        <x:v>0.76052734</x:v>
      </x:c>
      <x:c r="D48" s="14" t="s">
        <x:v>77</x:v>
      </x:c>
      <x:c r="E48" s="15">
        <x:v>43194.5291999653</x:v>
      </x:c>
      <x:c r="F48" t="s">
        <x:v>82</x:v>
      </x:c>
      <x:c r="G48" s="6">
        <x:v>131.67515619012</x:v>
      </x:c>
      <x:c r="H48" t="s">
        <x:v>83</x:v>
      </x:c>
      <x:c r="I48" s="6">
        <x:v>29.3628472692303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24.933</x:v>
      </x:c>
      <x:c r="R48" s="8">
        <x:v>169522.88316113</x:v>
      </x:c>
      <x:c r="S48" s="12">
        <x:v>230608.091304345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434033</x:v>
      </x:c>
      <x:c r="B49" s="1">
        <x:v>43205.6852723727</x:v>
      </x:c>
      <x:c r="C49" s="6">
        <x:v>0.777411656666667</x:v>
      </x:c>
      <x:c r="D49" s="14" t="s">
        <x:v>77</x:v>
      </x:c>
      <x:c r="E49" s="15">
        <x:v>43194.5291999653</x:v>
      </x:c>
      <x:c r="F49" t="s">
        <x:v>82</x:v>
      </x:c>
      <x:c r="G49" s="6">
        <x:v>131.645314279983</x:v>
      </x:c>
      <x:c r="H49" t="s">
        <x:v>83</x:v>
      </x:c>
      <x:c r="I49" s="6">
        <x:v>29.3756144228914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24.931</x:v>
      </x:c>
      <x:c r="R49" s="8">
        <x:v>169522.36747908</x:v>
      </x:c>
      <x:c r="S49" s="12">
        <x:v>230605.362641234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434050</x:v>
      </x:c>
      <x:c r="B50" s="1">
        <x:v>43205.6852836806</x:v>
      </x:c>
      <x:c r="C50" s="6">
        <x:v>0.793662651666667</x:v>
      </x:c>
      <x:c r="D50" s="14" t="s">
        <x:v>77</x:v>
      </x:c>
      <x:c r="E50" s="15">
        <x:v>43194.5291999653</x:v>
      </x:c>
      <x:c r="F50" t="s">
        <x:v>82</x:v>
      </x:c>
      <x:c r="G50" s="6">
        <x:v>131.685088299106</x:v>
      </x:c>
      <x:c r="H50" t="s">
        <x:v>83</x:v>
      </x:c>
      <x:c r="I50" s="6">
        <x:v>29.3684178373755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24.93</x:v>
      </x:c>
      <x:c r="R50" s="8">
        <x:v>169523.864025148</x:v>
      </x:c>
      <x:c r="S50" s="12">
        <x:v>230600.059617653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434054</x:v>
      </x:c>
      <x:c r="B51" s="1">
        <x:v>43205.6852955671</x:v>
      </x:c>
      <x:c r="C51" s="6">
        <x:v>0.810813635</x:v>
      </x:c>
      <x:c r="D51" s="14" t="s">
        <x:v>77</x:v>
      </x:c>
      <x:c r="E51" s="15">
        <x:v>43194.5291999653</x:v>
      </x:c>
      <x:c r="F51" t="s">
        <x:v>82</x:v>
      </x:c>
      <x:c r="G51" s="6">
        <x:v>131.680977038319</x:v>
      </x:c>
      <x:c r="H51" t="s">
        <x:v>83</x:v>
      </x:c>
      <x:c r="I51" s="6">
        <x:v>29.3614019341421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24.933</x:v>
      </x:c>
      <x:c r="R51" s="8">
        <x:v>169532.116499667</x:v>
      </x:c>
      <x:c r="S51" s="12">
        <x:v>230595.799133913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434065</x:v>
      </x:c>
      <x:c r="B52" s="1">
        <x:v>43205.6853068634</x:v>
      </x:c>
      <x:c r="C52" s="6">
        <x:v>0.82706455</x:v>
      </x:c>
      <x:c r="D52" s="14" t="s">
        <x:v>77</x:v>
      </x:c>
      <x:c r="E52" s="15">
        <x:v>43194.5291999653</x:v>
      </x:c>
      <x:c r="F52" t="s">
        <x:v>82</x:v>
      </x:c>
      <x:c r="G52" s="6">
        <x:v>131.64557357731</x:v>
      </x:c>
      <x:c r="H52" t="s">
        <x:v>83</x:v>
      </x:c>
      <x:c r="I52" s="6">
        <x:v>29.3675145013722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24.934</x:v>
      </x:c>
      <x:c r="R52" s="8">
        <x:v>169533.992301638</x:v>
      </x:c>
      <x:c r="S52" s="12">
        <x:v>230599.87635012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434071</x:v>
      </x:c>
      <x:c r="B53" s="1">
        <x:v>43205.6853186343</x:v>
      </x:c>
      <x:c r="C53" s="6">
        <x:v>0.844015511666667</x:v>
      </x:c>
      <x:c r="D53" s="14" t="s">
        <x:v>77</x:v>
      </x:c>
      <x:c r="E53" s="15">
        <x:v>43194.5291999653</x:v>
      </x:c>
      <x:c r="F53" t="s">
        <x:v>82</x:v>
      </x:c>
      <x:c r="G53" s="6">
        <x:v>131.648852023366</x:v>
      </x:c>
      <x:c r="H53" t="s">
        <x:v>83</x:v>
      </x:c>
      <x:c r="I53" s="6">
        <x:v>29.3640216044482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24.935</x:v>
      </x:c>
      <x:c r="R53" s="8">
        <x:v>169536.198444746</x:v>
      </x:c>
      <x:c r="S53" s="12">
        <x:v>230599.307920124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434082</x:v>
      </x:c>
      <x:c r="B54" s="1">
        <x:v>43205.6853302894</x:v>
      </x:c>
      <x:c r="C54" s="6">
        <x:v>0.860799828333333</x:v>
      </x:c>
      <x:c r="D54" s="14" t="s">
        <x:v>77</x:v>
      </x:c>
      <x:c r="E54" s="15">
        <x:v>43194.5291999653</x:v>
      </x:c>
      <x:c r="F54" t="s">
        <x:v>82</x:v>
      </x:c>
      <x:c r="G54" s="6">
        <x:v>131.597212184549</x:v>
      </x:c>
      <x:c r="H54" t="s">
        <x:v>83</x:v>
      </x:c>
      <x:c r="I54" s="6">
        <x:v>29.3741690823017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24.936</x:v>
      </x:c>
      <x:c r="R54" s="8">
        <x:v>169541.30558546</x:v>
      </x:c>
      <x:c r="S54" s="12">
        <x:v>230601.091075618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434095</x:v>
      </x:c>
      <x:c r="B55" s="1">
        <x:v>43205.6853420139</x:v>
      </x:c>
      <x:c r="C55" s="6">
        <x:v>0.877700826666667</x:v>
      </x:c>
      <x:c r="D55" s="14" t="s">
        <x:v>77</x:v>
      </x:c>
      <x:c r="E55" s="15">
        <x:v>43194.5291999653</x:v>
      </x:c>
      <x:c r="F55" t="s">
        <x:v>82</x:v>
      </x:c>
      <x:c r="G55" s="6">
        <x:v>131.620245018396</x:v>
      </x:c>
      <x:c r="H55" t="s">
        <x:v>83</x:v>
      </x:c>
      <x:c r="I55" s="6">
        <x:v>29.3684479485796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24.936</x:v>
      </x:c>
      <x:c r="R55" s="8">
        <x:v>169549.260338008</x:v>
      </x:c>
      <x:c r="S55" s="12">
        <x:v>230601.606612373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434109</x:v>
      </x:c>
      <x:c r="B56" s="1">
        <x:v>43205.6853533565</x:v>
      </x:c>
      <x:c r="C56" s="6">
        <x:v>0.894001786666667</x:v>
      </x:c>
      <x:c r="D56" s="14" t="s">
        <x:v>77</x:v>
      </x:c>
      <x:c r="E56" s="15">
        <x:v>43194.5291999653</x:v>
      </x:c>
      <x:c r="F56" t="s">
        <x:v>82</x:v>
      </x:c>
      <x:c r="G56" s="6">
        <x:v>131.673592672548</x:v>
      </x:c>
      <x:c r="H56" t="s">
        <x:v>83</x:v>
      </x:c>
      <x:c r="I56" s="6">
        <x:v>29.3525191592521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24.937</x:v>
      </x:c>
      <x:c r="R56" s="8">
        <x:v>169553.836876223</x:v>
      </x:c>
      <x:c r="S56" s="12">
        <x:v>230596.18132989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434114</x:v>
      </x:c>
      <x:c r="B57" s="1">
        <x:v>43205.6853651273</x:v>
      </x:c>
      <x:c r="C57" s="6">
        <x:v>0.910952761666667</x:v>
      </x:c>
      <x:c r="D57" s="14" t="s">
        <x:v>77</x:v>
      </x:c>
      <x:c r="E57" s="15">
        <x:v>43194.5291999653</x:v>
      </x:c>
      <x:c r="F57" t="s">
        <x:v>82</x:v>
      </x:c>
      <x:c r="G57" s="6">
        <x:v>131.620264230204</x:v>
      </x:c>
      <x:c r="H57" t="s">
        <x:v>83</x:v>
      </x:c>
      <x:c r="I57" s="6">
        <x:v>29.3577283769287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24.94</x:v>
      </x:c>
      <x:c r="R57" s="8">
        <x:v>169554.724728559</x:v>
      </x:c>
      <x:c r="S57" s="12">
        <x:v>230589.584567207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434123</x:v>
      </x:c>
      <x:c r="B58" s="1">
        <x:v>43205.6853762731</x:v>
      </x:c>
      <x:c r="C58" s="6">
        <x:v>0.927020371666667</x:v>
      </x:c>
      <x:c r="D58" s="14" t="s">
        <x:v>77</x:v>
      </x:c>
      <x:c r="E58" s="15">
        <x:v>43194.5291999653</x:v>
      </x:c>
      <x:c r="F58" t="s">
        <x:v>82</x:v>
      </x:c>
      <x:c r="G58" s="6">
        <x:v>131.587413326131</x:v>
      </x:c>
      <x:c r="H58" t="s">
        <x:v>83</x:v>
      </x:c>
      <x:c r="I58" s="6">
        <x:v>29.3685683933995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24.939</x:v>
      </x:c>
      <x:c r="R58" s="8">
        <x:v>169551.108280232</x:v>
      </x:c>
      <x:c r="S58" s="12">
        <x:v>230593.649702809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434139</x:v>
      </x:c>
      <x:c r="B59" s="1">
        <x:v>43205.6853878819</x:v>
      </x:c>
      <x:c r="C59" s="6">
        <x:v>0.943721326666667</x:v>
      </x:c>
      <x:c r="D59" s="14" t="s">
        <x:v>77</x:v>
      </x:c>
      <x:c r="E59" s="15">
        <x:v>43194.5291999653</x:v>
      </x:c>
      <x:c r="F59" t="s">
        <x:v>82</x:v>
      </x:c>
      <x:c r="G59" s="6">
        <x:v>131.611285417438</x:v>
      </x:c>
      <x:c r="H59" t="s">
        <x:v>83</x:v>
      </x:c>
      <x:c r="I59" s="6">
        <x:v>29.3653163847807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24.938</x:v>
      </x:c>
      <x:c r="R59" s="8">
        <x:v>169559.256636532</x:v>
      </x:c>
      <x:c r="S59" s="12">
        <x:v>230592.8163662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434147</x:v>
      </x:c>
      <x:c r="B60" s="1">
        <x:v>43205.6853995023</x:v>
      </x:c>
      <x:c r="C60" s="6">
        <x:v>0.960472291666667</x:v>
      </x:c>
      <x:c r="D60" s="14" t="s">
        <x:v>77</x:v>
      </x:c>
      <x:c r="E60" s="15">
        <x:v>43194.5291999653</x:v>
      </x:c>
      <x:c r="F60" t="s">
        <x:v>82</x:v>
      </x:c>
      <x:c r="G60" s="6">
        <x:v>131.60353326109</x:v>
      </x:c>
      <x:c r="H60" t="s">
        <x:v>83</x:v>
      </x:c>
      <x:c r="I60" s="6">
        <x:v>29.3645636054566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24.939</x:v>
      </x:c>
      <x:c r="R60" s="8">
        <x:v>169557.265833872</x:v>
      </x:c>
      <x:c r="S60" s="12">
        <x:v>230589.56238657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434153</x:v>
      </x:c>
      <x:c r="B61" s="1">
        <x:v>43205.6854110764</x:v>
      </x:c>
      <x:c r="C61" s="6">
        <x:v>0.977089895</x:v>
      </x:c>
      <x:c r="D61" s="14" t="s">
        <x:v>77</x:v>
      </x:c>
      <x:c r="E61" s="15">
        <x:v>43194.5291999653</x:v>
      </x:c>
      <x:c r="F61" t="s">
        <x:v>82</x:v>
      </x:c>
      <x:c r="G61" s="6">
        <x:v>131.626809358214</x:v>
      </x:c>
      <x:c r="H61" t="s">
        <x:v>83</x:v>
      </x:c>
      <x:c r="I61" s="6">
        <x:v>29.3561023774796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24.94</x:v>
      </x:c>
      <x:c r="R61" s="8">
        <x:v>169557.701099987</x:v>
      </x:c>
      <x:c r="S61" s="12">
        <x:v>230582.198850569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434169</x:v>
      </x:c>
      <x:c r="B62" s="1">
        <x:v>43205.6854229514</x:v>
      </x:c>
      <x:c r="C62" s="6">
        <x:v>0.994207571666667</x:v>
      </x:c>
      <x:c r="D62" s="14" t="s">
        <x:v>77</x:v>
      </x:c>
      <x:c r="E62" s="15">
        <x:v>43194.5291999653</x:v>
      </x:c>
      <x:c r="F62" t="s">
        <x:v>82</x:v>
      </x:c>
      <x:c r="G62" s="6">
        <x:v>131.650321616478</x:v>
      </x:c>
      <x:c r="H62" t="s">
        <x:v>83</x:v>
      </x:c>
      <x:c r="I62" s="6">
        <x:v>29.3529407141396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24.939</x:v>
      </x:c>
      <x:c r="R62" s="8">
        <x:v>169556.66810345</x:v>
      </x:c>
      <x:c r="S62" s="12">
        <x:v>230586.433111179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434173</x:v>
      </x:c>
      <x:c r="B63" s="1">
        <x:v>43205.6854345255</x:v>
      </x:c>
      <x:c r="C63" s="6">
        <x:v>1.01089188</x:v>
      </x:c>
      <x:c r="D63" s="14" t="s">
        <x:v>77</x:v>
      </x:c>
      <x:c r="E63" s="15">
        <x:v>43194.5291999653</x:v>
      </x:c>
      <x:c r="F63" t="s">
        <x:v>82</x:v>
      </x:c>
      <x:c r="G63" s="6">
        <x:v>131.496414556674</x:v>
      </x:c>
      <x:c r="H63" t="s">
        <x:v>83</x:v>
      </x:c>
      <x:c r="I63" s="6">
        <x:v>29.3885020706803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24.94</x:v>
      </x:c>
      <x:c r="R63" s="8">
        <x:v>169566.761557152</x:v>
      </x:c>
      <x:c r="S63" s="12">
        <x:v>230591.711453361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434188</x:v>
      </x:c>
      <x:c r="B64" s="1">
        <x:v>43205.6854460648</x:v>
      </x:c>
      <x:c r="C64" s="6">
        <x:v>1.02750949333333</x:v>
      </x:c>
      <x:c r="D64" s="14" t="s">
        <x:v>77</x:v>
      </x:c>
      <x:c r="E64" s="15">
        <x:v>43194.5291999653</x:v>
      </x:c>
      <x:c r="F64" t="s">
        <x:v>82</x:v>
      </x:c>
      <x:c r="G64" s="6">
        <x:v>131.492305388532</x:v>
      </x:c>
      <x:c r="H64" t="s">
        <x:v>83</x:v>
      </x:c>
      <x:c r="I64" s="6">
        <x:v>29.3868459449441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24.941</x:v>
      </x:c>
      <x:c r="R64" s="8">
        <x:v>169574.139347889</x:v>
      </x:c>
      <x:c r="S64" s="12">
        <x:v>230603.856862735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434194</x:v>
      </x:c>
      <x:c r="B65" s="1">
        <x:v>43205.6854578356</x:v>
      </x:c>
      <x:c r="C65" s="6">
        <x:v>1.04446045666667</x:v>
      </x:c>
      <x:c r="D65" s="14" t="s">
        <x:v>77</x:v>
      </x:c>
      <x:c r="E65" s="15">
        <x:v>43194.5291999653</x:v>
      </x:c>
      <x:c r="F65" t="s">
        <x:v>82</x:v>
      </x:c>
      <x:c r="G65" s="6">
        <x:v>131.525252376948</x:v>
      </x:c>
      <x:c r="H65" t="s">
        <x:v>83</x:v>
      </x:c>
      <x:c r="I65" s="6">
        <x:v>29.3813355688358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24.94</x:v>
      </x:c>
      <x:c r="R65" s="8">
        <x:v>169564.83420983</x:v>
      </x:c>
      <x:c r="S65" s="12">
        <x:v>230586.399271647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434201</x:v>
      </x:c>
      <x:c r="B66" s="1">
        <x:v>43205.685469294</x:v>
      </x:c>
      <x:c r="C66" s="6">
        <x:v>1.06094477833333</x:v>
      </x:c>
      <x:c r="D66" s="14" t="s">
        <x:v>77</x:v>
      </x:c>
      <x:c r="E66" s="15">
        <x:v>43194.5291999653</x:v>
      </x:c>
      <x:c r="F66" t="s">
        <x:v>82</x:v>
      </x:c>
      <x:c r="G66" s="6">
        <x:v>131.538581577049</x:v>
      </x:c>
      <x:c r="H66" t="s">
        <x:v>83</x:v>
      </x:c>
      <x:c r="I66" s="6">
        <x:v>29.3780233252573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24.94</x:v>
      </x:c>
      <x:c r="R66" s="8">
        <x:v>169571.087650176</x:v>
      </x:c>
      <x:c r="S66" s="12">
        <x:v>230590.217279975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434219</x:v>
      </x:c>
      <x:c r="B67" s="1">
        <x:v>43205.685480787</x:v>
      </x:c>
      <x:c r="C67" s="6">
        <x:v>1.07752906333333</x:v>
      </x:c>
      <x:c r="D67" s="14" t="s">
        <x:v>77</x:v>
      </x:c>
      <x:c r="E67" s="15">
        <x:v>43194.5291999653</x:v>
      </x:c>
      <x:c r="F67" t="s">
        <x:v>82</x:v>
      </x:c>
      <x:c r="G67" s="6">
        <x:v>131.536537385908</x:v>
      </x:c>
      <x:c r="H67" t="s">
        <x:v>83</x:v>
      </x:c>
      <x:c r="I67" s="6">
        <x:v>29.3731754110081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24.942</x:v>
      </x:c>
      <x:c r="R67" s="8">
        <x:v>169571.070817149</x:v>
      </x:c>
      <x:c r="S67" s="12">
        <x:v>230590.606542566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434227</x:v>
      </x:c>
      <x:c r="B68" s="1">
        <x:v>43205.6854927894</x:v>
      </x:c>
      <x:c r="C68" s="6">
        <x:v>1.09476339833333</x:v>
      </x:c>
      <x:c r="D68" s="14" t="s">
        <x:v>77</x:v>
      </x:c>
      <x:c r="E68" s="15">
        <x:v>43194.5291999653</x:v>
      </x:c>
      <x:c r="F68" t="s">
        <x:v>82</x:v>
      </x:c>
      <x:c r="G68" s="6">
        <x:v>131.475496549546</x:v>
      </x:c>
      <x:c r="H68" t="s">
        <x:v>83</x:v>
      </x:c>
      <x:c r="I68" s="6">
        <x:v>29.3829916918512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24.944</x:v>
      </x:c>
      <x:c r="R68" s="8">
        <x:v>169584.233018779</x:v>
      </x:c>
      <x:c r="S68" s="12">
        <x:v>230587.805532329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434238</x:v>
      </x:c>
      <x:c r="B69" s="1">
        <x:v>43205.6855048611</x:v>
      </x:c>
      <x:c r="C69" s="6">
        <x:v>1.11216438833333</x:v>
      </x:c>
      <x:c r="D69" s="14" t="s">
        <x:v>77</x:v>
      </x:c>
      <x:c r="E69" s="15">
        <x:v>43194.5291999653</x:v>
      </x:c>
      <x:c r="F69" t="s">
        <x:v>82</x:v>
      </x:c>
      <x:c r="G69" s="6">
        <x:v>131.491243888316</x:v>
      </x:c>
      <x:c r="H69" t="s">
        <x:v>83</x:v>
      </x:c>
      <x:c r="I69" s="6">
        <x:v>29.3790772205866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24.944</x:v>
      </x:c>
      <x:c r="R69" s="8">
        <x:v>169574.342145239</x:v>
      </x:c>
      <x:c r="S69" s="12">
        <x:v>230589.058587319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434249</x:v>
      </x:c>
      <x:c r="B70" s="1">
        <x:v>43205.685515544</x:v>
      </x:c>
      <x:c r="C70" s="6">
        <x:v>1.1275486</x:v>
      </x:c>
      <x:c r="D70" s="14" t="s">
        <x:v>77</x:v>
      </x:c>
      <x:c r="E70" s="15">
        <x:v>43194.5291999653</x:v>
      </x:c>
      <x:c r="F70" t="s">
        <x:v>82</x:v>
      </x:c>
      <x:c r="G70" s="6">
        <x:v>131.508445630891</x:v>
      </x:c>
      <x:c r="H70" t="s">
        <x:v>83</x:v>
      </x:c>
      <x:c r="I70" s="6">
        <x:v>29.3748014187327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24.944</x:v>
      </x:c>
      <x:c r="R70" s="8">
        <x:v>169567.103439188</x:v>
      </x:c>
      <x:c r="S70" s="12">
        <x:v>230591.734504096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434259</x:v>
      </x:c>
      <x:c r="B71" s="1">
        <x:v>43205.6855272338</x:v>
      </x:c>
      <x:c r="C71" s="6">
        <x:v>1.14439956333333</x:v>
      </x:c>
      <x:c r="D71" s="14" t="s">
        <x:v>77</x:v>
      </x:c>
      <x:c r="E71" s="15">
        <x:v>43194.5291999653</x:v>
      </x:c>
      <x:c r="F71" t="s">
        <x:v>82</x:v>
      </x:c>
      <x:c r="G71" s="6">
        <x:v>131.518492682073</x:v>
      </x:c>
      <x:c r="H71" t="s">
        <x:v>83</x:v>
      </x:c>
      <x:c r="I71" s="6">
        <x:v>29.3749820863068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24.943</x:v>
      </x:c>
      <x:c r="R71" s="8">
        <x:v>169580.018571283</x:v>
      </x:c>
      <x:c r="S71" s="12">
        <x:v>230593.343917179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434263</x:v>
      </x:c>
      <x:c r="B72" s="1">
        <x:v>43205.6855388079</x:v>
      </x:c>
      <x:c r="C72" s="6">
        <x:v>1.16106722333333</x:v>
      </x:c>
      <x:c r="D72" s="14" t="s">
        <x:v>77</x:v>
      </x:c>
      <x:c r="E72" s="15">
        <x:v>43194.5291999653</x:v>
      </x:c>
      <x:c r="F72" t="s">
        <x:v>82</x:v>
      </x:c>
      <x:c r="G72" s="6">
        <x:v>131.48725550058</x:v>
      </x:c>
      <x:c r="H72" t="s">
        <x:v>83</x:v>
      </x:c>
      <x:c r="I72" s="6">
        <x:v>29.3773909882188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24.945</x:v>
      </x:c>
      <x:c r="R72" s="8">
        <x:v>169564.595227842</x:v>
      </x:c>
      <x:c r="S72" s="12">
        <x:v>230594.099665956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434272</x:v>
      </x:c>
      <x:c r="B73" s="1">
        <x:v>43205.6855506944</x:v>
      </x:c>
      <x:c r="C73" s="6">
        <x:v>1.17816823</x:v>
      </x:c>
      <x:c r="D73" s="14" t="s">
        <x:v>77</x:v>
      </x:c>
      <x:c r="E73" s="15">
        <x:v>43194.5291999653</x:v>
      </x:c>
      <x:c r="F73" t="s">
        <x:v>82</x:v>
      </x:c>
      <x:c r="G73" s="6">
        <x:v>131.511845460981</x:v>
      </x:c>
      <x:c r="H73" t="s">
        <x:v>83</x:v>
      </x:c>
      <x:c r="I73" s="6">
        <x:v>29.3712784029913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24.945</x:v>
      </x:c>
      <x:c r="R73" s="8">
        <x:v>169581.705556539</x:v>
      </x:c>
      <x:c r="S73" s="12">
        <x:v>230598.248770408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434281</x:v>
      </x:c>
      <x:c r="B74" s="1">
        <x:v>43205.6855614931</x:v>
      </x:c>
      <x:c r="C74" s="6">
        <x:v>1.19373577833333</x:v>
      </x:c>
      <x:c r="D74" s="14" t="s">
        <x:v>77</x:v>
      </x:c>
      <x:c r="E74" s="15">
        <x:v>43194.5291999653</x:v>
      </x:c>
      <x:c r="F74" t="s">
        <x:v>82</x:v>
      </x:c>
      <x:c r="G74" s="6">
        <x:v>131.555215191859</x:v>
      </x:c>
      <x:c r="H74" t="s">
        <x:v>83</x:v>
      </x:c>
      <x:c r="I74" s="6">
        <x:v>29.3604986000278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24.945</x:v>
      </x:c>
      <x:c r="R74" s="8">
        <x:v>169580.030149848</x:v>
      </x:c>
      <x:c r="S74" s="12">
        <x:v>230589.363707089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434299</x:v>
      </x:c>
      <x:c r="B75" s="1">
        <x:v>43205.6855732292</x:v>
      </x:c>
      <x:c r="C75" s="6">
        <x:v>1.21065345833333</x:v>
      </x:c>
      <x:c r="D75" s="14" t="s">
        <x:v>77</x:v>
      </x:c>
      <x:c r="E75" s="15">
        <x:v>43194.5291999653</x:v>
      </x:c>
      <x:c r="F75" t="s">
        <x:v>82</x:v>
      </x:c>
      <x:c r="G75" s="6">
        <x:v>131.555699800067</x:v>
      </x:c>
      <x:c r="H75" t="s">
        <x:v>83</x:v>
      </x:c>
      <x:c r="I75" s="6">
        <x:v>29.3603781554975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24.945</x:v>
      </x:c>
      <x:c r="R75" s="8">
        <x:v>169592.762423815</x:v>
      </x:c>
      <x:c r="S75" s="12">
        <x:v>230598.204408406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434308</x:v>
      </x:c>
      <x:c r="B76" s="1">
        <x:v>43205.685584919</x:v>
      </x:c>
      <x:c r="C76" s="6">
        <x:v>1.22743771833333</x:v>
      </x:c>
      <x:c r="D76" s="14" t="s">
        <x:v>77</x:v>
      </x:c>
      <x:c r="E76" s="15">
        <x:v>43194.5291999653</x:v>
      </x:c>
      <x:c r="F76" t="s">
        <x:v>82</x:v>
      </x:c>
      <x:c r="G76" s="6">
        <x:v>131.52006765589</x:v>
      </x:c>
      <x:c r="H76" t="s">
        <x:v>83</x:v>
      </x:c>
      <x:c r="I76" s="6">
        <x:v>29.3745906399099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24.943</x:v>
      </x:c>
      <x:c r="R76" s="8">
        <x:v>169597.737815704</x:v>
      </x:c>
      <x:c r="S76" s="12">
        <x:v>230598.721008763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434317</x:v>
      </x:c>
      <x:c r="B77" s="1">
        <x:v>43205.6855965625</x:v>
      </x:c>
      <x:c r="C77" s="6">
        <x:v>1.24422200166667</x:v>
      </x:c>
      <x:c r="D77" s="14" t="s">
        <x:v>77</x:v>
      </x:c>
      <x:c r="E77" s="15">
        <x:v>43194.5291999653</x:v>
      </x:c>
      <x:c r="F77" t="s">
        <x:v>82</x:v>
      </x:c>
      <x:c r="G77" s="6">
        <x:v>131.530123423875</x:v>
      </x:c>
      <x:c r="H77" t="s">
        <x:v>83</x:v>
      </x:c>
      <x:c r="I77" s="6">
        <x:v>29.3720914062951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24.943</x:v>
      </x:c>
      <x:c r="R77" s="8">
        <x:v>169597.015490955</x:v>
      </x:c>
      <x:c r="S77" s="12">
        <x:v>230599.812948781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434327</x:v>
      </x:c>
      <x:c r="B78" s="1">
        <x:v>43205.6856085648</x:v>
      </x:c>
      <x:c r="C78" s="6">
        <x:v>1.26152302833333</x:v>
      </x:c>
      <x:c r="D78" s="14" t="s">
        <x:v>77</x:v>
      </x:c>
      <x:c r="E78" s="15">
        <x:v>43194.5291999653</x:v>
      </x:c>
      <x:c r="F78" t="s">
        <x:v>82</x:v>
      </x:c>
      <x:c r="G78" s="6">
        <x:v>131.518144643217</x:v>
      </x:c>
      <x:c r="H78" t="s">
        <x:v>83</x:v>
      </x:c>
      <x:c r="I78" s="6">
        <x:v>29.3697126194047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24.945</x:v>
      </x:c>
      <x:c r="R78" s="8">
        <x:v>169598.637072827</x:v>
      </x:c>
      <x:c r="S78" s="12">
        <x:v>230595.152938052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434338</x:v>
      </x:c>
      <x:c r="B79" s="1">
        <x:v>43205.6856193634</x:v>
      </x:c>
      <x:c r="C79" s="6">
        <x:v>1.27705728333333</x:v>
      </x:c>
      <x:c r="D79" s="14" t="s">
        <x:v>77</x:v>
      </x:c>
      <x:c r="E79" s="15">
        <x:v>43194.5291999653</x:v>
      </x:c>
      <x:c r="F79" t="s">
        <x:v>82</x:v>
      </x:c>
      <x:c r="G79" s="6">
        <x:v>131.514275550545</x:v>
      </x:c>
      <x:c r="H79" t="s">
        <x:v>83</x:v>
      </x:c>
      <x:c r="I79" s="6">
        <x:v>29.3679962805445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24.946</x:v>
      </x:c>
      <x:c r="R79" s="8">
        <x:v>169603.025322013</x:v>
      </x:c>
      <x:c r="S79" s="12">
        <x:v>230592.332533953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434347</x:v>
      </x:c>
      <x:c r="B80" s="1">
        <x:v>43205.6856314468</x:v>
      </x:c>
      <x:c r="C80" s="6">
        <x:v>1.29444158</x:v>
      </x:c>
      <x:c r="D80" s="14" t="s">
        <x:v>77</x:v>
      </x:c>
      <x:c r="E80" s="15">
        <x:v>43194.5291999653</x:v>
      </x:c>
      <x:c r="F80" t="s">
        <x:v>82</x:v>
      </x:c>
      <x:c r="G80" s="6">
        <x:v>131.486909184754</x:v>
      </x:c>
      <x:c r="H80" t="s">
        <x:v>83</x:v>
      </x:c>
      <x:c r="I80" s="6">
        <x:v>29.3721215175328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24.947</x:v>
      </x:c>
      <x:c r="R80" s="8">
        <x:v>169601.595705342</x:v>
      </x:c>
      <x:c r="S80" s="12">
        <x:v>230597.517184781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434358</x:v>
      </x:c>
      <x:c r="B81" s="1">
        <x:v>43205.6856427083</x:v>
      </x:c>
      <x:c r="C81" s="6">
        <x:v>1.31065925833333</x:v>
      </x:c>
      <x:c r="D81" s="14" t="s">
        <x:v>77</x:v>
      </x:c>
      <x:c r="E81" s="15">
        <x:v>43194.5291999653</x:v>
      </x:c>
      <x:c r="F81" t="s">
        <x:v>82</x:v>
      </x:c>
      <x:c r="G81" s="6">
        <x:v>131.440442648382</x:v>
      </x:c>
      <x:c r="H81" t="s">
        <x:v>83</x:v>
      </x:c>
      <x:c r="I81" s="6">
        <x:v>29.3729646322863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24.951</x:v>
      </x:c>
      <x:c r="R81" s="8">
        <x:v>169595.724828187</x:v>
      </x:c>
      <x:c r="S81" s="12">
        <x:v>230599.234762758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434362</x:v>
      </x:c>
      <x:c r="B82" s="1">
        <x:v>43205.6856550579</x:v>
      </x:c>
      <x:c r="C82" s="6">
        <x:v>1.32846022</x:v>
      </x:c>
      <x:c r="D82" s="14" t="s">
        <x:v>77</x:v>
      </x:c>
      <x:c r="E82" s="15">
        <x:v>43194.5291999653</x:v>
      </x:c>
      <x:c r="F82" t="s">
        <x:v>82</x:v>
      </x:c>
      <x:c r="G82" s="6">
        <x:v>131.518272921208</x:v>
      </x:c>
      <x:c r="H82" t="s">
        <x:v>83</x:v>
      </x:c>
      <x:c r="I82" s="6">
        <x:v>29.3670026110781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24.946</x:v>
      </x:c>
      <x:c r="R82" s="8">
        <x:v>169599.175214819</x:v>
      </x:c>
      <x:c r="S82" s="12">
        <x:v>230590.07342374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434373</x:v>
      </x:c>
      <x:c r="B83" s="1">
        <x:v>43205.6856660069</x:v>
      </x:c>
      <x:c r="C83" s="6">
        <x:v>1.34421114166667</x:v>
      </x:c>
      <x:c r="D83" s="14" t="s">
        <x:v>77</x:v>
      </x:c>
      <x:c r="E83" s="15">
        <x:v>43194.5291999653</x:v>
      </x:c>
      <x:c r="F83" t="s">
        <x:v>82</x:v>
      </x:c>
      <x:c r="G83" s="6">
        <x:v>131.444278851309</x:v>
      </x:c>
      <x:c r="H83" t="s">
        <x:v>83</x:v>
      </x:c>
      <x:c r="I83" s="6">
        <x:v>29.3827206898477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24.947</x:v>
      </x:c>
      <x:c r="R83" s="8">
        <x:v>169602.672305175</x:v>
      </x:c>
      <x:c r="S83" s="12">
        <x:v>230592.546334881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434381</x:v>
      </x:c>
      <x:c r="B84" s="1">
        <x:v>43205.685678206</x:v>
      </x:c>
      <x:c r="C84" s="6">
        <x:v>1.36181215166667</x:v>
      </x:c>
      <x:c r="D84" s="14" t="s">
        <x:v>77</x:v>
      </x:c>
      <x:c r="E84" s="15">
        <x:v>43194.5291999653</x:v>
      </x:c>
      <x:c r="F84" t="s">
        <x:v>82</x:v>
      </x:c>
      <x:c r="G84" s="6">
        <x:v>131.42538750981</x:v>
      </x:c>
      <x:c r="H84" t="s">
        <x:v>83</x:v>
      </x:c>
      <x:c r="I84" s="6">
        <x:v>29.3874180610151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24.947</x:v>
      </x:c>
      <x:c r="R84" s="8">
        <x:v>169617.827350742</x:v>
      </x:c>
      <x:c r="S84" s="12">
        <x:v>230601.926507736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434395</x:v>
      </x:c>
      <x:c r="B85" s="1">
        <x:v>43205.685691169</x:v>
      </x:c>
      <x:c r="C85" s="6">
        <x:v>1.38046324</x:v>
      </x:c>
      <x:c r="D85" s="14" t="s">
        <x:v>77</x:v>
      </x:c>
      <x:c r="E85" s="15">
        <x:v>43194.5291999653</x:v>
      </x:c>
      <x:c r="F85" t="s">
        <x:v>82</x:v>
      </x:c>
      <x:c r="G85" s="6">
        <x:v>131.494910514604</x:v>
      </x:c>
      <x:c r="H85" t="s">
        <x:v>83</x:v>
      </x:c>
      <x:c r="I85" s="6">
        <x:v>29.3674542789809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24.948</x:v>
      </x:c>
      <x:c r="R85" s="8">
        <x:v>169623.228431727</x:v>
      </x:c>
      <x:c r="S85" s="12">
        <x:v>230594.831581175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434404</x:v>
      </x:c>
      <x:c r="B86" s="1">
        <x:v>43205.6857008912</x:v>
      </x:c>
      <x:c r="C86" s="6">
        <x:v>1.39444740166667</x:v>
      </x:c>
      <x:c r="D86" s="14" t="s">
        <x:v>77</x:v>
      </x:c>
      <x:c r="E86" s="15">
        <x:v>43194.5291999653</x:v>
      </x:c>
      <x:c r="F86" t="s">
        <x:v>82</x:v>
      </x:c>
      <x:c r="G86" s="6">
        <x:v>131.475532989815</x:v>
      </x:c>
      <x:c r="H86" t="s">
        <x:v>83</x:v>
      </x:c>
      <x:c r="I86" s="6">
        <x:v>29.3722720737233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24.948</x:v>
      </x:c>
      <x:c r="R86" s="8">
        <x:v>169624.27688523</x:v>
      </x:c>
      <x:c r="S86" s="12">
        <x:v>230592.220452491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434419</x:v>
      </x:c>
      <x:c r="B87" s="1">
        <x:v>43205.6857130787</x:v>
      </x:c>
      <x:c r="C87" s="6">
        <x:v>1.41201506</x:v>
      </x:c>
      <x:c r="D87" s="14" t="s">
        <x:v>77</x:v>
      </x:c>
      <x:c r="E87" s="15">
        <x:v>43194.5291999653</x:v>
      </x:c>
      <x:c r="F87" t="s">
        <x:v>82</x:v>
      </x:c>
      <x:c r="G87" s="6">
        <x:v>131.462600214125</x:v>
      </x:c>
      <x:c r="H87" t="s">
        <x:v>83</x:v>
      </x:c>
      <x:c r="I87" s="6">
        <x:v>29.3674542789809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24.951</x:v>
      </x:c>
      <x:c r="R87" s="8">
        <x:v>169628.961167485</x:v>
      </x:c>
      <x:c r="S87" s="12">
        <x:v>230591.76336863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434428</x:v>
      </x:c>
      <x:c r="B88" s="1">
        <x:v>43205.6857237616</x:v>
      </x:c>
      <x:c r="C88" s="6">
        <x:v>1.42741601166667</x:v>
      </x:c>
      <x:c r="D88" s="14" t="s">
        <x:v>77</x:v>
      </x:c>
      <x:c r="E88" s="15">
        <x:v>43194.5291999653</x:v>
      </x:c>
      <x:c r="F88" t="s">
        <x:v>82</x:v>
      </x:c>
      <x:c r="G88" s="6">
        <x:v>131.459184032524</x:v>
      </x:c>
      <x:c r="H88" t="s">
        <x:v>83</x:v>
      </x:c>
      <x:c r="I88" s="6">
        <x:v>29.3763370934198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24.948</x:v>
      </x:c>
      <x:c r="R88" s="8">
        <x:v>169637.788777612</x:v>
      </x:c>
      <x:c r="S88" s="12">
        <x:v>230575.347990604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434432</x:v>
      </x:c>
      <x:c r="B89" s="1">
        <x:v>43205.6857355324</x:v>
      </x:c>
      <x:c r="C89" s="6">
        <x:v>1.444366915</x:v>
      </x:c>
      <x:c r="D89" s="14" t="s">
        <x:v>77</x:v>
      </x:c>
      <x:c r="E89" s="15">
        <x:v>43194.5291999653</x:v>
      </x:c>
      <x:c r="F89" t="s">
        <x:v>82</x:v>
      </x:c>
      <x:c r="G89" s="6">
        <x:v>131.443935456907</x:v>
      </x:c>
      <x:c r="H89" t="s">
        <x:v>83</x:v>
      </x:c>
      <x:c r="I89" s="6">
        <x:v>29.3774512107889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24.949</x:v>
      </x:c>
      <x:c r="R89" s="8">
        <x:v>169630.378499899</x:v>
      </x:c>
      <x:c r="S89" s="12">
        <x:v>230589.738968755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434445</x:v>
      </x:c>
      <x:c r="B90" s="1">
        <x:v>43205.6857501505</x:v>
      </x:c>
      <x:c r="C90" s="6">
        <x:v>1.46538484666667</x:v>
      </x:c>
      <x:c r="D90" s="14" t="s">
        <x:v>77</x:v>
      </x:c>
      <x:c r="E90" s="15">
        <x:v>43194.5291999653</x:v>
      </x:c>
      <x:c r="F90" t="s">
        <x:v>82</x:v>
      </x:c>
      <x:c r="G90" s="6">
        <x:v>131.451452080536</x:v>
      </x:c>
      <x:c r="H90" t="s">
        <x:v>83</x:v>
      </x:c>
      <x:c r="I90" s="6">
        <x:v>29.3729044097972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24.95</x:v>
      </x:c>
      <x:c r="R90" s="8">
        <x:v>169646.642998563</x:v>
      </x:c>
      <x:c r="S90" s="12">
        <x:v>230602.919848281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434452</x:v>
      </x:c>
      <x:c r="B91" s="1">
        <x:v>43205.6857595718</x:v>
      </x:c>
      <x:c r="C91" s="6">
        <x:v>1.47895228666667</x:v>
      </x:c>
      <x:c r="D91" s="14" t="s">
        <x:v>77</x:v>
      </x:c>
      <x:c r="E91" s="15">
        <x:v>43194.5291999653</x:v>
      </x:c>
      <x:c r="F91" t="s">
        <x:v>82</x:v>
      </x:c>
      <x:c r="G91" s="6">
        <x:v>131.428688707191</x:v>
      </x:c>
      <x:c r="H91" t="s">
        <x:v>83</x:v>
      </x:c>
      <x:c r="I91" s="6">
        <x:v>29.3785653285286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24.95</x:v>
      </x:c>
      <x:c r="R91" s="8">
        <x:v>169636.752780145</x:v>
      </x:c>
      <x:c r="S91" s="12">
        <x:v>230599.520568753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434464</x:v>
      </x:c>
      <x:c r="B92" s="1">
        <x:v>43205.6857699884</x:v>
      </x:c>
      <x:c r="C92" s="6">
        <x:v>1.49396978666667</x:v>
      </x:c>
      <x:c r="D92" s="14" t="s">
        <x:v>77</x:v>
      </x:c>
      <x:c r="E92" s="15">
        <x:v>43194.5291999653</x:v>
      </x:c>
      <x:c r="F92" t="s">
        <x:v>82</x:v>
      </x:c>
      <x:c r="G92" s="6">
        <x:v>131.401931514392</x:v>
      </x:c>
      <x:c r="H92" t="s">
        <x:v>83</x:v>
      </x:c>
      <x:c r="I92" s="6">
        <x:v>29.385219931381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24.95</x:v>
      </x:c>
      <x:c r="R92" s="8">
        <x:v>169634.066300153</x:v>
      </x:c>
      <x:c r="S92" s="12">
        <x:v>230590.785161804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434473</x:v>
      </x:c>
      <x:c r="B93" s="1">
        <x:v>43205.6857821759</x:v>
      </x:c>
      <x:c r="C93" s="6">
        <x:v>1.51150414</x:v>
      </x:c>
      <x:c r="D93" s="14" t="s">
        <x:v>77</x:v>
      </x:c>
      <x:c r="E93" s="15">
        <x:v>43194.5291999653</x:v>
      </x:c>
      <x:c r="F93" t="s">
        <x:v>82</x:v>
      </x:c>
      <x:c r="G93" s="6">
        <x:v>131.394921093773</x:v>
      </x:c>
      <x:c r="H93" t="s">
        <x:v>83</x:v>
      </x:c>
      <x:c r="I93" s="6">
        <x:v>29.384286479506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24.951</x:v>
      </x:c>
      <x:c r="R93" s="8">
        <x:v>169652.004244151</x:v>
      </x:c>
      <x:c r="S93" s="12">
        <x:v>230596.305287989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434483</x:v>
      </x:c>
      <x:c r="B94" s="1">
        <x:v>43205.6857933218</x:v>
      </x:c>
      <x:c r="C94" s="6">
        <x:v>1.527538445</x:v>
      </x:c>
      <x:c r="D94" s="14" t="s">
        <x:v>77</x:v>
      </x:c>
      <x:c r="E94" s="15">
        <x:v>43194.5291999653</x:v>
      </x:c>
      <x:c r="F94" t="s">
        <x:v>82</x:v>
      </x:c>
      <x:c r="G94" s="6">
        <x:v>131.413463768548</x:v>
      </x:c>
      <x:c r="H94" t="s">
        <x:v>83</x:v>
      </x:c>
      <x:c r="I94" s="6">
        <x:v>29.3743196385844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24.953</x:v>
      </x:c>
      <x:c r="R94" s="8">
        <x:v>169652.245146826</x:v>
      </x:c>
      <x:c r="S94" s="12">
        <x:v>230581.227207656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434491</x:v>
      </x:c>
      <x:c r="B95" s="1">
        <x:v>43205.6858054398</x:v>
      </x:c>
      <x:c r="C95" s="6">
        <x:v>1.545006105</x:v>
      </x:c>
      <x:c r="D95" s="14" t="s">
        <x:v>77</x:v>
      </x:c>
      <x:c r="E95" s="15">
        <x:v>43194.5291999653</x:v>
      </x:c>
      <x:c r="F95" t="s">
        <x:v>82</x:v>
      </x:c>
      <x:c r="G95" s="6">
        <x:v>131.433680413523</x:v>
      </x:c>
      <x:c r="H95" t="s">
        <x:v>83</x:v>
      </x:c>
      <x:c r="I95" s="6">
        <x:v>29.3692910624104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24.953</x:v>
      </x:c>
      <x:c r="R95" s="8">
        <x:v>169653.188334818</x:v>
      </x:c>
      <x:c r="S95" s="12">
        <x:v>230590.110651591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434507</x:v>
      </x:c>
      <x:c r="B96" s="1">
        <x:v>43205.6858165162</x:v>
      </x:c>
      <x:c r="C96" s="6">
        <x:v>1.56094035333333</x:v>
      </x:c>
      <x:c r="D96" s="14" t="s">
        <x:v>77</x:v>
      </x:c>
      <x:c r="E96" s="15">
        <x:v>43194.5291999653</x:v>
      </x:c>
      <x:c r="F96" t="s">
        <x:v>82</x:v>
      </x:c>
      <x:c r="G96" s="6">
        <x:v>131.403668432685</x:v>
      </x:c>
      <x:c r="H96" t="s">
        <x:v>83</x:v>
      </x:c>
      <x:c r="I96" s="6">
        <x:v>29.3740787485358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24.954</x:v>
      </x:c>
      <x:c r="R96" s="8">
        <x:v>169663.280105771</x:v>
      </x:c>
      <x:c r="S96" s="12">
        <x:v>230587.0919315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434515</x:v>
      </x:c>
      <x:c r="B97" s="1">
        <x:v>43205.6858277778</x:v>
      </x:c>
      <x:c r="C97" s="6">
        <x:v>1.57715796333333</x:v>
      </x:c>
      <x:c r="D97" s="14" t="s">
        <x:v>77</x:v>
      </x:c>
      <x:c r="E97" s="15">
        <x:v>43194.5291999653</x:v>
      </x:c>
      <x:c r="F97" t="s">
        <x:v>82</x:v>
      </x:c>
      <x:c r="G97" s="6">
        <x:v>131.408026072342</x:v>
      </x:c>
      <x:c r="H97" t="s">
        <x:v>83</x:v>
      </x:c>
      <x:c r="I97" s="6">
        <x:v>29.3729947435313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24.954</x:v>
      </x:c>
      <x:c r="R97" s="8">
        <x:v>169664.518262929</x:v>
      </x:c>
      <x:c r="S97" s="12">
        <x:v>230581.001001199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434528</x:v>
      </x:c>
      <x:c r="B98" s="1">
        <x:v>43205.6858398148</x:v>
      </x:c>
      <x:c r="C98" s="6">
        <x:v>1.59450898833333</x:v>
      </x:c>
      <x:c r="D98" s="14" t="s">
        <x:v>77</x:v>
      </x:c>
      <x:c r="E98" s="15">
        <x:v>43194.5291999653</x:v>
      </x:c>
      <x:c r="F98" t="s">
        <x:v>82</x:v>
      </x:c>
      <x:c r="G98" s="6">
        <x:v>131.393984982046</x:v>
      </x:c>
      <x:c r="H98" t="s">
        <x:v>83</x:v>
      </x:c>
      <x:c r="I98" s="6">
        <x:v>29.3764876497989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24.954</x:v>
      </x:c>
      <x:c r="R98" s="8">
        <x:v>169662.20526217</x:v>
      </x:c>
      <x:c r="S98" s="12">
        <x:v>230592.053678419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434537</x:v>
      </x:c>
      <x:c r="B99" s="1">
        <x:v>43205.6858512384</x:v>
      </x:c>
      <x:c r="C99" s="6">
        <x:v>1.6109599</x:v>
      </x:c>
      <x:c r="D99" s="14" t="s">
        <x:v>77</x:v>
      </x:c>
      <x:c r="E99" s="15">
        <x:v>43194.5291999653</x:v>
      </x:c>
      <x:c r="F99" t="s">
        <x:v>82</x:v>
      </x:c>
      <x:c r="G99" s="6">
        <x:v>131.453307344929</x:v>
      </x:c>
      <x:c r="H99" t="s">
        <x:v>83</x:v>
      </x:c>
      <x:c r="I99" s="6">
        <x:v>29.3590532659514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24.955</x:v>
      </x:c>
      <x:c r="R99" s="8">
        <x:v>169676.134731338</x:v>
      </x:c>
      <x:c r="S99" s="12">
        <x:v>230593.429458894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434546</x:v>
      </x:c>
      <x:c r="B100" s="1">
        <x:v>43205.6858625</x:v>
      </x:c>
      <x:c r="C100" s="6">
        <x:v>1.62716086166667</x:v>
      </x:c>
      <x:c r="D100" s="14" t="s">
        <x:v>77</x:v>
      </x:c>
      <x:c r="E100" s="15">
        <x:v>43194.5291999653</x:v>
      </x:c>
      <x:c r="F100" t="s">
        <x:v>82</x:v>
      </x:c>
      <x:c r="G100" s="6">
        <x:v>131.409245805005</x:v>
      </x:c>
      <x:c r="H100" t="s">
        <x:v>83</x:v>
      </x:c>
      <x:c r="I100" s="6">
        <x:v>29.3700137315759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24.955</x:v>
      </x:c>
      <x:c r="R100" s="8">
        <x:v>169669.064529556</x:v>
      </x:c>
      <x:c r="S100" s="12">
        <x:v>230579.814300372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434556</x:v>
      </x:c>
      <x:c r="B101" s="1">
        <x:v>43205.6858742708</x:v>
      </x:c>
      <x:c r="C101" s="6">
        <x:v>1.644145165</x:v>
      </x:c>
      <x:c r="D101" s="14" t="s">
        <x:v>77</x:v>
      </x:c>
      <x:c r="E101" s="15">
        <x:v>43194.5291999653</x:v>
      </x:c>
      <x:c r="F101" t="s">
        <x:v>82</x:v>
      </x:c>
      <x:c r="G101" s="6">
        <x:v>131.361305300255</x:v>
      </x:c>
      <x:c r="H101" t="s">
        <x:v>83</x:v>
      </x:c>
      <x:c r="I101" s="6">
        <x:v>29.3846177043351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24.954</x:v>
      </x:c>
      <x:c r="R101" s="8">
        <x:v>169669.002003124</x:v>
      </x:c>
      <x:c r="S101" s="12">
        <x:v>230582.736954368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434568</x:v>
      </x:c>
      <x:c r="B102" s="1">
        <x:v>43205.6858860764</x:v>
      </x:c>
      <x:c r="C102" s="6">
        <x:v>1.66111286666667</x:v>
      </x:c>
      <x:c r="D102" s="14" t="s">
        <x:v>77</x:v>
      </x:c>
      <x:c r="E102" s="15">
        <x:v>43194.5291999653</x:v>
      </x:c>
      <x:c r="F102" t="s">
        <x:v>82</x:v>
      </x:c>
      <x:c r="G102" s="6">
        <x:v>131.305422406388</x:v>
      </x:c>
      <x:c r="H102" t="s">
        <x:v>83</x:v>
      </x:c>
      <x:c r="I102" s="6">
        <x:v>29.3931693385175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24.956</x:v>
      </x:c>
      <x:c r="R102" s="8">
        <x:v>169684.111200142</x:v>
      </x:c>
      <x:c r="S102" s="12">
        <x:v>230593.174777786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434571</x:v>
      </x:c>
      <x:c r="B103" s="1">
        <x:v>43205.6858971065</x:v>
      </x:c>
      <x:c r="C103" s="6">
        <x:v>1.677030435</x:v>
      </x:c>
      <x:c r="D103" s="14" t="s">
        <x:v>77</x:v>
      </x:c>
      <x:c r="E103" s="15">
        <x:v>43194.5291999653</x:v>
      </x:c>
      <x:c r="F103" t="s">
        <x:v>82</x:v>
      </x:c>
      <x:c r="G103" s="6">
        <x:v>131.324769593069</x:v>
      </x:c>
      <x:c r="H103" t="s">
        <x:v>83</x:v>
      </x:c>
      <x:c r="I103" s="6">
        <x:v>29.3910314279278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24.955</x:v>
      </x:c>
      <x:c r="R103" s="8">
        <x:v>169670.870607754</x:v>
      </x:c>
      <x:c r="S103" s="12">
        <x:v>230586.149887297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434586</x:v>
      </x:c>
      <x:c r="B104" s="1">
        <x:v>43205.6859086806</x:v>
      </x:c>
      <x:c r="C104" s="6">
        <x:v>1.69366469666667</x:v>
      </x:c>
      <x:c r="D104" s="14" t="s">
        <x:v>77</x:v>
      </x:c>
      <x:c r="E104" s="15">
        <x:v>43194.5291999653</x:v>
      </x:c>
      <x:c r="F104" t="s">
        <x:v>82</x:v>
      </x:c>
      <x:c r="G104" s="6">
        <x:v>131.329138977017</x:v>
      </x:c>
      <x:c r="H104" t="s">
        <x:v>83</x:v>
      </x:c>
      <x:c r="I104" s="6">
        <x:v>29.3872675041453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24.956</x:v>
      </x:c>
      <x:c r="R104" s="8">
        <x:v>169676.044646519</x:v>
      </x:c>
      <x:c r="S104" s="12">
        <x:v>230584.33854408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434600</x:v>
      </x:c>
      <x:c r="B105" s="1">
        <x:v>43205.6859204514</x:v>
      </x:c>
      <x:c r="C105" s="6">
        <x:v>1.71063235166667</x:v>
      </x:c>
      <x:c r="D105" s="14" t="s">
        <x:v>77</x:v>
      </x:c>
      <x:c r="E105" s="15">
        <x:v>43194.5291999653</x:v>
      </x:c>
      <x:c r="F105" t="s">
        <x:v>82</x:v>
      </x:c>
      <x:c r="G105" s="6">
        <x:v>131.364958860103</x:v>
      </x:c>
      <x:c r="H105" t="s">
        <x:v>83</x:v>
      </x:c>
      <x:c r="I105" s="6">
        <x:v>29.378354549468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24.956</x:v>
      </x:c>
      <x:c r="R105" s="8">
        <x:v>169681.668489914</x:v>
      </x:c>
      <x:c r="S105" s="12">
        <x:v>230587.303524383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434607</x:v>
      </x:c>
      <x:c r="B106" s="1">
        <x:v>43205.6859320949</x:v>
      </x:c>
      <x:c r="C106" s="6">
        <x:v>1.72741668166667</x:v>
      </x:c>
      <x:c r="D106" s="14" t="s">
        <x:v>77</x:v>
      </x:c>
      <x:c r="E106" s="15">
        <x:v>43194.5291999653</x:v>
      </x:c>
      <x:c r="F106" t="s">
        <x:v>82</x:v>
      </x:c>
      <x:c r="G106" s="6">
        <x:v>131.292262259748</x:v>
      </x:c>
      <x:c r="H106" t="s">
        <x:v>83</x:v>
      </x:c>
      <x:c r="I106" s="6">
        <x:v>29.3910916507425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24.958</x:v>
      </x:c>
      <x:c r="R106" s="8">
        <x:v>169674.970161362</x:v>
      </x:c>
      <x:c r="S106" s="12">
        <x:v>230584.471383501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434614</x:v>
      </x:c>
      <x:c r="B107" s="1">
        <x:v>43205.6859449884</x:v>
      </x:c>
      <x:c r="C107" s="6">
        <x:v>1.74595107666667</x:v>
      </x:c>
      <x:c r="D107" s="14" t="s">
        <x:v>77</x:v>
      </x:c>
      <x:c r="E107" s="15">
        <x:v>43194.5291999653</x:v>
      </x:c>
      <x:c r="F107" t="s">
        <x:v>82</x:v>
      </x:c>
      <x:c r="G107" s="6">
        <x:v>131.377413565902</x:v>
      </x:c>
      <x:c r="H107" t="s">
        <x:v>83</x:v>
      </x:c>
      <x:c r="I107" s="6">
        <x:v>29.3779329913878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24.955</x:v>
      </x:c>
      <x:c r="R107" s="8">
        <x:v>169698.105488341</x:v>
      </x:c>
      <x:c r="S107" s="12">
        <x:v>230596.259047161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434621</x:v>
      </x:c>
      <x:c r="B108" s="1">
        <x:v>43205.6859550579</x:v>
      </x:c>
      <x:c r="C108" s="6">
        <x:v>1.76045187833333</x:v>
      </x:c>
      <x:c r="D108" s="14" t="s">
        <x:v>77</x:v>
      </x:c>
      <x:c r="E108" s="15">
        <x:v>43194.5291999653</x:v>
      </x:c>
      <x:c r="F108" t="s">
        <x:v>82</x:v>
      </x:c>
      <x:c r="G108" s="6">
        <x:v>131.397989209034</x:v>
      </x:c>
      <x:c r="H108" t="s">
        <x:v>83</x:v>
      </x:c>
      <x:c r="I108" s="6">
        <x:v>29.3728140760645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24.955</x:v>
      </x:c>
      <x:c r="R108" s="8">
        <x:v>169675.757226757</x:v>
      </x:c>
      <x:c r="S108" s="12">
        <x:v>230584.839770128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434639</x:v>
      </x:c>
      <x:c r="B109" s="1">
        <x:v>43205.6859668634</x:v>
      </x:c>
      <x:c r="C109" s="6">
        <x:v>1.77746951166667</x:v>
      </x:c>
      <x:c r="D109" s="14" t="s">
        <x:v>77</x:v>
      </x:c>
      <x:c r="E109" s="15">
        <x:v>43194.5291999653</x:v>
      </x:c>
      <x:c r="F109" t="s">
        <x:v>82</x:v>
      </x:c>
      <x:c r="G109" s="6">
        <x:v>131.355761515905</x:v>
      </x:c>
      <x:c r="H109" t="s">
        <x:v>83</x:v>
      </x:c>
      <x:c r="I109" s="6">
        <x:v>29.3806430085451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24.956</x:v>
      </x:c>
      <x:c r="R109" s="8">
        <x:v>169689.248855314</x:v>
      </x:c>
      <x:c r="S109" s="12">
        <x:v>230589.663563462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434642</x:v>
      </x:c>
      <x:c r="B110" s="1">
        <x:v>43205.6859783218</x:v>
      </x:c>
      <x:c r="C110" s="6">
        <x:v>1.793970515</x:v>
      </x:c>
      <x:c r="D110" s="14" t="s">
        <x:v>77</x:v>
      </x:c>
      <x:c r="E110" s="15">
        <x:v>43194.5291999653</x:v>
      </x:c>
      <x:c r="F110" t="s">
        <x:v>82</x:v>
      </x:c>
      <x:c r="G110" s="6">
        <x:v>131.366642090751</x:v>
      </x:c>
      <x:c r="H110" t="s">
        <x:v>83</x:v>
      </x:c>
      <x:c r="I110" s="6">
        <x:v>29.380612897231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24.955</x:v>
      </x:c>
      <x:c r="R110" s="8">
        <x:v>169687.353123206</x:v>
      </x:c>
      <x:c r="S110" s="12">
        <x:v>230596.361833624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434651</x:v>
      </x:c>
      <x:c r="B111" s="1">
        <x:v>43205.6859896991</x:v>
      </x:c>
      <x:c r="C111" s="6">
        <x:v>1.81032146333333</x:v>
      </x:c>
      <x:c r="D111" s="14" t="s">
        <x:v>77</x:v>
      </x:c>
      <x:c r="E111" s="15">
        <x:v>43194.5291999653</x:v>
      </x:c>
      <x:c r="F111" t="s">
        <x:v>82</x:v>
      </x:c>
      <x:c r="G111" s="6">
        <x:v>131.304519705246</x:v>
      </x:c>
      <x:c r="H111" t="s">
        <x:v>83</x:v>
      </x:c>
      <x:c r="I111" s="6">
        <x:v>29.3800106710119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24.961</x:v>
      </x:c>
      <x:c r="R111" s="8">
        <x:v>169689.40560758</x:v>
      </x:c>
      <x:c r="S111" s="12">
        <x:v>230602.895529856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434664</x:v>
      </x:c>
      <x:c r="B112" s="1">
        <x:v>43205.6860013889</x:v>
      </x:c>
      <x:c r="C112" s="6">
        <x:v>1.82715579166667</x:v>
      </x:c>
      <x:c r="D112" s="14" t="s">
        <x:v>77</x:v>
      </x:c>
      <x:c r="E112" s="15">
        <x:v>43194.5291999653</x:v>
      </x:c>
      <x:c r="F112" t="s">
        <x:v>82</x:v>
      </x:c>
      <x:c r="G112" s="6">
        <x:v>131.291038327371</x:v>
      </x:c>
      <x:c r="H112" t="s">
        <x:v>83</x:v>
      </x:c>
      <x:c r="I112" s="6">
        <x:v>29.3940726814299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24.957</x:v>
      </x:c>
      <x:c r="R112" s="8">
        <x:v>169690.089684459</x:v>
      </x:c>
      <x:c r="S112" s="12">
        <x:v>230595.855706555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434678</x:v>
      </x:c>
      <x:c r="B113" s="1">
        <x:v>43205.6860127662</x:v>
      </x:c>
      <x:c r="C113" s="6">
        <x:v>1.84357339666667</x:v>
      </x:c>
      <x:c r="D113" s="14" t="s">
        <x:v>77</x:v>
      </x:c>
      <x:c r="E113" s="15">
        <x:v>43194.5291999653</x:v>
      </x:c>
      <x:c r="F113" t="s">
        <x:v>82</x:v>
      </x:c>
      <x:c r="G113" s="6">
        <x:v>131.37028374804</x:v>
      </x:c>
      <x:c r="H113" t="s">
        <x:v>83</x:v>
      </x:c>
      <x:c r="I113" s="6">
        <x:v>29.3770296528214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24.956</x:v>
      </x:c>
      <x:c r="R113" s="8">
        <x:v>169684.619941121</x:v>
      </x:c>
      <x:c r="S113" s="12">
        <x:v>230588.56542256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434689</x:v>
      </x:c>
      <x:c r="B114" s="1">
        <x:v>43205.6860266551</x:v>
      </x:c>
      <x:c r="C114" s="6">
        <x:v>1.86357449833333</x:v>
      </x:c>
      <x:c r="D114" s="14" t="s">
        <x:v>77</x:v>
      </x:c>
      <x:c r="E114" s="15">
        <x:v>43194.5291999653</x:v>
      </x:c>
      <x:c r="F114" t="s">
        <x:v>82</x:v>
      </x:c>
      <x:c r="G114" s="6">
        <x:v>131.299050654484</x:v>
      </x:c>
      <x:c r="H114" t="s">
        <x:v>83</x:v>
      </x:c>
      <x:c r="I114" s="6">
        <x:v>29.386725499468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24.959</x:v>
      </x:c>
      <x:c r="R114" s="8">
        <x:v>169700.501378324</x:v>
      </x:c>
      <x:c r="S114" s="12">
        <x:v>230597.542621721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434697</x:v>
      </x:c>
      <x:c r="B115" s="1">
        <x:v>43205.6860368866</x:v>
      </x:c>
      <x:c r="C115" s="6">
        <x:v>1.87830869666667</x:v>
      </x:c>
      <x:c r="D115" s="14" t="s">
        <x:v>77</x:v>
      </x:c>
      <x:c r="E115" s="15">
        <x:v>43194.5291999653</x:v>
      </x:c>
      <x:c r="F115" t="s">
        <x:v>82</x:v>
      </x:c>
      <x:c r="G115" s="6">
        <x:v>131.33714946945</x:v>
      </x:c>
      <x:c r="H115" t="s">
        <x:v>83</x:v>
      </x:c>
      <x:c r="I115" s="6">
        <x:v>29.3799203370886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24.958</x:v>
      </x:c>
      <x:c r="R115" s="8">
        <x:v>169668.839065661</x:v>
      </x:c>
      <x:c r="S115" s="12">
        <x:v>230583.928825896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434707</x:v>
      </x:c>
      <x:c r="B116" s="1">
        <x:v>43205.6860492708</x:v>
      </x:c>
      <x:c r="C116" s="6">
        <x:v>1.896143045</x:v>
      </x:c>
      <x:c r="D116" s="14" t="s">
        <x:v>77</x:v>
      </x:c>
      <x:c r="E116" s="15">
        <x:v>43194.5291999653</x:v>
      </x:c>
      <x:c r="F116" t="s">
        <x:v>82</x:v>
      </x:c>
      <x:c r="G116" s="6">
        <x:v>131.308390700395</x:v>
      </x:c>
      <x:c r="H116" t="s">
        <x:v>83</x:v>
      </x:c>
      <x:c r="I116" s="6">
        <x:v>29.3790471092871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24.961</x:v>
      </x:c>
      <x:c r="R116" s="8">
        <x:v>169682.278327627</x:v>
      </x:c>
      <x:c r="S116" s="12">
        <x:v>230588.65867792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434712</x:v>
      </x:c>
      <x:c r="B117" s="1">
        <x:v>43205.686059294</x:v>
      </x:c>
      <x:c r="C117" s="6">
        <x:v>1.91057721166667</x:v>
      </x:c>
      <x:c r="D117" s="14" t="s">
        <x:v>77</x:v>
      </x:c>
      <x:c r="E117" s="15">
        <x:v>43194.5291999653</x:v>
      </x:c>
      <x:c r="F117" t="s">
        <x:v>82</x:v>
      </x:c>
      <x:c r="G117" s="6">
        <x:v>131.342132337669</x:v>
      </x:c>
      <x:c r="H117" t="s">
        <x:v>83</x:v>
      </x:c>
      <x:c r="I117" s="6">
        <x:v>29.3733259672454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24.96</x:v>
      </x:c>
      <x:c r="R117" s="8">
        <x:v>169674.939722947</x:v>
      </x:c>
      <x:c r="S117" s="12">
        <x:v>230583.106501803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434724</x:v>
      </x:c>
      <x:c r="B118" s="1">
        <x:v>43205.686071412</x:v>
      </x:c>
      <x:c r="C118" s="6">
        <x:v>1.92799491833333</x:v>
      </x:c>
      <x:c r="D118" s="14" t="s">
        <x:v>77</x:v>
      </x:c>
      <x:c r="E118" s="15">
        <x:v>43194.5291999653</x:v>
      </x:c>
      <x:c r="F118" t="s">
        <x:v>82</x:v>
      </x:c>
      <x:c r="G118" s="6">
        <x:v>131.344420433262</x:v>
      </x:c>
      <x:c r="H118" t="s">
        <x:v>83</x:v>
      </x:c>
      <x:c r="I118" s="6">
        <x:v>29.3754337552832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24.959</x:v>
      </x:c>
      <x:c r="R118" s="8">
        <x:v>169682.363715969</x:v>
      </x:c>
      <x:c r="S118" s="12">
        <x:v>230583.4996433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434731</x:v>
      </x:c>
      <x:c r="B119" s="1">
        <x:v>43205.6860824074</x:v>
      </x:c>
      <x:c r="C119" s="6">
        <x:v>1.943862545</x:v>
      </x:c>
      <x:c r="D119" s="14" t="s">
        <x:v>77</x:v>
      </x:c>
      <x:c r="E119" s="15">
        <x:v>43194.5291999653</x:v>
      </x:c>
      <x:c r="F119" t="s">
        <x:v>82</x:v>
      </x:c>
      <x:c r="G119" s="6">
        <x:v>131.337061582965</x:v>
      </x:c>
      <x:c r="H119" t="s">
        <x:v>83</x:v>
      </x:c>
      <x:c r="I119" s="6">
        <x:v>29.3719107388774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24.961</x:v>
      </x:c>
      <x:c r="R119" s="8">
        <x:v>169691.635895428</x:v>
      </x:c>
      <x:c r="S119" s="12">
        <x:v>230582.553395382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434748</x:v>
      </x:c>
      <x:c r="B120" s="1">
        <x:v>43205.6860940972</x:v>
      </x:c>
      <x:c r="C120" s="6">
        <x:v>1.96066349833333</x:v>
      </x:c>
      <x:c r="D120" s="14" t="s">
        <x:v>77</x:v>
      </x:c>
      <x:c r="E120" s="15">
        <x:v>43194.5291999653</x:v>
      </x:c>
      <x:c r="F120" t="s">
        <x:v>82</x:v>
      </x:c>
      <x:c r="G120" s="6">
        <x:v>131.292314701429</x:v>
      </x:c>
      <x:c r="H120" t="s">
        <x:v>83</x:v>
      </x:c>
      <x:c r="I120" s="6">
        <x:v>29.3803720067303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24.962</x:v>
      </x:c>
      <x:c r="R120" s="8">
        <x:v>169694.805082512</x:v>
      </x:c>
      <x:c r="S120" s="12">
        <x:v>230576.568662296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434757</x:v>
      </x:c>
      <x:c r="B121" s="1">
        <x:v>43205.6861059838</x:v>
      </x:c>
      <x:c r="C121" s="6">
        <x:v>1.977797775</x:v>
      </x:c>
      <x:c r="D121" s="14" t="s">
        <x:v>77</x:v>
      </x:c>
      <x:c r="E121" s="15">
        <x:v>43194.5291999653</x:v>
      </x:c>
      <x:c r="F121" t="s">
        <x:v>82</x:v>
      </x:c>
      <x:c r="G121" s="6">
        <x:v>131.260581653056</x:v>
      </x:c>
      <x:c r="H121" t="s">
        <x:v>83</x:v>
      </x:c>
      <x:c r="I121" s="6">
        <x:v>29.3963009283198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24.959</x:v>
      </x:c>
      <x:c r="R121" s="8">
        <x:v>169710.417542166</x:v>
      </x:c>
      <x:c r="S121" s="12">
        <x:v>230579.91544591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434763</x:v>
      </x:c>
      <x:c r="B122" s="1">
        <x:v>43205.6861175579</x:v>
      </x:c>
      <x:c r="C122" s="6">
        <x:v>1.99448211666667</x:v>
      </x:c>
      <x:c r="D122" s="14" t="s">
        <x:v>77</x:v>
      </x:c>
      <x:c r="E122" s="15">
        <x:v>43194.5291999653</x:v>
      </x:c>
      <x:c r="F122" t="s">
        <x:v>82</x:v>
      </x:c>
      <x:c r="G122" s="6">
        <x:v>131.2731904026</x:v>
      </x:c>
      <x:c r="H122" t="s">
        <x:v>83</x:v>
      </x:c>
      <x:c r="I122" s="6">
        <x:v>29.3878095089099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24.961</x:v>
      </x:c>
      <x:c r="R122" s="8">
        <x:v>169702.024472624</x:v>
      </x:c>
      <x:c r="S122" s="12">
        <x:v>230589.312009542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434774</x:v>
      </x:c>
      <x:c r="B123" s="1">
        <x:v>43205.6861290162</x:v>
      </x:c>
      <x:c r="C123" s="6">
        <x:v>2.01093306333333</x:v>
      </x:c>
      <x:c r="D123" s="14" t="s">
        <x:v>77</x:v>
      </x:c>
      <x:c r="E123" s="15">
        <x:v>43194.5291999653</x:v>
      </x:c>
      <x:c r="F123" t="s">
        <x:v>82</x:v>
      </x:c>
      <x:c r="G123" s="6">
        <x:v>131.272343703316</x:v>
      </x:c>
      <x:c r="H123" t="s">
        <x:v>83</x:v>
      </x:c>
      <x:c r="I123" s="6">
        <x:v>29.3880202885634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24.961</x:v>
      </x:c>
      <x:c r="R123" s="8">
        <x:v>169707.968503336</x:v>
      </x:c>
      <x:c r="S123" s="12">
        <x:v>230585.683708221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434786</x:v>
      </x:c>
      <x:c r="B124" s="1">
        <x:v>43205.6861419792</x:v>
      </x:c>
      <x:c r="C124" s="6">
        <x:v>2.02963416166667</x:v>
      </x:c>
      <x:c r="D124" s="14" t="s">
        <x:v>77</x:v>
      </x:c>
      <x:c r="E124" s="15">
        <x:v>43194.5291999653</x:v>
      </x:c>
      <x:c r="F124" t="s">
        <x:v>82</x:v>
      </x:c>
      <x:c r="G124" s="6">
        <x:v>131.311390656211</x:v>
      </x:c>
      <x:c r="H124" t="s">
        <x:v>83</x:v>
      </x:c>
      <x:c r="I124" s="6">
        <x:v>29.3836541412866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24.959</x:v>
      </x:c>
      <x:c r="R124" s="8">
        <x:v>169714.56416118</x:v>
      </x:c>
      <x:c r="S124" s="12">
        <x:v>230590.603493769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434798</x:v>
      </x:c>
      <x:c r="B125" s="1">
        <x:v>43205.6861522801</x:v>
      </x:c>
      <x:c r="C125" s="6">
        <x:v>2.04446834666667</x:v>
      </x:c>
      <x:c r="D125" s="14" t="s">
        <x:v>77</x:v>
      </x:c>
      <x:c r="E125" s="15">
        <x:v>43194.5291999653</x:v>
      </x:c>
      <x:c r="F125" t="s">
        <x:v>82</x:v>
      </x:c>
      <x:c r="G125" s="6">
        <x:v>131.262211229786</x:v>
      </x:c>
      <x:c r="H125" t="s">
        <x:v>83</x:v>
      </x:c>
      <x:c r="I125" s="6">
        <x:v>29.385189820026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24.963</x:v>
      </x:c>
      <x:c r="R125" s="8">
        <x:v>169706.377016263</x:v>
      </x:c>
      <x:c r="S125" s="12">
        <x:v>230575.099220134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434809</x:v>
      </x:c>
      <x:c r="B126" s="1">
        <x:v>43205.6861635069</x:v>
      </x:c>
      <x:c r="C126" s="6">
        <x:v>2.06061928666667</x:v>
      </x:c>
      <x:c r="D126" s="14" t="s">
        <x:v>77</x:v>
      </x:c>
      <x:c r="E126" s="15">
        <x:v>43194.5291999653</x:v>
      </x:c>
      <x:c r="F126" t="s">
        <x:v>82</x:v>
      </x:c>
      <x:c r="G126" s="6">
        <x:v>131.312733731702</x:v>
      </x:c>
      <x:c r="H126" t="s">
        <x:v>83</x:v>
      </x:c>
      <x:c r="I126" s="6">
        <x:v>29.3806430085451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24.96</x:v>
      </x:c>
      <x:c r="R126" s="8">
        <x:v>169708.972611787</x:v>
      </x:c>
      <x:c r="S126" s="12">
        <x:v>230582.802011586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434813</x:v>
      </x:c>
      <x:c r="B127" s="1">
        <x:v>43205.686175081</x:v>
      </x:c>
      <x:c r="C127" s="6">
        <x:v>2.07730354666667</x:v>
      </x:c>
      <x:c r="D127" s="14" t="s">
        <x:v>77</x:v>
      </x:c>
      <x:c r="E127" s="15">
        <x:v>43194.5291999653</x:v>
      </x:c>
      <x:c r="F127" t="s">
        <x:v>82</x:v>
      </x:c>
      <x:c r="G127" s="6">
        <x:v>131.282167089901</x:v>
      </x:c>
      <x:c r="H127" t="s">
        <x:v>83</x:v>
      </x:c>
      <x:c r="I127" s="6">
        <x:v>29.3802214501761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24.963</x:v>
      </x:c>
      <x:c r="R127" s="8">
        <x:v>169730.824149763</x:v>
      </x:c>
      <x:c r="S127" s="12">
        <x:v>230583.069202758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434821</x:v>
      </x:c>
      <x:c r="B128" s="1">
        <x:v>43205.6861869213</x:v>
      </x:c>
      <x:c r="C128" s="6">
        <x:v>2.09437120166667</x:v>
      </x:c>
      <x:c r="D128" s="14" t="s">
        <x:v>77</x:v>
      </x:c>
      <x:c r="E128" s="15">
        <x:v>43194.5291999653</x:v>
      </x:c>
      <x:c r="F128" t="s">
        <x:v>82</x:v>
      </x:c>
      <x:c r="G128" s="6">
        <x:v>131.312878098636</x:v>
      </x:c>
      <x:c r="H128" t="s">
        <x:v>83</x:v>
      </x:c>
      <x:c r="I128" s="6">
        <x:v>29.375253087685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24.962</x:v>
      </x:c>
      <x:c r="R128" s="8">
        <x:v>169736.379958394</x:v>
      </x:c>
      <x:c r="S128" s="12">
        <x:v>230587.444153592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434836</x:v>
      </x:c>
      <x:c r="B129" s="1">
        <x:v>43205.6861986921</x:v>
      </x:c>
      <x:c r="C129" s="6">
        <x:v>2.11127221166667</x:v>
      </x:c>
      <x:c r="D129" s="14" t="s">
        <x:v>77</x:v>
      </x:c>
      <x:c r="E129" s="15">
        <x:v>43194.5291999653</x:v>
      </x:c>
      <x:c r="F129" t="s">
        <x:v>82</x:v>
      </x:c>
      <x:c r="G129" s="6">
        <x:v>131.289278075169</x:v>
      </x:c>
      <x:c r="H129" t="s">
        <x:v>83</x:v>
      </x:c>
      <x:c r="I129" s="6">
        <x:v>29.3838046979949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24.961</x:v>
      </x:c>
      <x:c r="R129" s="8">
        <x:v>169737.050568611</x:v>
      </x:c>
      <x:c r="S129" s="12">
        <x:v>230581.240106342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434848</x:v>
      </x:c>
      <x:c r="B130" s="1">
        <x:v>43205.6862096875</x:v>
      </x:c>
      <x:c r="C130" s="6">
        <x:v>2.12712312</x:v>
      </x:c>
      <x:c r="D130" s="14" t="s">
        <x:v>77</x:v>
      </x:c>
      <x:c r="E130" s="15">
        <x:v>43194.5291999653</x:v>
      </x:c>
      <x:c r="F130" t="s">
        <x:v>82</x:v>
      </x:c>
      <x:c r="G130" s="6">
        <x:v>131.247079450028</x:v>
      </x:c>
      <x:c r="H130" t="s">
        <x:v>83</x:v>
      </x:c>
      <x:c r="I130" s="6">
        <x:v>29.3916336561256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24.962</x:v>
      </x:c>
      <x:c r="R130" s="8">
        <x:v>169730.870144318</x:v>
      </x:c>
      <x:c r="S130" s="12">
        <x:v>230582.38811979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434857</x:v>
      </x:c>
      <x:c r="B131" s="1">
        <x:v>43205.6862212153</x:v>
      </x:c>
      <x:c r="C131" s="6">
        <x:v>2.14374077</x:v>
      </x:c>
      <x:c r="D131" s="14" t="s">
        <x:v>77</x:v>
      </x:c>
      <x:c r="E131" s="15">
        <x:v>43194.5291999653</x:v>
      </x:c>
      <x:c r="F131" t="s">
        <x:v>82</x:v>
      </x:c>
      <x:c r="G131" s="6">
        <x:v>131.219053366536</x:v>
      </x:c>
      <x:c r="H131" t="s">
        <x:v>83</x:v>
      </x:c>
      <x:c r="I131" s="6">
        <x:v>29.3932596727977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24.964</x:v>
      </x:c>
      <x:c r="R131" s="8">
        <x:v>169744.421469309</x:v>
      </x:c>
      <x:c r="S131" s="12">
        <x:v>230580.105146632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434867</x:v>
      </x:c>
      <x:c r="B132" s="1">
        <x:v>43205.6862327546</x:v>
      </x:c>
      <x:c r="C132" s="6">
        <x:v>2.16034173666667</x:v>
      </x:c>
      <x:c r="D132" s="14" t="s">
        <x:v>77</x:v>
      </x:c>
      <x:c r="E132" s="15">
        <x:v>43194.5291999653</x:v>
      </x:c>
      <x:c r="F132" t="s">
        <x:v>82</x:v>
      </x:c>
      <x:c r="G132" s="6">
        <x:v>131.252536067822</x:v>
      </x:c>
      <x:c r="H132" t="s">
        <x:v>83</x:v>
      </x:c>
      <x:c r="I132" s="6">
        <x:v>29.3875987292681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24.963</x:v>
      </x:c>
      <x:c r="R132" s="8">
        <x:v>169743.628476797</x:v>
      </x:c>
      <x:c r="S132" s="12">
        <x:v>230585.301448443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434878</x:v>
      </x:c>
      <x:c r="B133" s="1">
        <x:v>43205.6862446412</x:v>
      </x:c>
      <x:c r="C133" s="6">
        <x:v>2.177426015</x:v>
      </x:c>
      <x:c r="D133" s="14" t="s">
        <x:v>77</x:v>
      </x:c>
      <x:c r="E133" s="15">
        <x:v>43194.5291999653</x:v>
      </x:c>
      <x:c r="F133" t="s">
        <x:v>82</x:v>
      </x:c>
      <x:c r="G133" s="6">
        <x:v>131.317496210401</x:v>
      </x:c>
      <x:c r="H133" t="s">
        <x:v>83</x:v>
      </x:c>
      <x:c r="I133" s="6">
        <x:v>29.3687490606376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24.964</x:v>
      </x:c>
      <x:c r="R133" s="8">
        <x:v>169736.458091076</x:v>
      </x:c>
      <x:c r="S133" s="12">
        <x:v>230594.629295081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434882</x:v>
      </x:c>
      <x:c r="B134" s="1">
        <x:v>43205.6862564005</x:v>
      </x:c>
      <x:c r="C134" s="6">
        <x:v>2.19439366</x:v>
      </x:c>
      <x:c r="D134" s="14" t="s">
        <x:v>77</x:v>
      </x:c>
      <x:c r="E134" s="15">
        <x:v>43194.5291999653</x:v>
      </x:c>
      <x:c r="F134" t="s">
        <x:v>82</x:v>
      </x:c>
      <x:c r="G134" s="6">
        <x:v>131.245898688018</x:v>
      </x:c>
      <x:c r="H134" t="s">
        <x:v>83</x:v>
      </x:c>
      <x:c r="I134" s="6">
        <x:v>29.3865749426286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24.964</x:v>
      </x:c>
      <x:c r="R134" s="8">
        <x:v>169741.704925441</x:v>
      </x:c>
      <x:c r="S134" s="12">
        <x:v>230583.232583552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434892</x:v>
      </x:c>
      <x:c r="B135" s="1">
        <x:v>43205.6862679398</x:v>
      </x:c>
      <x:c r="C135" s="6">
        <x:v>2.21102800333333</x:v>
      </x:c>
      <x:c r="D135" s="14" t="s">
        <x:v>77</x:v>
      </x:c>
      <x:c r="E135" s="15">
        <x:v>43194.5291999653</x:v>
      </x:c>
      <x:c r="F135" t="s">
        <x:v>82</x:v>
      </x:c>
      <x:c r="G135" s="6">
        <x:v>131.281235446397</x:v>
      </x:c>
      <x:c r="H135" t="s">
        <x:v>83</x:v>
      </x:c>
      <x:c r="I135" s="6">
        <x:v>29.3724226299205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24.966</x:v>
      </x:c>
      <x:c r="R135" s="8">
        <x:v>169740.686046878</x:v>
      </x:c>
      <x:c r="S135" s="12">
        <x:v>230580.756733004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434904</x:v>
      </x:c>
      <x:c r="B136" s="1">
        <x:v>43205.6862801736</x:v>
      </x:c>
      <x:c r="C136" s="6">
        <x:v>2.228595615</x:v>
      </x:c>
      <x:c r="D136" s="14" t="s">
        <x:v>77</x:v>
      </x:c>
      <x:c r="E136" s="15">
        <x:v>43194.5291999653</x:v>
      </x:c>
      <x:c r="F136" t="s">
        <x:v>82</x:v>
      </x:c>
      <x:c r="G136" s="6">
        <x:v>131.291866325956</x:v>
      </x:c>
      <x:c r="H136" t="s">
        <x:v>83</x:v>
      </x:c>
      <x:c r="I136" s="6">
        <x:v>29.3724527411609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24.965</x:v>
      </x:c>
      <x:c r="R136" s="8">
        <x:v>169740.13611849</x:v>
      </x:c>
      <x:c r="S136" s="12">
        <x:v>230587.10960645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434912</x:v>
      </x:c>
      <x:c r="B137" s="1">
        <x:v>43205.6862906597</x:v>
      </x:c>
      <x:c r="C137" s="6">
        <x:v>2.243713205</x:v>
      </x:c>
      <x:c r="D137" s="14" t="s">
        <x:v>77</x:v>
      </x:c>
      <x:c r="E137" s="15">
        <x:v>43194.5291999653</x:v>
      </x:c>
      <x:c r="F137" t="s">
        <x:v>82</x:v>
      </x:c>
      <x:c r="G137" s="6">
        <x:v>131.289700604996</x:v>
      </x:c>
      <x:c r="H137" t="s">
        <x:v>83</x:v>
      </x:c>
      <x:c r="I137" s="6">
        <x:v>29.3703148437749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24.966</x:v>
      </x:c>
      <x:c r="R137" s="8">
        <x:v>169735.755121623</x:v>
      </x:c>
      <x:c r="S137" s="12">
        <x:v>230582.447088655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434923</x:v>
      </x:c>
      <x:c r="B138" s="1">
        <x:v>43205.686303125</x:v>
      </x:c>
      <x:c r="C138" s="6">
        <x:v>2.26169756333333</x:v>
      </x:c>
      <x:c r="D138" s="14" t="s">
        <x:v>77</x:v>
      </x:c>
      <x:c r="E138" s="15">
        <x:v>43194.5291999653</x:v>
      </x:c>
      <x:c r="F138" t="s">
        <x:v>82</x:v>
      </x:c>
      <x:c r="G138" s="6">
        <x:v>131.265865370841</x:v>
      </x:c>
      <x:c r="H138" t="s">
        <x:v>83</x:v>
      </x:c>
      <x:c r="I138" s="6">
        <x:v>29.3789266640906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24.965</x:v>
      </x:c>
      <x:c r="R138" s="8">
        <x:v>169743.877963307</x:v>
      </x:c>
      <x:c r="S138" s="12">
        <x:v>230586.561424427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434936</x:v>
      </x:c>
      <x:c r="B139" s="1">
        <x:v>43205.6863137384</x:v>
      </x:c>
      <x:c r="C139" s="6">
        <x:v>2.27696512833333</x:v>
      </x:c>
      <x:c r="D139" s="14" t="s">
        <x:v>77</x:v>
      </x:c>
      <x:c r="E139" s="15">
        <x:v>43194.5291999653</x:v>
      </x:c>
      <x:c r="F139" t="s">
        <x:v>82</x:v>
      </x:c>
      <x:c r="G139" s="6">
        <x:v>131.30237727732</x:v>
      </x:c>
      <x:c r="H139" t="s">
        <x:v>83</x:v>
      </x:c>
      <x:c r="I139" s="6">
        <x:v>29.3725129636423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24.964</x:v>
      </x:c>
      <x:c r="R139" s="8">
        <x:v>169734.786589283</x:v>
      </x:c>
      <x:c r="S139" s="12">
        <x:v>230581.51444303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434950</x:v>
      </x:c>
      <x:c r="B140" s="1">
        <x:v>43205.6863254282</x:v>
      </x:c>
      <x:c r="C140" s="6">
        <x:v>2.293766105</x:v>
      </x:c>
      <x:c r="D140" s="14" t="s">
        <x:v>77</x:v>
      </x:c>
      <x:c r="E140" s="15">
        <x:v>43194.5291999653</x:v>
      </x:c>
      <x:c r="F140" t="s">
        <x:v>82</x:v>
      </x:c>
      <x:c r="G140" s="6">
        <x:v>131.213354373785</x:v>
      </x:c>
      <x:c r="H140" t="s">
        <x:v>83</x:v>
      </x:c>
      <x:c r="I140" s="6">
        <x:v>29.3973548293916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24.963</x:v>
      </x:c>
      <x:c r="R140" s="8">
        <x:v>169731.141824024</x:v>
      </x:c>
      <x:c r="S140" s="12">
        <x:v>230581.343725144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434960</x:v>
      </x:c>
      <x:c r="B141" s="1">
        <x:v>43205.6863370718</x:v>
      </x:c>
      <x:c r="C141" s="6">
        <x:v>2.31056708</x:v>
      </x:c>
      <x:c r="D141" s="14" t="s">
        <x:v>77</x:v>
      </x:c>
      <x:c r="E141" s="15">
        <x:v>43194.5291999653</x:v>
      </x:c>
      <x:c r="F141" t="s">
        <x:v>82</x:v>
      </x:c>
      <x:c r="G141" s="6">
        <x:v>131.207853898122</x:v>
      </x:c>
      <x:c r="H141" t="s">
        <x:v>83</x:v>
      </x:c>
      <x:c r="I141" s="6">
        <x:v>29.3880202885634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24.967</x:v>
      </x:c>
      <x:c r="R141" s="8">
        <x:v>169733.777279984</x:v>
      </x:c>
      <x:c r="S141" s="12">
        <x:v>230584.462964815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434970</x:v>
      </x:c>
      <x:c r="B142" s="1">
        <x:v>43205.6863489583</x:v>
      </x:c>
      <x:c r="C142" s="6">
        <x:v>2.32768468833333</x:v>
      </x:c>
      <x:c r="D142" s="14" t="s">
        <x:v>77</x:v>
      </x:c>
      <x:c r="E142" s="15">
        <x:v>43194.5291999653</x:v>
      </x:c>
      <x:c r="F142" t="s">
        <x:v>82</x:v>
      </x:c>
      <x:c r="G142" s="6">
        <x:v>131.186939150815</x:v>
      </x:c>
      <x:c r="H142" t="s">
        <x:v>83</x:v>
      </x:c>
      <x:c r="I142" s="6">
        <x:v>29.3932295613708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24.967</x:v>
      </x:c>
      <x:c r="R142" s="8">
        <x:v>169742.412365612</x:v>
      </x:c>
      <x:c r="S142" s="12">
        <x:v>230585.753845455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434980</x:v>
      </x:c>
      <x:c r="B143" s="1">
        <x:v>43205.6863622338</x:v>
      </x:c>
      <x:c r="C143" s="6">
        <x:v>2.34676912166667</x:v>
      </x:c>
      <x:c r="D143" s="14" t="s">
        <x:v>77</x:v>
      </x:c>
      <x:c r="E143" s="15">
        <x:v>43194.5291999653</x:v>
      </x:c>
      <x:c r="F143" t="s">
        <x:v>82</x:v>
      </x:c>
      <x:c r="G143" s="6">
        <x:v>131.220896856603</x:v>
      </x:c>
      <x:c r="H143" t="s">
        <x:v>83</x:v>
      </x:c>
      <x:c r="I143" s="6">
        <x:v>29.3874481723901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24.966</x:v>
      </x:c>
      <x:c r="R143" s="8">
        <x:v>169748.916331159</x:v>
      </x:c>
      <x:c r="S143" s="12">
        <x:v>230587.305860052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434990</x:v>
      </x:c>
      <x:c r="B144" s="1">
        <x:v>43205.6863718403</x:v>
      </x:c>
      <x:c r="C144" s="6">
        <x:v>2.36063663833333</x:v>
      </x:c>
      <x:c r="D144" s="14" t="s">
        <x:v>77</x:v>
      </x:c>
      <x:c r="E144" s="15">
        <x:v>43194.5291999653</x:v>
      </x:c>
      <x:c r="F144" t="s">
        <x:v>82</x:v>
      </x:c>
      <x:c r="G144" s="6">
        <x:v>131.166042316918</x:v>
      </x:c>
      <x:c r="H144" t="s">
        <x:v>83</x:v>
      </x:c>
      <x:c r="I144" s="6">
        <x:v>29.3957589221836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24.968</x:v>
      </x:c>
      <x:c r="R144" s="8">
        <x:v>169733.300064035</x:v>
      </x:c>
      <x:c r="S144" s="12">
        <x:v>230574.991966445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435000</x:v>
      </x:c>
      <x:c r="B145" s="1">
        <x:v>43205.6863835301</x:v>
      </x:c>
      <x:c r="C145" s="6">
        <x:v>2.37748757833333</x:v>
      </x:c>
      <x:c r="D145" s="14" t="s">
        <x:v>77</x:v>
      </x:c>
      <x:c r="E145" s="15">
        <x:v>43194.5291999653</x:v>
      </x:c>
      <x:c r="F145" t="s">
        <x:v>82</x:v>
      </x:c>
      <x:c r="G145" s="6">
        <x:v>131.197819500493</x:v>
      </x:c>
      <x:c r="H145" t="s">
        <x:v>83</x:v>
      </x:c>
      <x:c r="I145" s="6">
        <x:v>29.3905195340458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24.967</x:v>
      </x:c>
      <x:c r="R145" s="8">
        <x:v>169734.95744955</x:v>
      </x:c>
      <x:c r="S145" s="12">
        <x:v>230581.771562963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435005</x:v>
      </x:c>
      <x:c r="B146" s="1">
        <x:v>43205.6863951389</x:v>
      </x:c>
      <x:c r="C146" s="6">
        <x:v>2.39418858</x:v>
      </x:c>
      <x:c r="D146" s="14" t="s">
        <x:v>77</x:v>
      </x:c>
      <x:c r="E146" s="15">
        <x:v>43194.5291999653</x:v>
      </x:c>
      <x:c r="F146" t="s">
        <x:v>82</x:v>
      </x:c>
      <x:c r="G146" s="6">
        <x:v>131.258004994999</x:v>
      </x:c>
      <x:c r="H146" t="s">
        <x:v>83</x:v>
      </x:c>
      <x:c r="I146" s="6">
        <x:v>29.3808838990644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24.965</x:v>
      </x:c>
      <x:c r="R146" s="8">
        <x:v>169729.774973703</x:v>
      </x:c>
      <x:c r="S146" s="12">
        <x:v>230574.953907702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435015</x:v>
      </x:c>
      <x:c r="B147" s="1">
        <x:v>43205.6864065625</x:v>
      </x:c>
      <x:c r="C147" s="6">
        <x:v>2.41063950333333</x:v>
      </x:c>
      <x:c r="D147" s="14" t="s">
        <x:v>77</x:v>
      </x:c>
      <x:c r="E147" s="15">
        <x:v>43194.5291999653</x:v>
      </x:c>
      <x:c r="F147" t="s">
        <x:v>82</x:v>
      </x:c>
      <x:c r="G147" s="6">
        <x:v>131.231899716758</x:v>
      </x:c>
      <x:c r="H147" t="s">
        <x:v>83</x:v>
      </x:c>
      <x:c r="I147" s="6">
        <x:v>29.3847080383848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24.966</x:v>
      </x:c>
      <x:c r="R147" s="8">
        <x:v>169730.812896797</x:v>
      </x:c>
      <x:c r="S147" s="12">
        <x:v>230580.610470254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435022</x:v>
      </x:c>
      <x:c r="B148" s="1">
        <x:v>43205.6864183681</x:v>
      </x:c>
      <x:c r="C148" s="6">
        <x:v>2.427590535</x:v>
      </x:c>
      <x:c r="D148" s="14" t="s">
        <x:v>77</x:v>
      </x:c>
      <x:c r="E148" s="15">
        <x:v>43194.5291999653</x:v>
      </x:c>
      <x:c r="F148" t="s">
        <x:v>82</x:v>
      </x:c>
      <x:c r="G148" s="6">
        <x:v>131.160982046691</x:v>
      </x:c>
      <x:c r="H148" t="s">
        <x:v>83</x:v>
      </x:c>
      <x:c r="I148" s="6">
        <x:v>29.394343684351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24.969</x:v>
      </x:c>
      <x:c r="R148" s="8">
        <x:v>169736.947527538</x:v>
      </x:c>
      <x:c r="S148" s="12">
        <x:v>230579.787158601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435037</x:v>
      </x:c>
      <x:c r="B149" s="1">
        <x:v>43205.6864300116</x:v>
      </x:c>
      <x:c r="C149" s="6">
        <x:v>2.4443915</x:v>
      </x:c>
      <x:c r="D149" s="14" t="s">
        <x:v>77</x:v>
      </x:c>
      <x:c r="E149" s="15">
        <x:v>43194.5291999653</x:v>
      </x:c>
      <x:c r="F149" t="s">
        <x:v>82</x:v>
      </x:c>
      <x:c r="G149" s="6">
        <x:v>131.210165411858</x:v>
      </x:c>
      <x:c r="H149" t="s">
        <x:v>83</x:v>
      </x:c>
      <x:c r="I149" s="6">
        <x:v>29.3847682610863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24.968</x:v>
      </x:c>
      <x:c r="R149" s="8">
        <x:v>169730.855309841</x:v>
      </x:c>
      <x:c r="S149" s="12">
        <x:v>230583.830916528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435044</x:v>
      </x:c>
      <x:c r="B150" s="1">
        <x:v>43205.6864414352</x:v>
      </x:c>
      <x:c r="C150" s="6">
        <x:v>2.460825765</x:v>
      </x:c>
      <x:c r="D150" s="14" t="s">
        <x:v>77</x:v>
      </x:c>
      <x:c r="E150" s="15">
        <x:v>43194.5291999653</x:v>
      </x:c>
      <x:c r="F150" t="s">
        <x:v>82</x:v>
      </x:c>
      <x:c r="G150" s="6">
        <x:v>131.173157855872</x:v>
      </x:c>
      <x:c r="H150" t="s">
        <x:v>83</x:v>
      </x:c>
      <x:c r="I150" s="6">
        <x:v>29.3966622657931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24.967</x:v>
      </x:c>
      <x:c r="R150" s="8">
        <x:v>169735.175477879</x:v>
      </x:c>
      <x:c r="S150" s="12">
        <x:v>230578.568804848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435051</x:v>
      </x:c>
      <x:c r="B151" s="1">
        <x:v>43205.6864526273</x:v>
      </x:c>
      <x:c r="C151" s="6">
        <x:v>2.47692664666667</x:v>
      </x:c>
      <x:c r="D151" s="14" t="s">
        <x:v>77</x:v>
      </x:c>
      <x:c r="E151" s="15">
        <x:v>43194.5291999653</x:v>
      </x:c>
      <x:c r="F151" t="s">
        <x:v>82</x:v>
      </x:c>
      <x:c r="G151" s="6">
        <x:v>131.20966737393</x:v>
      </x:c>
      <x:c r="H151" t="s">
        <x:v>83</x:v>
      </x:c>
      <x:c r="I151" s="6">
        <x:v>29.3875686178922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24.967</x:v>
      </x:c>
      <x:c r="R151" s="8">
        <x:v>169730.483220383</x:v>
      </x:c>
      <x:c r="S151" s="12">
        <x:v>230580.281506403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435062</x:v>
      </x:c>
      <x:c r="B152" s="1">
        <x:v>43205.6864642361</x:v>
      </x:c>
      <x:c r="C152" s="6">
        <x:v>2.49367768166667</x:v>
      </x:c>
      <x:c r="D152" s="14" t="s">
        <x:v>77</x:v>
      </x:c>
      <x:c r="E152" s="15">
        <x:v>43194.5291999653</x:v>
      </x:c>
      <x:c r="F152" t="s">
        <x:v>82</x:v>
      </x:c>
      <x:c r="G152" s="6">
        <x:v>131.199527010087</x:v>
      </x:c>
      <x:c r="H152" t="s">
        <x:v>83</x:v>
      </x:c>
      <x:c r="I152" s="6">
        <x:v>29.3874180610151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24.968</x:v>
      </x:c>
      <x:c r="R152" s="8">
        <x:v>169743.772865534</x:v>
      </x:c>
      <x:c r="S152" s="12">
        <x:v>230584.416799411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435076</x:v>
      </x:c>
      <x:c r="B153" s="1">
        <x:v>43205.6864762731</x:v>
      </x:c>
      <x:c r="C153" s="6">
        <x:v>2.51101196833333</x:v>
      </x:c>
      <x:c r="D153" s="14" t="s">
        <x:v>77</x:v>
      </x:c>
      <x:c r="E153" s="15">
        <x:v>43194.5291999653</x:v>
      </x:c>
      <x:c r="F153" t="s">
        <x:v>82</x:v>
      </x:c>
      <x:c r="G153" s="6">
        <x:v>131.223812805355</x:v>
      </x:c>
      <x:c r="H153" t="s">
        <x:v>83</x:v>
      </x:c>
      <x:c r="I153" s="6">
        <x:v>29.3840455887412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24.967</x:v>
      </x:c>
      <x:c r="R153" s="8">
        <x:v>169751.175389951</x:v>
      </x:c>
      <x:c r="S153" s="12">
        <x:v>230575.450644644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435089</x:v>
      </x:c>
      <x:c r="B154" s="1">
        <x:v>43205.6864876505</x:v>
      </x:c>
      <x:c r="C154" s="6">
        <x:v>2.52739623333333</x:v>
      </x:c>
      <x:c r="D154" s="14" t="s">
        <x:v>77</x:v>
      </x:c>
      <x:c r="E154" s="15">
        <x:v>43194.5291999653</x:v>
      </x:c>
      <x:c r="F154" t="s">
        <x:v>82</x:v>
      </x:c>
      <x:c r="G154" s="6">
        <x:v>131.215939636182</x:v>
      </x:c>
      <x:c r="H154" t="s">
        <x:v>83</x:v>
      </x:c>
      <x:c r="I154" s="6">
        <x:v>29.388682738992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24.966</x:v>
      </x:c>
      <x:c r="R154" s="8">
        <x:v>169752.159182293</x:v>
      </x:c>
      <x:c r="S154" s="12">
        <x:v>230584.73915548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435095</x:v>
      </x:c>
      <x:c r="B155" s="1">
        <x:v>43205.6864992245</x:v>
      </x:c>
      <x:c r="C155" s="6">
        <x:v>2.54404724666667</x:v>
      </x:c>
      <x:c r="D155" s="14" t="s">
        <x:v>77</x:v>
      </x:c>
      <x:c r="E155" s="15">
        <x:v>43194.5291999653</x:v>
      </x:c>
      <x:c r="F155" t="s">
        <x:v>82</x:v>
      </x:c>
      <x:c r="G155" s="6">
        <x:v>131.189493357069</x:v>
      </x:c>
      <x:c r="H155" t="s">
        <x:v>83</x:v>
      </x:c>
      <x:c r="I155" s="6">
        <x:v>29.3899173060481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24.968</x:v>
      </x:c>
      <x:c r="R155" s="8">
        <x:v>169746.926375659</x:v>
      </x:c>
      <x:c r="S155" s="12">
        <x:v>230577.509912985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435107</x:v>
      </x:c>
      <x:c r="B156" s="1">
        <x:v>43205.6865105324</x:v>
      </x:c>
      <x:c r="C156" s="6">
        <x:v>2.56034817166667</x:v>
      </x:c>
      <x:c r="D156" s="14" t="s">
        <x:v>77</x:v>
      </x:c>
      <x:c r="E156" s="15">
        <x:v>43194.5291999653</x:v>
      </x:c>
      <x:c r="F156" t="s">
        <x:v>82</x:v>
      </x:c>
      <x:c r="G156" s="6">
        <x:v>131.264922411141</x:v>
      </x:c>
      <x:c r="H156" t="s">
        <x:v>83</x:v>
      </x:c>
      <x:c r="I156" s="6">
        <x:v>29.3738077472517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24.967</x:v>
      </x:c>
      <x:c r="R156" s="8">
        <x:v>169742.977585885</x:v>
      </x:c>
      <x:c r="S156" s="12">
        <x:v>230581.198888741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435116</x:v>
      </x:c>
      <x:c r="B157" s="1">
        <x:v>43205.6865224537</x:v>
      </x:c>
      <x:c r="C157" s="6">
        <x:v>2.57753251833333</x:v>
      </x:c>
      <x:c r="D157" s="14" t="s">
        <x:v>77</x:v>
      </x:c>
      <x:c r="E157" s="15">
        <x:v>43194.5291999653</x:v>
      </x:c>
      <x:c r="F157" t="s">
        <x:v>82</x:v>
      </x:c>
      <x:c r="G157" s="6">
        <x:v>131.25355633409</x:v>
      </x:c>
      <x:c r="H157" t="s">
        <x:v>83</x:v>
      </x:c>
      <x:c r="I157" s="6">
        <x:v>29.3766382061854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24.967</x:v>
      </x:c>
      <x:c r="R157" s="8">
        <x:v>169743.443349178</x:v>
      </x:c>
      <x:c r="S157" s="12">
        <x:v>230582.839906033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435123</x:v>
      </x:c>
      <x:c r="B158" s="1">
        <x:v>43205.6865340278</x:v>
      </x:c>
      <x:c r="C158" s="6">
        <x:v>2.59418347333333</x:v>
      </x:c>
      <x:c r="D158" s="14" t="s">
        <x:v>77</x:v>
      </x:c>
      <x:c r="E158" s="15">
        <x:v>43194.5291999653</x:v>
      </x:c>
      <x:c r="F158" t="s">
        <x:v>82</x:v>
      </x:c>
      <x:c r="G158" s="6">
        <x:v>131.102282137004</x:v>
      </x:c>
      <x:c r="H158" t="s">
        <x:v>83</x:v>
      </x:c>
      <x:c r="I158" s="6">
        <x:v>29.4036180197345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24.971</x:v>
      </x:c>
      <x:c r="R158" s="8">
        <x:v>169747.531917276</x:v>
      </x:c>
      <x:c r="S158" s="12">
        <x:v>230587.021538614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435136</x:v>
      </x:c>
      <x:c r="B159" s="1">
        <x:v>43205.6865452199</x:v>
      </x:c>
      <x:c r="C159" s="6">
        <x:v>2.61028439</x:v>
      </x:c>
      <x:c r="D159" s="14" t="s">
        <x:v>77</x:v>
      </x:c>
      <x:c r="E159" s="15">
        <x:v>43194.5291999653</x:v>
      </x:c>
      <x:c r="F159" t="s">
        <x:v>82</x:v>
      </x:c>
      <x:c r="G159" s="6">
        <x:v>131.1390876323</x:v>
      </x:c>
      <x:c r="H159" t="s">
        <x:v>83</x:v>
      </x:c>
      <x:c r="I159" s="6">
        <x:v>29.4024737821642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24.968</x:v>
      </x:c>
      <x:c r="R159" s="8">
        <x:v>169743.899056398</x:v>
      </x:c>
      <x:c r="S159" s="12">
        <x:v>230585.328473579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435143</x:v>
      </x:c>
      <x:c r="B160" s="1">
        <x:v>43205.6865567477</x:v>
      </x:c>
      <x:c r="C160" s="6">
        <x:v>2.62691869833333</x:v>
      </x:c>
      <x:c r="D160" s="14" t="s">
        <x:v>77</x:v>
      </x:c>
      <x:c r="E160" s="15">
        <x:v>43194.5291999653</x:v>
      </x:c>
      <x:c r="F160" t="s">
        <x:v>82</x:v>
      </x:c>
      <x:c r="G160" s="6">
        <x:v>131.156475954898</x:v>
      </x:c>
      <x:c r="H160" t="s">
        <x:v>83</x:v>
      </x:c>
      <x:c r="I160" s="6">
        <x:v>29.4008176495299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24.967</x:v>
      </x:c>
      <x:c r="R160" s="8">
        <x:v>169749.371430587</x:v>
      </x:c>
      <x:c r="S160" s="12">
        <x:v>230580.993540464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435159</x:v>
      </x:c>
      <x:c r="B161" s="1">
        <x:v>43205.6865708333</x:v>
      </x:c>
      <x:c r="C161" s="6">
        <x:v>2.647203195</x:v>
      </x:c>
      <x:c r="D161" s="14" t="s">
        <x:v>77</x:v>
      </x:c>
      <x:c r="E161" s="15">
        <x:v>43194.5291999653</x:v>
      </x:c>
      <x:c r="F161" t="s">
        <x:v>82</x:v>
      </x:c>
      <x:c r="G161" s="6">
        <x:v>131.156647158192</x:v>
      </x:c>
      <x:c r="H161" t="s">
        <x:v>83</x:v>
      </x:c>
      <x:c r="I161" s="6">
        <x:v>29.3927477785755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24.97</x:v>
      </x:c>
      <x:c r="R161" s="8">
        <x:v>169767.472989552</x:v>
      </x:c>
      <x:c r="S161" s="12">
        <x:v>230589.553721266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435165</x:v>
      </x:c>
      <x:c r="B162" s="1">
        <x:v>43205.6865815625</x:v>
      </x:c>
      <x:c r="C162" s="6">
        <x:v>2.66260407666667</x:v>
      </x:c>
      <x:c r="D162" s="14" t="s">
        <x:v>77</x:v>
      </x:c>
      <x:c r="E162" s="15">
        <x:v>43194.5291999653</x:v>
      </x:c>
      <x:c r="F162" t="s">
        <x:v>82</x:v>
      </x:c>
      <x:c r="G162" s="6">
        <x:v>131.1242023369</x:v>
      </x:c>
      <x:c r="H162" t="s">
        <x:v>83</x:v>
      </x:c>
      <x:c r="I162" s="6">
        <x:v>29.4088574283314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24.967</x:v>
      </x:c>
      <x:c r="R162" s="8">
        <x:v>169763.178020782</x:v>
      </x:c>
      <x:c r="S162" s="12">
        <x:v>230581.127377322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435171</x:v>
      </x:c>
      <x:c r="B163" s="1">
        <x:v>43205.6865918634</x:v>
      </x:c>
      <x:c r="C163" s="6">
        <x:v>2.67743825</x:v>
      </x:c>
      <x:c r="D163" s="14" t="s">
        <x:v>77</x:v>
      </x:c>
      <x:c r="E163" s="15">
        <x:v>43194.5291999653</x:v>
      </x:c>
      <x:c r="F163" t="s">
        <x:v>82</x:v>
      </x:c>
      <x:c r="G163" s="6">
        <x:v>131.163762062624</x:v>
      </x:c>
      <x:c r="H163" t="s">
        <x:v>83</x:v>
      </x:c>
      <x:c r="I163" s="6">
        <x:v>29.3936511213742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24.969</x:v>
      </x:c>
      <x:c r="R163" s="8">
        <x:v>169767.395082117</x:v>
      </x:c>
      <x:c r="S163" s="12">
        <x:v>230582.442933297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435182</x:v>
      </x:c>
      <x:c r="B164" s="1">
        <x:v>43205.686603588</x:v>
      </x:c>
      <x:c r="C164" s="6">
        <x:v>2.6943226</x:v>
      </x:c>
      <x:c r="D164" s="14" t="s">
        <x:v>77</x:v>
      </x:c>
      <x:c r="E164" s="15">
        <x:v>43194.5291999653</x:v>
      </x:c>
      <x:c r="F164" t="s">
        <x:v>82</x:v>
      </x:c>
      <x:c r="G164" s="6">
        <x:v>131.154317380839</x:v>
      </x:c>
      <x:c r="H164" t="s">
        <x:v>83</x:v>
      </x:c>
      <x:c r="I164" s="6">
        <x:v>29.3986797340658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24.968</x:v>
      </x:c>
      <x:c r="R164" s="8">
        <x:v>169762.678373311</x:v>
      </x:c>
      <x:c r="S164" s="12">
        <x:v>230573.594310805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435195</x:v>
      </x:c>
      <x:c r="B165" s="1">
        <x:v>43205.6866146644</x:v>
      </x:c>
      <x:c r="C165" s="6">
        <x:v>2.71027354333333</x:v>
      </x:c>
      <x:c r="D165" s="14" t="s">
        <x:v>77</x:v>
      </x:c>
      <x:c r="E165" s="15">
        <x:v>43194.5291999653</x:v>
      </x:c>
      <x:c r="F165" t="s">
        <x:v>82</x:v>
      </x:c>
      <x:c r="G165" s="6">
        <x:v>131.195915142799</x:v>
      </x:c>
      <x:c r="H165" t="s">
        <x:v>83</x:v>
      </x:c>
      <x:c r="I165" s="6">
        <x:v>29.3856414903771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24.969</x:v>
      </x:c>
      <x:c r="R165" s="8">
        <x:v>169757.350091531</x:v>
      </x:c>
      <x:c r="S165" s="12">
        <x:v>230579.960436256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435206</x:v>
      </x:c>
      <x:c r="B166" s="1">
        <x:v>43205.6866265046</x:v>
      </x:c>
      <x:c r="C166" s="6">
        <x:v>2.727324515</x:v>
      </x:c>
      <x:c r="D166" s="14" t="s">
        <x:v>77</x:v>
      </x:c>
      <x:c r="E166" s="15">
        <x:v>43194.5291999653</x:v>
      </x:c>
      <x:c r="F166" t="s">
        <x:v>82</x:v>
      </x:c>
      <x:c r="G166" s="6">
        <x:v>131.208245297184</x:v>
      </x:c>
      <x:c r="H166" t="s">
        <x:v>83</x:v>
      </x:c>
      <x:c r="I166" s="6">
        <x:v>29.382570133188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24.969</x:v>
      </x:c>
      <x:c r="R166" s="8">
        <x:v>169752.028069118</x:v>
      </x:c>
      <x:c r="S166" s="12">
        <x:v>230585.696389948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435217</x:v>
      </x:c>
      <x:c r="B167" s="1">
        <x:v>43205.6866635764</x:v>
      </x:c>
      <x:c r="C167" s="6">
        <x:v>2.78072756166667</x:v>
      </x:c>
      <x:c r="D167" s="14" t="s">
        <x:v>77</x:v>
      </x:c>
      <x:c r="E167" s="15">
        <x:v>43194.5291999653</x:v>
      </x:c>
      <x:c r="F167" t="s">
        <x:v>82</x:v>
      </x:c>
      <x:c r="G167" s="6">
        <x:v>131.156147288509</x:v>
      </x:c>
      <x:c r="H167" t="s">
        <x:v>83</x:v>
      </x:c>
      <x:c r="I167" s="6">
        <x:v>29.3955481420426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24.969</x:v>
      </x:c>
      <x:c r="R167" s="8">
        <x:v>169828.439255386</x:v>
      </x:c>
      <x:c r="S167" s="12">
        <x:v>230631.172682067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435229</x:v>
      </x:c>
      <x:c r="B168" s="1">
        <x:v>43205.6866636227</x:v>
      </x:c>
      <x:c r="C168" s="6">
        <x:v>2.78076090166667</x:v>
      </x:c>
      <x:c r="D168" s="14" t="s">
        <x:v>77</x:v>
      </x:c>
      <x:c r="E168" s="15">
        <x:v>43194.5291999653</x:v>
      </x:c>
      <x:c r="F168" t="s">
        <x:v>82</x:v>
      </x:c>
      <x:c r="G168" s="6">
        <x:v>131.15505947704</x:v>
      </x:c>
      <x:c r="H168" t="s">
        <x:v>83</x:v>
      </x:c>
      <x:c r="I168" s="6">
        <x:v>29.3958191450829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24.969</x:v>
      </x:c>
      <x:c r="R168" s="8">
        <x:v>169757.90546898</x:v>
      </x:c>
      <x:c r="S168" s="12">
        <x:v>230575.865613107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435239</x:v>
      </x:c>
      <x:c r="B169" s="1">
        <x:v>43205.6866636227</x:v>
      </x:c>
      <x:c r="C169" s="6">
        <x:v>2.78077757166667</x:v>
      </x:c>
      <x:c r="D169" s="14" t="s">
        <x:v>77</x:v>
      </x:c>
      <x:c r="E169" s="15">
        <x:v>43194.5291999653</x:v>
      </x:c>
      <x:c r="F169" t="s">
        <x:v>82</x:v>
      </x:c>
      <x:c r="G169" s="6">
        <x:v>131.144319431297</x:v>
      </x:c>
      <x:c r="H169" t="s">
        <x:v>83</x:v>
      </x:c>
      <x:c r="I169" s="6">
        <x:v>29.3958191450829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24.97</x:v>
      </x:c>
      <x:c r="R169" s="8">
        <x:v>169724.291256221</x:v>
      </x:c>
      <x:c r="S169" s="12">
        <x:v>230549.902632588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435247</x:v>
      </x:c>
      <x:c r="B170" s="1">
        <x:v>43205.6866724884</x:v>
      </x:c>
      <x:c r="C170" s="6">
        <x:v>2.79357841</x:v>
      </x:c>
      <x:c r="D170" s="14" t="s">
        <x:v>77</x:v>
      </x:c>
      <x:c r="E170" s="15">
        <x:v>43194.5291999653</x:v>
      </x:c>
      <x:c r="F170" t="s">
        <x:v>82</x:v>
      </x:c>
      <x:c r="G170" s="6">
        <x:v>131.120287376773</x:v>
      </x:c>
      <x:c r="H170" t="s">
        <x:v>83</x:v>
      </x:c>
      <x:c r="I170" s="6">
        <x:v>29.3991314062332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24.971</x:v>
      </x:c>
      <x:c r="R170" s="8">
        <x:v>169685.355612021</x:v>
      </x:c>
      <x:c r="S170" s="12">
        <x:v>230525.561881666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435258</x:v>
      </x:c>
      <x:c r="B171" s="1">
        <x:v>43205.686684294</x:v>
      </x:c>
      <x:c r="C171" s="6">
        <x:v>2.81057932666667</x:v>
      </x:c>
      <x:c r="D171" s="14" t="s">
        <x:v>77</x:v>
      </x:c>
      <x:c r="E171" s="15">
        <x:v>43194.5291999653</x:v>
      </x:c>
      <x:c r="F171" t="s">
        <x:v>82</x:v>
      </x:c>
      <x:c r="G171" s="6">
        <x:v>131.095998644996</x:v>
      </x:c>
      <x:c r="H171" t="s">
        <x:v>83</x:v>
      </x:c>
      <x:c r="I171" s="6">
        <x:v>29.4051838191472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24.971</x:v>
      </x:c>
      <x:c r="R171" s="8">
        <x:v>169717.135923899</x:v>
      </x:c>
      <x:c r="S171" s="12">
        <x:v>230540.53338345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435262</x:v>
      </x:c>
      <x:c r="B172" s="1">
        <x:v>43205.6866961806</x:v>
      </x:c>
      <x:c r="C172" s="6">
        <x:v>2.82768033333333</x:v>
      </x:c>
      <x:c r="D172" s="14" t="s">
        <x:v>77</x:v>
      </x:c>
      <x:c r="E172" s="15">
        <x:v>43194.5291999653</x:v>
      </x:c>
      <x:c r="F172" t="s">
        <x:v>82</x:v>
      </x:c>
      <x:c r="G172" s="6">
        <x:v>131.161119087114</x:v>
      </x:c>
      <x:c r="H172" t="s">
        <x:v>83</x:v>
      </x:c>
      <x:c r="I172" s="6">
        <x:v>29.3916336561256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24.97</x:v>
      </x:c>
      <x:c r="R172" s="8">
        <x:v>169754.122529443</x:v>
      </x:c>
      <x:c r="S172" s="12">
        <x:v>230558.753979248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435271</x:v>
      </x:c>
      <x:c r="B173" s="1">
        <x:v>43205.6867075231</x:v>
      </x:c>
      <x:c r="C173" s="6">
        <x:v>2.84403129166667</x:v>
      </x:c>
      <x:c r="D173" s="14" t="s">
        <x:v>77</x:v>
      </x:c>
      <x:c r="E173" s="15">
        <x:v>43194.5291999653</x:v>
      </x:c>
      <x:c r="F173" t="s">
        <x:v>82</x:v>
      </x:c>
      <x:c r="G173" s="6">
        <x:v>131.123826092385</x:v>
      </x:c>
      <x:c r="H173" t="s">
        <x:v>83</x:v>
      </x:c>
      <x:c r="I173" s="6">
        <x:v>29.3928983356914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24.973</x:v>
      </x:c>
      <x:c r="R173" s="8">
        <x:v>169761.583461992</x:v>
      </x:c>
      <x:c r="S173" s="12">
        <x:v>230559.707311387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435286</x:v>
      </x:c>
      <x:c r="B174" s="1">
        <x:v>43205.6867190972</x:v>
      </x:c>
      <x:c r="C174" s="6">
        <x:v>2.860665565</x:v>
      </x:c>
      <x:c r="D174" s="14" t="s">
        <x:v>77</x:v>
      </x:c>
      <x:c r="E174" s="15">
        <x:v>43194.5291999653</x:v>
      </x:c>
      <x:c r="F174" t="s">
        <x:v>82</x:v>
      </x:c>
      <x:c r="G174" s="6">
        <x:v>131.162237962576</x:v>
      </x:c>
      <x:c r="H174" t="s">
        <x:v>83</x:v>
      </x:c>
      <x:c r="I174" s="6">
        <x:v>29.3860028267018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24.972</x:v>
      </x:c>
      <x:c r="R174" s="8">
        <x:v>169769.111063882</x:v>
      </x:c>
      <x:c r="S174" s="12">
        <x:v>230565.174104866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435293</x:v>
      </x:c>
      <x:c r="B175" s="1">
        <x:v>43205.6867305903</x:v>
      </x:c>
      <x:c r="C175" s="6">
        <x:v>2.87723317</x:v>
      </x:c>
      <x:c r="D175" s="14" t="s">
        <x:v>77</x:v>
      </x:c>
      <x:c r="E175" s="15">
        <x:v>43194.5291999653</x:v>
      </x:c>
      <x:c r="F175" t="s">
        <x:v>82</x:v>
      </x:c>
      <x:c r="G175" s="6">
        <x:v>131.216250256155</x:v>
      </x:c>
      <x:c r="H175" t="s">
        <x:v>83</x:v>
      </x:c>
      <x:c r="I175" s="6">
        <x:v>29.37522297642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24.971</x:v>
      </x:c>
      <x:c r="R175" s="8">
        <x:v>169778.308401584</x:v>
      </x:c>
      <x:c r="S175" s="12">
        <x:v>230579.004502337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435307</x:v>
      </x:c>
      <x:c r="B176" s="1">
        <x:v>43205.6867420139</x:v>
      </x:c>
      <x:c r="C176" s="6">
        <x:v>2.89368411666667</x:v>
      </x:c>
      <x:c r="D176" s="14" t="s">
        <x:v>77</x:v>
      </x:c>
      <x:c r="E176" s="15">
        <x:v>43194.5291999653</x:v>
      </x:c>
      <x:c r="F176" t="s">
        <x:v>82</x:v>
      </x:c>
      <x:c r="G176" s="6">
        <x:v>131.129884018754</x:v>
      </x:c>
      <x:c r="H176" t="s">
        <x:v>83</x:v>
      </x:c>
      <x:c r="I176" s="6">
        <x:v>29.3887128503784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24.974</x:v>
      </x:c>
      <x:c r="R176" s="8">
        <x:v>169777.074256701</x:v>
      </x:c>
      <x:c r="S176" s="12">
        <x:v>230569.205728845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435318</x:v>
      </x:c>
      <x:c r="B177" s="1">
        <x:v>43205.6867537847</x:v>
      </x:c>
      <x:c r="C177" s="6">
        <x:v>2.91060180666667</x:v>
      </x:c>
      <x:c r="D177" s="14" t="s">
        <x:v>77</x:v>
      </x:c>
      <x:c r="E177" s="15">
        <x:v>43194.5291999653</x:v>
      </x:c>
      <x:c r="F177" t="s">
        <x:v>82</x:v>
      </x:c>
      <x:c r="G177" s="6">
        <x:v>131.193163599464</x:v>
      </x:c>
      <x:c r="H177" t="s">
        <x:v>83</x:v>
      </x:c>
      <x:c r="I177" s="6">
        <x:v>29.3809742330136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24.971</x:v>
      </x:c>
      <x:c r="R177" s="8">
        <x:v>169790.33691056</x:v>
      </x:c>
      <x:c r="S177" s="12">
        <x:v>230591.964874106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435328</x:v>
      </x:c>
      <x:c r="B178" s="1">
        <x:v>43205.6867651968</x:v>
      </x:c>
      <x:c r="C178" s="6">
        <x:v>2.92706941333333</x:v>
      </x:c>
      <x:c r="D178" s="14" t="s">
        <x:v>77</x:v>
      </x:c>
      <x:c r="E178" s="15">
        <x:v>43194.5291999653</x:v>
      </x:c>
      <x:c r="F178" t="s">
        <x:v>82</x:v>
      </x:c>
      <x:c r="G178" s="6">
        <x:v>131.077651797217</x:v>
      </x:c>
      <x:c r="H178" t="s">
        <x:v>83</x:v>
      </x:c>
      <x:c r="I178" s="6">
        <x:v>29.4070808463389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24.972</x:v>
      </x:c>
      <x:c r="R178" s="8">
        <x:v>169788.883591891</x:v>
      </x:c>
      <x:c r="S178" s="12">
        <x:v>230583.661137305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435338</x:v>
      </x:c>
      <x:c r="B179" s="1">
        <x:v>43205.6867771644</x:v>
      </x:c>
      <x:c r="C179" s="6">
        <x:v>2.94430372333333</x:v>
      </x:c>
      <x:c r="D179" s="14" t="s">
        <x:v>77</x:v>
      </x:c>
      <x:c r="E179" s="15">
        <x:v>43194.5291999653</x:v>
      </x:c>
      <x:c r="F179" t="s">
        <x:v>82</x:v>
      </x:c>
      <x:c r="G179" s="6">
        <x:v>131.083170594149</x:v>
      </x:c>
      <x:c r="H179" t="s">
        <x:v>83</x:v>
      </x:c>
      <x:c r="I179" s="6">
        <x:v>29.4110555734555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24.97</x:v>
      </x:c>
      <x:c r="R179" s="8">
        <x:v>169792.373726885</x:v>
      </x:c>
      <x:c r="S179" s="12">
        <x:v>230579.491891054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435343</x:v>
      </x:c>
      <x:c r="B180" s="1">
        <x:v>43205.6867886227</x:v>
      </x:c>
      <x:c r="C180" s="6">
        <x:v>2.96080467</x:v>
      </x:c>
      <x:c r="D180" s="14" t="s">
        <x:v>77</x:v>
      </x:c>
      <x:c r="E180" s="15">
        <x:v>43194.5291999653</x:v>
      </x:c>
      <x:c r="F180" t="s">
        <x:v>82</x:v>
      </x:c>
      <x:c r="G180" s="6">
        <x:v>131.112105526337</x:v>
      </x:c>
      <x:c r="H180" t="s">
        <x:v>83</x:v>
      </x:c>
      <x:c r="I180" s="6">
        <x:v>29.3958191450829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24.973</x:v>
      </x:c>
      <x:c r="R180" s="8">
        <x:v>169794.929251725</x:v>
      </x:c>
      <x:c r="S180" s="12">
        <x:v>230570.032120811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435356</x:v>
      </x:c>
      <x:c r="B181" s="1">
        <x:v>43205.6868004282</x:v>
      </x:c>
      <x:c r="C181" s="6">
        <x:v>2.97777230166667</x:v>
      </x:c>
      <x:c r="D181" s="14" t="s">
        <x:v>77</x:v>
      </x:c>
      <x:c r="E181" s="15">
        <x:v>43194.5291999653</x:v>
      </x:c>
      <x:c r="F181" t="s">
        <x:v>82</x:v>
      </x:c>
      <x:c r="G181" s="6">
        <x:v>131.154471645692</x:v>
      </x:c>
      <x:c r="H181" t="s">
        <x:v>83</x:v>
      </x:c>
      <x:c r="I181" s="6">
        <x:v>29.3932897842255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24.97</x:v>
      </x:c>
      <x:c r="R181" s="8">
        <x:v>169792.713994862</x:v>
      </x:c>
      <x:c r="S181" s="12">
        <x:v>230578.181768841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435362</x:v>
      </x:c>
      <x:c r="B182" s="1">
        <x:v>43205.6868121875</x:v>
      </x:c>
      <x:c r="C182" s="6">
        <x:v>2.99472331</x:v>
      </x:c>
      <x:c r="D182" s="14" t="s">
        <x:v>77</x:v>
      </x:c>
      <x:c r="E182" s="15">
        <x:v>43194.5291999653</x:v>
      </x:c>
      <x:c r="F182" t="s">
        <x:v>82</x:v>
      </x:c>
      <x:c r="G182" s="6">
        <x:v>131.128625684501</x:v>
      </x:c>
      <x:c r="H182" t="s">
        <x:v>83</x:v>
      </x:c>
      <x:c r="I182" s="6">
        <x:v>29.3970537147661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24.971</x:v>
      </x:c>
      <x:c r="R182" s="8">
        <x:v>169800.60392599</x:v>
      </x:c>
      <x:c r="S182" s="12">
        <x:v>230578.794532477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435380</x:v>
      </x:c>
      <x:c r="B183" s="1">
        <x:v>43205.6868232986</x:v>
      </x:c>
      <x:c r="C183" s="6">
        <x:v>3.01074088833333</x:v>
      </x:c>
      <x:c r="D183" s="14" t="s">
        <x:v>77</x:v>
      </x:c>
      <x:c r="E183" s="15">
        <x:v>43194.5291999653</x:v>
      </x:c>
      <x:c r="F183" t="s">
        <x:v>82</x:v>
      </x:c>
      <x:c r="G183" s="6">
        <x:v>131.074911313626</x:v>
      </x:c>
      <x:c r="H183" t="s">
        <x:v>83</x:v>
      </x:c>
      <x:c r="I183" s="6">
        <x:v>29.4024135591453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24.974</x:v>
      </x:c>
      <x:c r="R183" s="8">
        <x:v>169807.754755127</x:v>
      </x:c>
      <x:c r="S183" s="12">
        <x:v>230579.74636952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435390</x:v>
      </x:c>
      <x:c r="B184" s="1">
        <x:v>43205.686834838</x:v>
      </x:c>
      <x:c r="C184" s="6">
        <x:v>3.02732515</x:v>
      </x:c>
      <x:c r="D184" s="14" t="s">
        <x:v>77</x:v>
      </x:c>
      <x:c r="E184" s="15">
        <x:v>43194.5291999653</x:v>
      </x:c>
      <x:c r="F184" t="s">
        <x:v>82</x:v>
      </x:c>
      <x:c r="G184" s="6">
        <x:v>131.109809790936</x:v>
      </x:c>
      <x:c r="H184" t="s">
        <x:v>83</x:v>
      </x:c>
      <x:c r="I184" s="6">
        <x:v>29.3963912626846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24.973</x:v>
      </x:c>
      <x:c r="R184" s="8">
        <x:v>169809.215734592</x:v>
      </x:c>
      <x:c r="S184" s="12">
        <x:v>230584.262640601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435400</x:v>
      </x:c>
      <x:c r="B185" s="1">
        <x:v>43205.6868466088</x:v>
      </x:c>
      <x:c r="C185" s="6">
        <x:v>3.04430956833333</x:v>
      </x:c>
      <x:c r="D185" s="14" t="s">
        <x:v>77</x:v>
      </x:c>
      <x:c r="E185" s="15">
        <x:v>43194.5291999653</x:v>
      </x:c>
      <x:c r="F185" t="s">
        <x:v>82</x:v>
      </x:c>
      <x:c r="G185" s="6">
        <x:v>131.157355971847</x:v>
      </x:c>
      <x:c r="H185" t="s">
        <x:v>83</x:v>
      </x:c>
      <x:c r="I185" s="6">
        <x:v>29.3952470275794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24.969</x:v>
      </x:c>
      <x:c r="R185" s="8">
        <x:v>169814.703937551</x:v>
      </x:c>
      <x:c r="S185" s="12">
        <x:v>230580.598558266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435401</x:v>
      </x:c>
      <x:c r="B186" s="1">
        <x:v>43205.6868578356</x:v>
      </x:c>
      <x:c r="C186" s="6">
        <x:v>3.06046046166667</x:v>
      </x:c>
      <x:c r="D186" s="14" t="s">
        <x:v>77</x:v>
      </x:c>
      <x:c r="E186" s="15">
        <x:v>43194.5291999653</x:v>
      </x:c>
      <x:c r="F186" t="s">
        <x:v>82</x:v>
      </x:c>
      <x:c r="G186" s="6">
        <x:v>131.081072663518</x:v>
      </x:c>
      <x:c r="H186" t="s">
        <x:v>83</x:v>
      </x:c>
      <x:c r="I186" s="6">
        <x:v>29.4008778725206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24.974</x:v>
      </x:c>
      <x:c r="R186" s="8">
        <x:v>169817.912168294</x:v>
      </x:c>
      <x:c r="S186" s="12">
        <x:v>230579.217731953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435419</x:v>
      </x:c>
      <x:c r="B187" s="1">
        <x:v>43205.686869294</x:v>
      </x:c>
      <x:c r="C187" s="6">
        <x:v>3.07692808</x:v>
      </x:c>
      <x:c r="D187" s="14" t="s">
        <x:v>77</x:v>
      </x:c>
      <x:c r="E187" s="15">
        <x:v>43194.5291999653</x:v>
      </x:c>
      <x:c r="F187" t="s">
        <x:v>82</x:v>
      </x:c>
      <x:c r="G187" s="6">
        <x:v>131.135376055664</x:v>
      </x:c>
      <x:c r="H187" t="s">
        <x:v>83</x:v>
      </x:c>
      <x:c r="I187" s="6">
        <x:v>29.3980473931333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24.97</x:v>
      </x:c>
      <x:c r="R187" s="8">
        <x:v>169808.423079709</x:v>
      </x:c>
      <x:c r="S187" s="12">
        <x:v>230574.662549346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435422</x:v>
      </x:c>
      <x:c r="B188" s="1">
        <x:v>43205.6868816319</x:v>
      </x:c>
      <x:c r="C188" s="6">
        <x:v>3.09471245166667</x:v>
      </x:c>
      <x:c r="D188" s="14" t="s">
        <x:v>77</x:v>
      </x:c>
      <x:c r="E188" s="15">
        <x:v>43194.5291999653</x:v>
      </x:c>
      <x:c r="F188" t="s">
        <x:v>82</x:v>
      </x:c>
      <x:c r="G188" s="6">
        <x:v>131.127467456147</x:v>
      </x:c>
      <x:c r="H188" t="s">
        <x:v>83</x:v>
      </x:c>
      <x:c r="I188" s="6">
        <x:v>29.3893150781596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24.974</x:v>
      </x:c>
      <x:c r="R188" s="8">
        <x:v>169814.148466195</x:v>
      </x:c>
      <x:c r="S188" s="12">
        <x:v>230576.93470964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435438</x:v>
      </x:c>
      <x:c r="B189" s="1">
        <x:v>43205.6868927431</x:v>
      </x:c>
      <x:c r="C189" s="6">
        <x:v>3.11074671</x:v>
      </x:c>
      <x:c r="D189" s="14" t="s">
        <x:v>77</x:v>
      </x:c>
      <x:c r="E189" s="15">
        <x:v>43194.5291999653</x:v>
      </x:c>
      <x:c r="F189" t="s">
        <x:v>82</x:v>
      </x:c>
      <x:c r="G189" s="6">
        <x:v>131.15290045056</x:v>
      </x:c>
      <x:c r="H189" t="s">
        <x:v>83</x:v>
      </x:c>
      <x:c r="I189" s="6">
        <x:v>29.3936812328047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24.97</x:v>
      </x:c>
      <x:c r="R189" s="8">
        <x:v>169805.892242524</x:v>
      </x:c>
      <x:c r="S189" s="12">
        <x:v>230580.312697878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435449</x:v>
      </x:c>
      <x:c r="B190" s="1">
        <x:v>43205.6869042477</x:v>
      </x:c>
      <x:c r="C190" s="6">
        <x:v>3.12731433666667</x:v>
      </x:c>
      <x:c r="D190" s="14" t="s">
        <x:v>77</x:v>
      </x:c>
      <x:c r="E190" s="15">
        <x:v>43194.5291999653</x:v>
      </x:c>
      <x:c r="F190" t="s">
        <x:v>82</x:v>
      </x:c>
      <x:c r="G190" s="6">
        <x:v>131.168990712112</x:v>
      </x:c>
      <x:c r="H190" t="s">
        <x:v>83</x:v>
      </x:c>
      <x:c r="I190" s="6">
        <x:v>29.3869965017952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24.971</x:v>
      </x:c>
      <x:c r="R190" s="8">
        <x:v>169799.466243725</x:v>
      </x:c>
      <x:c r="S190" s="12">
        <x:v>230575.551799298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435457</x:v>
      </x:c>
      <x:c r="B191" s="1">
        <x:v>43205.6869158218</x:v>
      </x:c>
      <x:c r="C191" s="6">
        <x:v>3.14398194</x:v>
      </x:c>
      <x:c r="D191" s="14" t="s">
        <x:v>77</x:v>
      </x:c>
      <x:c r="E191" s="15">
        <x:v>43194.5291999653</x:v>
      </x:c>
      <x:c r="F191" t="s">
        <x:v>82</x:v>
      </x:c>
      <x:c r="G191" s="6">
        <x:v>131.06166075961</x:v>
      </x:c>
      <x:c r="H191" t="s">
        <x:v>83</x:v>
      </x:c>
      <x:c r="I191" s="6">
        <x:v>29.4003659771356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24.976</x:v>
      </x:c>
      <x:c r="R191" s="8">
        <x:v>169802.60625811</x:v>
      </x:c>
      <x:c r="S191" s="12">
        <x:v>230581.911868041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435463</x:v>
      </x:c>
      <x:c r="B192" s="1">
        <x:v>43205.6869273495</x:v>
      </x:c>
      <x:c r="C192" s="6">
        <x:v>3.16054953166667</x:v>
      </x:c>
      <x:c r="D192" s="14" t="s">
        <x:v>77</x:v>
      </x:c>
      <x:c r="E192" s="15">
        <x:v>43194.5291999653</x:v>
      </x:c>
      <x:c r="F192" t="s">
        <x:v>82</x:v>
      </x:c>
      <x:c r="G192" s="6">
        <x:v>131.117318074051</x:v>
      </x:c>
      <x:c r="H192" t="s">
        <x:v>83</x:v>
      </x:c>
      <x:c r="I192" s="6">
        <x:v>29.3918444360197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24.974</x:v>
      </x:c>
      <x:c r="R192" s="8">
        <x:v>169797.618651939</x:v>
      </x:c>
      <x:c r="S192" s="12">
        <x:v>230568.27781562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435479</x:v>
      </x:c>
      <x:c r="B193" s="1">
        <x:v>43205.6869388542</x:v>
      </x:c>
      <x:c r="C193" s="6">
        <x:v>3.17715052333333</x:v>
      </x:c>
      <x:c r="D193" s="14" t="s">
        <x:v>77</x:v>
      </x:c>
      <x:c r="E193" s="15">
        <x:v>43194.5291999653</x:v>
      </x:c>
      <x:c r="F193" t="s">
        <x:v>82</x:v>
      </x:c>
      <x:c r="G193" s="6">
        <x:v>131.069697243098</x:v>
      </x:c>
      <x:c r="H193" t="s">
        <x:v>83</x:v>
      </x:c>
      <x:c r="I193" s="6">
        <x:v>29.4063882807322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24.973</x:v>
      </x:c>
      <x:c r="R193" s="8">
        <x:v>169811.131476166</x:v>
      </x:c>
      <x:c r="S193" s="12">
        <x:v>230566.450815534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435489</x:v>
      </x:c>
      <x:c r="B194" s="1">
        <x:v>43205.6869503819</x:v>
      </x:c>
      <x:c r="C194" s="6">
        <x:v>3.19371812666667</x:v>
      </x:c>
      <x:c r="D194" s="14" t="s">
        <x:v>77</x:v>
      </x:c>
      <x:c r="E194" s="15">
        <x:v>43194.5291999653</x:v>
      </x:c>
      <x:c r="F194" t="s">
        <x:v>82</x:v>
      </x:c>
      <x:c r="G194" s="6">
        <x:v>131.170968119255</x:v>
      </x:c>
      <x:c r="H194" t="s">
        <x:v>83</x:v>
      </x:c>
      <x:c r="I194" s="6">
        <x:v>29.378474994644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24.974</x:v>
      </x:c>
      <x:c r="R194" s="8">
        <x:v>169809.900038916</x:v>
      </x:c>
      <x:c r="S194" s="12">
        <x:v>230576.614550166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435497</x:v>
      </x:c>
      <x:c r="B195" s="1">
        <x:v>43205.686962581</x:v>
      </x:c>
      <x:c r="C195" s="6">
        <x:v>3.21130254833333</x:v>
      </x:c>
      <x:c r="D195" s="14" t="s">
        <x:v>77</x:v>
      </x:c>
      <x:c r="E195" s="15">
        <x:v>43194.5291999653</x:v>
      </x:c>
      <x:c r="F195" t="s">
        <x:v>82</x:v>
      </x:c>
      <x:c r="G195" s="6">
        <x:v>131.159322021393</x:v>
      </x:c>
      <x:c r="H195" t="s">
        <x:v>83</x:v>
      </x:c>
      <x:c r="I195" s="6">
        <x:v>29.3894054123352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24.971</x:v>
      </x:c>
      <x:c r="R195" s="8">
        <x:v>169806.100393744</x:v>
      </x:c>
      <x:c r="S195" s="12">
        <x:v>230579.634666737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435505</x:v>
      </x:c>
      <x:c r="B196" s="1">
        <x:v>43205.6869742245</x:v>
      </x:c>
      <x:c r="C196" s="6">
        <x:v>3.22805344333333</x:v>
      </x:c>
      <x:c r="D196" s="14" t="s">
        <x:v>77</x:v>
      </x:c>
      <x:c r="E196" s="15">
        <x:v>43194.5291999653</x:v>
      </x:c>
      <x:c r="F196" t="s">
        <x:v>82</x:v>
      </x:c>
      <x:c r="G196" s="6">
        <x:v>131.064782605162</x:v>
      </x:c>
      <x:c r="H196" t="s">
        <x:v>83</x:v>
      </x:c>
      <x:c r="I196" s="6">
        <x:v>29.402263001602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24.975</x:v>
      </x:c>
      <x:c r="R196" s="8">
        <x:v>169815.742409491</x:v>
      </x:c>
      <x:c r="S196" s="12">
        <x:v>230578.281776623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435516</x:v>
      </x:c>
      <x:c r="B197" s="1">
        <x:v>43205.6869854977</x:v>
      </x:c>
      <x:c r="C197" s="6">
        <x:v>3.24430439333333</x:v>
      </x:c>
      <x:c r="D197" s="14" t="s">
        <x:v>77</x:v>
      </x:c>
      <x:c r="E197" s="15">
        <x:v>43194.5291999653</x:v>
      </x:c>
      <x:c r="F197" t="s">
        <x:v>82</x:v>
      </x:c>
      <x:c r="G197" s="6">
        <x:v>131.092875812403</x:v>
      </x:c>
      <x:c r="H197" t="s">
        <x:v>83</x:v>
      </x:c>
      <x:c r="I197" s="6">
        <x:v>29.4032867930296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24.972</x:v>
      </x:c>
      <x:c r="R197" s="8">
        <x:v>169808.314708822</x:v>
      </x:c>
      <x:c r="S197" s="12">
        <x:v>230576.317384889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435525</x:v>
      </x:c>
      <x:c r="B198" s="1">
        <x:v>43205.686996794</x:v>
      </x:c>
      <x:c r="C198" s="6">
        <x:v>3.26057203666667</x:v>
      </x:c>
      <x:c r="D198" s="14" t="s">
        <x:v>77</x:v>
      </x:c>
      <x:c r="E198" s="15">
        <x:v>43194.5291999653</x:v>
      </x:c>
      <x:c r="F198" t="s">
        <x:v>82</x:v>
      </x:c>
      <x:c r="G198" s="6">
        <x:v>131.059365700929</x:v>
      </x:c>
      <x:c r="H198" t="s">
        <x:v>83</x:v>
      </x:c>
      <x:c r="I198" s="6">
        <x:v>29.4009380955122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24.976</x:v>
      </x:c>
      <x:c r="R198" s="8">
        <x:v>169804.134509935</x:v>
      </x:c>
      <x:c r="S198" s="12">
        <x:v>230577.265663716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435538</x:v>
      </x:c>
      <x:c r="B199" s="1">
        <x:v>43205.6870084491</x:v>
      </x:c>
      <x:c r="C199" s="6">
        <x:v>3.27735632</x:v>
      </x:c>
      <x:c r="D199" s="14" t="s">
        <x:v>77</x:v>
      </x:c>
      <x:c r="E199" s="15">
        <x:v>43194.5291999653</x:v>
      </x:c>
      <x:c r="F199" t="s">
        <x:v>82</x:v>
      </x:c>
      <x:c r="G199" s="6">
        <x:v>131.093068324629</x:v>
      </x:c>
      <x:c r="H199" t="s">
        <x:v>83</x:v>
      </x:c>
      <x:c r="I199" s="6">
        <x:v>29.3925369986241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24.976</x:v>
      </x:c>
      <x:c r="R199" s="8">
        <x:v>169797.932904145</x:v>
      </x:c>
      <x:c r="S199" s="12">
        <x:v>230579.625935526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435549</x:v>
      </x:c>
      <x:c r="B200" s="1">
        <x:v>43205.6870198727</x:v>
      </x:c>
      <x:c r="C200" s="6">
        <x:v>3.29379060666667</x:v>
      </x:c>
      <x:c r="D200" s="14" t="s">
        <x:v>77</x:v>
      </x:c>
      <x:c r="E200" s="15">
        <x:v>43194.5291999653</x:v>
      </x:c>
      <x:c r="F200" t="s">
        <x:v>82</x:v>
      </x:c>
      <x:c r="G200" s="6">
        <x:v>131.08276403326</x:v>
      </x:c>
      <x:c r="H200" t="s">
        <x:v>83</x:v>
      </x:c>
      <x:c r="I200" s="6">
        <x:v>29.4004563116096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24.974</x:v>
      </x:c>
      <x:c r="R200" s="8">
        <x:v>169794.809422914</x:v>
      </x:c>
      <x:c r="S200" s="12">
        <x:v>230574.326142384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435554</x:v>
      </x:c>
      <x:c r="B201" s="1">
        <x:v>43205.6870315625</x:v>
      </x:c>
      <x:c r="C201" s="6">
        <x:v>3.31064156</x:v>
      </x:c>
      <x:c r="D201" s="14" t="s">
        <x:v>77</x:v>
      </x:c>
      <x:c r="E201" s="15">
        <x:v>43194.5291999653</x:v>
      </x:c>
      <x:c r="F201" t="s">
        <x:v>82</x:v>
      </x:c>
      <x:c r="G201" s="6">
        <x:v>131.126484419253</x:v>
      </x:c>
      <x:c r="H201" t="s">
        <x:v>83</x:v>
      </x:c>
      <x:c r="I201" s="6">
        <x:v>29.3922358844306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24.973</x:v>
      </x:c>
      <x:c r="R201" s="8">
        <x:v>169790.136395395</x:v>
      </x:c>
      <x:c r="S201" s="12">
        <x:v>230573.718837995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435562</x:v>
      </x:c>
      <x:c r="B202" s="1">
        <x:v>43205.6870429051</x:v>
      </x:c>
      <x:c r="C202" s="6">
        <x:v>3.326959225</x:v>
      </x:c>
      <x:c r="D202" s="14" t="s">
        <x:v>77</x:v>
      </x:c>
      <x:c r="E202" s="15">
        <x:v>43194.5291999653</x:v>
      </x:c>
      <x:c r="F202" t="s">
        <x:v>82</x:v>
      </x:c>
      <x:c r="G202" s="6">
        <x:v>131.075636172746</x:v>
      </x:c>
      <x:c r="H202" t="s">
        <x:v>83</x:v>
      </x:c>
      <x:c r="I202" s="6">
        <x:v>29.4022328900937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24.974</x:v>
      </x:c>
      <x:c r="R202" s="8">
        <x:v>169794.255328203</x:v>
      </x:c>
      <x:c r="S202" s="12">
        <x:v>230572.040594112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435573</x:v>
      </x:c>
      <x:c r="B203" s="1">
        <x:v>43205.6870545949</x:v>
      </x:c>
      <x:c r="C203" s="6">
        <x:v>3.34379351833333</x:v>
      </x:c>
      <x:c r="D203" s="14" t="s">
        <x:v>77</x:v>
      </x:c>
      <x:c r="E203" s="15">
        <x:v>43194.5291999653</x:v>
      </x:c>
      <x:c r="F203" t="s">
        <x:v>82</x:v>
      </x:c>
      <x:c r="G203" s="6">
        <x:v>131.063091407196</x:v>
      </x:c>
      <x:c r="H203" t="s">
        <x:v>83</x:v>
      </x:c>
      <x:c r="I203" s="6">
        <x:v>29.40268456274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24.975</x:v>
      </x:c>
      <x:c r="R203" s="8">
        <x:v>169796.915180829</x:v>
      </x:c>
      <x:c r="S203" s="12">
        <x:v>230579.283301084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435588</x:v>
      </x:c>
      <x:c r="B204" s="1">
        <x:v>43205.6870677083</x:v>
      </x:c>
      <x:c r="C204" s="6">
        <x:v>3.36269457833333</x:v>
      </x:c>
      <x:c r="D204" s="14" t="s">
        <x:v>77</x:v>
      </x:c>
      <x:c r="E204" s="15">
        <x:v>43194.5291999653</x:v>
      </x:c>
      <x:c r="F204" t="s">
        <x:v>82</x:v>
      </x:c>
      <x:c r="G204" s="6">
        <x:v>131.117833953351</x:v>
      </x:c>
      <x:c r="H204" t="s">
        <x:v>83</x:v>
      </x:c>
      <x:c r="I204" s="6">
        <x:v>29.3863641630655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24.976</x:v>
      </x:c>
      <x:c r="R204" s="8">
        <x:v>169804.352367606</x:v>
      </x:c>
      <x:c r="S204" s="12">
        <x:v>230576.319180588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435596</x:v>
      </x:c>
      <x:c r="B205" s="1">
        <x:v>43205.687077662</x:v>
      </x:c>
      <x:c r="C205" s="6">
        <x:v>3.37702876</x:v>
      </x:c>
      <x:c r="D205" s="14" t="s">
        <x:v>77</x:v>
      </x:c>
      <x:c r="E205" s="15">
        <x:v>43194.5291999653</x:v>
      </x:c>
      <x:c r="F205" t="s">
        <x:v>82</x:v>
      </x:c>
      <x:c r="G205" s="6">
        <x:v>131.100523904527</x:v>
      </x:c>
      <x:c r="H205" t="s">
        <x:v>83</x:v>
      </x:c>
      <x:c r="I205" s="6">
        <x:v>29.3960299252408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24.974</x:v>
      </x:c>
      <x:c r="R205" s="8">
        <x:v>169803.723962243</x:v>
      </x:c>
      <x:c r="S205" s="12">
        <x:v>230577.311648802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435608</x:v>
      </x:c>
      <x:c r="B206" s="1">
        <x:v>43205.6870900463</x:v>
      </x:c>
      <x:c r="C206" s="6">
        <x:v>3.39486310833333</x:v>
      </x:c>
      <x:c r="D206" s="14" t="s">
        <x:v>77</x:v>
      </x:c>
      <x:c r="E206" s="15">
        <x:v>43194.5291999653</x:v>
      </x:c>
      <x:c r="F206" t="s">
        <x:v>82</x:v>
      </x:c>
      <x:c r="G206" s="6">
        <x:v>131.075413177722</x:v>
      </x:c>
      <x:c r="H206" t="s">
        <x:v>83</x:v>
      </x:c>
      <x:c r="I206" s="6">
        <x:v>29.3996131899462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24.975</x:v>
      </x:c>
      <x:c r="R206" s="8">
        <x:v>169815.664222436</x:v>
      </x:c>
      <x:c r="S206" s="12">
        <x:v>230587.47110652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435619</x:v>
      </x:c>
      <x:c r="B207" s="1">
        <x:v>43205.6871007292</x:v>
      </x:c>
      <x:c r="C207" s="6">
        <x:v>3.41023070666667</x:v>
      </x:c>
      <x:c r="D207" s="14" t="s">
        <x:v>77</x:v>
      </x:c>
      <x:c r="E207" s="15">
        <x:v>43194.5291999653</x:v>
      </x:c>
      <x:c r="F207" t="s">
        <x:v>82</x:v>
      </x:c>
      <x:c r="G207" s="6">
        <x:v>131.047609368836</x:v>
      </x:c>
      <x:c r="H207" t="s">
        <x:v>83</x:v>
      </x:c>
      <x:c r="I207" s="6">
        <x:v>29.4092187671577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24.974</x:v>
      </x:c>
      <x:c r="R207" s="8">
        <x:v>169812.05232492</x:v>
      </x:c>
      <x:c r="S207" s="12">
        <x:v>230582.418947417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435625</x:v>
      </x:c>
      <x:c r="B208" s="1">
        <x:v>43205.687112963</x:v>
      </x:c>
      <x:c r="C208" s="6">
        <x:v>3.42784839833333</x:v>
      </x:c>
      <x:c r="D208" s="14" t="s">
        <x:v>77</x:v>
      </x:c>
      <x:c r="E208" s="15">
        <x:v>43194.5291999653</x:v>
      </x:c>
      <x:c r="F208" t="s">
        <x:v>82</x:v>
      </x:c>
      <x:c r="G208" s="6">
        <x:v>131.097538089942</x:v>
      </x:c>
      <x:c r="H208" t="s">
        <x:v>83</x:v>
      </x:c>
      <x:c r="I208" s="6">
        <x:v>29.3914228762437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24.976</x:v>
      </x:c>
      <x:c r="R208" s="8">
        <x:v>169817.747061201</x:v>
      </x:c>
      <x:c r="S208" s="12">
        <x:v>230571.362149994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435635</x:v>
      </x:c>
      <x:c r="B209" s="1">
        <x:v>43205.6871243056</x:v>
      </x:c>
      <x:c r="C209" s="6">
        <x:v>3.44416600666667</x:v>
      </x:c>
      <x:c r="D209" s="14" t="s">
        <x:v>77</x:v>
      </x:c>
      <x:c r="E209" s="15">
        <x:v>43194.5291999653</x:v>
      </x:c>
      <x:c r="F209" t="s">
        <x:v>82</x:v>
      </x:c>
      <x:c r="G209" s="6">
        <x:v>131.106426629132</x:v>
      </x:c>
      <x:c r="H209" t="s">
        <x:v>83</x:v>
      </x:c>
      <x:c r="I209" s="6">
        <x:v>29.3972343835385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24.973</x:v>
      </x:c>
      <x:c r="R209" s="8">
        <x:v>169814.358578319</x:v>
      </x:c>
      <x:c r="S209" s="12">
        <x:v>230577.573980816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435643</x:v>
      </x:c>
      <x:c r="B210" s="1">
        <x:v>43205.6871356482</x:v>
      </x:c>
      <x:c r="C210" s="6">
        <x:v>3.46050027166667</x:v>
      </x:c>
      <x:c r="D210" s="14" t="s">
        <x:v>77</x:v>
      </x:c>
      <x:c r="E210" s="15">
        <x:v>43194.5291999653</x:v>
      </x:c>
      <x:c r="F210" t="s">
        <x:v>82</x:v>
      </x:c>
      <x:c r="G210" s="6">
        <x:v>131.096899368466</x:v>
      </x:c>
      <x:c r="H210" t="s">
        <x:v>83</x:v>
      </x:c>
      <x:c r="I210" s="6">
        <x:v>29.396933268923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24.974</x:v>
      </x:c>
      <x:c r="R210" s="8">
        <x:v>169811.429386346</x:v>
      </x:c>
      <x:c r="S210" s="12">
        <x:v>230576.085944485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435653</x:v>
      </x:c>
      <x:c r="B211" s="1">
        <x:v>43205.6871472222</x:v>
      </x:c>
      <x:c r="C211" s="6">
        <x:v>3.477167875</x:v>
      </x:c>
      <x:c r="D211" s="14" t="s">
        <x:v>77</x:v>
      </x:c>
      <x:c r="E211" s="15">
        <x:v>43194.5291999653</x:v>
      </x:c>
      <x:c r="F211" t="s">
        <x:v>82</x:v>
      </x:c>
      <x:c r="G211" s="6">
        <x:v>131.091686088035</x:v>
      </x:c>
      <x:c r="H211" t="s">
        <x:v>83</x:v>
      </x:c>
      <x:c r="I211" s="6">
        <x:v>29.4009079840166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24.973</x:v>
      </x:c>
      <x:c r="R211" s="8">
        <x:v>169817.539193711</x:v>
      </x:c>
      <x:c r="S211" s="12">
        <x:v>230572.779302014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435668</x:v>
      </x:c>
      <x:c r="B212" s="1">
        <x:v>43205.6871592245</x:v>
      </x:c>
      <x:c r="C212" s="6">
        <x:v>3.49448557166667</x:v>
      </x:c>
      <x:c r="D212" s="14" t="s">
        <x:v>77</x:v>
      </x:c>
      <x:c r="E212" s="15">
        <x:v>43194.5291999653</x:v>
      </x:c>
      <x:c r="F212" t="s">
        <x:v>82</x:v>
      </x:c>
      <x:c r="G212" s="6">
        <x:v>131.094863121659</x:v>
      </x:c>
      <x:c r="H212" t="s">
        <x:v>83</x:v>
      </x:c>
      <x:c r="I212" s="6">
        <x:v>29.394765244494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24.975</x:v>
      </x:c>
      <x:c r="R212" s="8">
        <x:v>169819.144070462</x:v>
      </x:c>
      <x:c r="S212" s="12">
        <x:v>230576.329215385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435674</x:v>
      </x:c>
      <x:c r="B213" s="1">
        <x:v>43205.6871706829</x:v>
      </x:c>
      <x:c r="C213" s="6">
        <x:v>3.51095315333333</x:v>
      </x:c>
      <x:c r="D213" s="14" t="s">
        <x:v>77</x:v>
      </x:c>
      <x:c r="E213" s="15">
        <x:v>43194.5291999653</x:v>
      </x:c>
      <x:c r="F213" t="s">
        <x:v>82</x:v>
      </x:c>
      <x:c r="G213" s="6">
        <x:v>131.163234275272</x:v>
      </x:c>
      <x:c r="H213" t="s">
        <x:v>83</x:v>
      </x:c>
      <x:c r="I213" s="6">
        <x:v>29.3804021180417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24.974</x:v>
      </x:c>
      <x:c r="R213" s="8">
        <x:v>169821.571691082</x:v>
      </x:c>
      <x:c r="S213" s="12">
        <x:v>230565.656345327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435685</x:v>
      </x:c>
      <x:c r="B214" s="1">
        <x:v>43205.6871819444</x:v>
      </x:c>
      <x:c r="C214" s="6">
        <x:v>3.52717080833333</x:v>
      </x:c>
      <x:c r="D214" s="14" t="s">
        <x:v>77</x:v>
      </x:c>
      <x:c r="E214" s="15">
        <x:v>43194.5291999653</x:v>
      </x:c>
      <x:c r="F214" t="s">
        <x:v>82</x:v>
      </x:c>
      <x:c r="G214" s="6">
        <x:v>131.194520243554</x:v>
      </x:c>
      <x:c r="H214" t="s">
        <x:v>83</x:v>
      </x:c>
      <x:c r="I214" s="6">
        <x:v>29.3752831989514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24.973</x:v>
      </x:c>
      <x:c r="R214" s="8">
        <x:v>169822.832512227</x:v>
      </x:c>
      <x:c r="S214" s="12">
        <x:v>230574.158963948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435697</x:v>
      </x:c>
      <x:c r="B215" s="1">
        <x:v>43205.687193669</x:v>
      </x:c>
      <x:c r="C215" s="6">
        <x:v>3.54403844333333</x:v>
      </x:c>
      <x:c r="D215" s="14" t="s">
        <x:v>77</x:v>
      </x:c>
      <x:c r="E215" s="15">
        <x:v>43194.5291999653</x:v>
      </x:c>
      <x:c r="F215" t="s">
        <x:v>82</x:v>
      </x:c>
      <x:c r="G215" s="6">
        <x:v>131.09667528281</x:v>
      </x:c>
      <x:c r="H215" t="s">
        <x:v>83</x:v>
      </x:c>
      <x:c r="I215" s="6">
        <x:v>29.3943135729141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24.975</x:v>
      </x:c>
      <x:c r="R215" s="8">
        <x:v>169827.898277007</x:v>
      </x:c>
      <x:c r="S215" s="12">
        <x:v>230578.014873854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435703</x:v>
      </x:c>
      <x:c r="B216" s="1">
        <x:v>43205.6872049421</x:v>
      </x:c>
      <x:c r="C216" s="6">
        <x:v>3.56027272333333</x:v>
      </x:c>
      <x:c r="D216" s="14" t="s">
        <x:v>77</x:v>
      </x:c>
      <x:c r="E216" s="15">
        <x:v>43194.5291999653</x:v>
      </x:c>
      <x:c r="F216" t="s">
        <x:v>82</x:v>
      </x:c>
      <x:c r="G216" s="6">
        <x:v>131.035570444501</x:v>
      </x:c>
      <x:c r="H216" t="s">
        <x:v>83</x:v>
      </x:c>
      <x:c r="I216" s="6">
        <x:v>29.4068700654866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24.976</x:v>
      </x:c>
      <x:c r="R216" s="8">
        <x:v>169820.56475148</x:v>
      </x:c>
      <x:c r="S216" s="12">
        <x:v>230576.654239627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435719</x:v>
      </x:c>
      <x:c r="B217" s="1">
        <x:v>43205.6872165856</x:v>
      </x:c>
      <x:c r="C217" s="6">
        <x:v>3.57704035833333</x:v>
      </x:c>
      <x:c r="D217" s="14" t="s">
        <x:v>77</x:v>
      </x:c>
      <x:c r="E217" s="15">
        <x:v>43194.5291999653</x:v>
      </x:c>
      <x:c r="F217" t="s">
        <x:v>82</x:v>
      </x:c>
      <x:c r="G217" s="6">
        <x:v>130.966367952739</x:v>
      </x:c>
      <x:c r="H217" t="s">
        <x:v>83</x:v>
      </x:c>
      <x:c r="I217" s="6">
        <x:v>29.424124027631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24.976</x:v>
      </x:c>
      <x:c r="R217" s="8">
        <x:v>169823.685439457</x:v>
      </x:c>
      <x:c r="S217" s="12">
        <x:v>230579.24728842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435724</x:v>
      </x:c>
      <x:c r="B218" s="1">
        <x:v>43205.6872287037</x:v>
      </x:c>
      <x:c r="C218" s="6">
        <x:v>3.59449133666667</x:v>
      </x:c>
      <x:c r="D218" s="14" t="s">
        <x:v>77</x:v>
      </x:c>
      <x:c r="E218" s="15">
        <x:v>43194.5291999653</x:v>
      </x:c>
      <x:c r="F218" t="s">
        <x:v>82</x:v>
      </x:c>
      <x:c r="G218" s="6">
        <x:v>131.044991725055</x:v>
      </x:c>
      <x:c r="H218" t="s">
        <x:v>83</x:v>
      </x:c>
      <x:c r="I218" s="6">
        <x:v>29.4045213654604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24.976</x:v>
      </x:c>
      <x:c r="R218" s="8">
        <x:v>169829.748800201</x:v>
      </x:c>
      <x:c r="S218" s="12">
        <x:v>230582.620280447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435733</x:v>
      </x:c>
      <x:c r="B219" s="1">
        <x:v>43205.6872396181</x:v>
      </x:c>
      <x:c r="C219" s="6">
        <x:v>3.61024222333333</x:v>
      </x:c>
      <x:c r="D219" s="14" t="s">
        <x:v>77</x:v>
      </x:c>
      <x:c r="E219" s="15">
        <x:v>43194.5291999653</x:v>
      </x:c>
      <x:c r="F219" t="s">
        <x:v>82</x:v>
      </x:c>
      <x:c r="G219" s="6">
        <x:v>131.028665206647</x:v>
      </x:c>
      <x:c r="H219" t="s">
        <x:v>83</x:v>
      </x:c>
      <x:c r="I219" s="6">
        <x:v>29.4112663545711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24.975</x:v>
      </x:c>
      <x:c r="R219" s="8">
        <x:v>169835.761413851</x:v>
      </x:c>
      <x:c r="S219" s="12">
        <x:v>230580.350237983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435748</x:v>
      </x:c>
      <x:c r="B220" s="1">
        <x:v>43205.6872523148</x:v>
      </x:c>
      <x:c r="C220" s="6">
        <x:v>3.62849329333333</x:v>
      </x:c>
      <x:c r="D220" s="14" t="s">
        <x:v>77</x:v>
      </x:c>
      <x:c r="E220" s="15">
        <x:v>43194.5291999653</x:v>
      </x:c>
      <x:c r="F220" t="s">
        <x:v>82</x:v>
      </x:c>
      <x:c r="G220" s="6">
        <x:v>131.052702797188</x:v>
      </x:c>
      <x:c r="H220" t="s">
        <x:v>83</x:v>
      </x:c>
      <x:c r="I220" s="6">
        <x:v>29.4052741537512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24.975</x:v>
      </x:c>
      <x:c r="R220" s="8">
        <x:v>169836.928633927</x:v>
      </x:c>
      <x:c r="S220" s="12">
        <x:v>230576.848419582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435759</x:v>
      </x:c>
      <x:c r="B221" s="1">
        <x:v>43205.6872632755</x:v>
      </x:c>
      <x:c r="C221" s="6">
        <x:v>3.64426089833333</x:v>
      </x:c>
      <x:c r="D221" s="14" t="s">
        <x:v>77</x:v>
      </x:c>
      <x:c r="E221" s="15">
        <x:v>43194.5291999653</x:v>
      </x:c>
      <x:c r="F221" t="s">
        <x:v>82</x:v>
      </x:c>
      <x:c r="G221" s="6">
        <x:v>130.967092516173</x:v>
      </x:c>
      <x:c r="H221" t="s">
        <x:v>83</x:v>
      </x:c>
      <x:c r="I221" s="6">
        <x:v>29.4239433574107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24.976</x:v>
      </x:c>
      <x:c r="R221" s="8">
        <x:v>169822.156554363</x:v>
      </x:c>
      <x:c r="S221" s="12">
        <x:v>230577.161801191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435765</x:v>
      </x:c>
      <x:c r="B222" s="1">
        <x:v>43205.687274456</x:v>
      </x:c>
      <x:c r="C222" s="6">
        <x:v>3.66039515666667</x:v>
      </x:c>
      <x:c r="D222" s="14" t="s">
        <x:v>77</x:v>
      </x:c>
      <x:c r="E222" s="15">
        <x:v>43194.5291999653</x:v>
      </x:c>
      <x:c r="F222" t="s">
        <x:v>82</x:v>
      </x:c>
      <x:c r="G222" s="6">
        <x:v>131.080570676823</x:v>
      </x:c>
      <x:c r="H222" t="s">
        <x:v>83</x:v>
      </x:c>
      <x:c r="I222" s="6">
        <x:v>29.4036782427756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24.973</x:v>
      </x:c>
      <x:c r="R222" s="8">
        <x:v>169830.828974547</x:v>
      </x:c>
      <x:c r="S222" s="12">
        <x:v>230561.857052343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435772</x:v>
      </x:c>
      <x:c r="B223" s="1">
        <x:v>43205.6872863079</x:v>
      </x:c>
      <x:c r="C223" s="6">
        <x:v>3.67747945666667</x:v>
      </x:c>
      <x:c r="D223" s="14" t="s">
        <x:v>77</x:v>
      </x:c>
      <x:c r="E223" s="15">
        <x:v>43194.5291999653</x:v>
      </x:c>
      <x:c r="F223" t="s">
        <x:v>82</x:v>
      </x:c>
      <x:c r="G223" s="6">
        <x:v>131.143054576162</x:v>
      </x:c>
      <x:c r="H223" t="s">
        <x:v>83</x:v>
      </x:c>
      <x:c r="I223" s="6">
        <x:v>29.3854307108722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24.974</x:v>
      </x:c>
      <x:c r="R223" s="8">
        <x:v>169837.12930625</x:v>
      </x:c>
      <x:c r="S223" s="12">
        <x:v>230561.058905002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435785</x:v>
      </x:c>
      <x:c r="B224" s="1">
        <x:v>43205.6872983449</x:v>
      </x:c>
      <x:c r="C224" s="6">
        <x:v>3.69479712</x:v>
      </x:c>
      <x:c r="D224" s="14" t="s">
        <x:v>77</x:v>
      </x:c>
      <x:c r="E224" s="15">
        <x:v>43194.5291999653</x:v>
      </x:c>
      <x:c r="F224" t="s">
        <x:v>82</x:v>
      </x:c>
      <x:c r="G224" s="6">
        <x:v>131.082401596204</x:v>
      </x:c>
      <x:c r="H224" t="s">
        <x:v>83</x:v>
      </x:c>
      <x:c r="I224" s="6">
        <x:v>29.4005466460862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24.974</x:v>
      </x:c>
      <x:c r="R224" s="8">
        <x:v>169837.458181264</x:v>
      </x:c>
      <x:c r="S224" s="12">
        <x:v>230579.519181055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435795</x:v>
      </x:c>
      <x:c r="B225" s="1">
        <x:v>43205.687309456</x:v>
      </x:c>
      <x:c r="C225" s="6">
        <x:v>3.71078136833333</x:v>
      </x:c>
      <x:c r="D225" s="14" t="s">
        <x:v>77</x:v>
      </x:c>
      <x:c r="E225" s="15">
        <x:v>43194.5291999653</x:v>
      </x:c>
      <x:c r="F225" t="s">
        <x:v>82</x:v>
      </x:c>
      <x:c r="G225" s="6">
        <x:v>131.119113653063</x:v>
      </x:c>
      <x:c r="H225" t="s">
        <x:v>83</x:v>
      </x:c>
      <x:c r="I225" s="6">
        <x:v>29.3940726814299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24.973</x:v>
      </x:c>
      <x:c r="R225" s="8">
        <x:v>169842.702438397</x:v>
      </x:c>
      <x:c r="S225" s="12">
        <x:v>230576.994604493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435801</x:v>
      </x:c>
      <x:c r="B226" s="1">
        <x:v>43205.6873207176</x:v>
      </x:c>
      <x:c r="C226" s="6">
        <x:v>3.727032295</x:v>
      </x:c>
      <x:c r="D226" s="14" t="s">
        <x:v>77</x:v>
      </x:c>
      <x:c r="E226" s="15">
        <x:v>43194.5291999653</x:v>
      </x:c>
      <x:c r="F226" t="s">
        <x:v>82</x:v>
      </x:c>
      <x:c r="G226" s="6">
        <x:v>131.055900087617</x:v>
      </x:c>
      <x:c r="H226" t="s">
        <x:v>83</x:v>
      </x:c>
      <x:c r="I226" s="6">
        <x:v>29.3964514855957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24.978</x:v>
      </x:c>
      <x:c r="R226" s="8">
        <x:v>169838.188265483</x:v>
      </x:c>
      <x:c r="S226" s="12">
        <x:v>230570.429526896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435815</x:v>
      </x:c>
      <x:c r="B227" s="1">
        <x:v>43205.6873330671</x:v>
      </x:c>
      <x:c r="C227" s="6">
        <x:v>3.74476670166667</x:v>
      </x:c>
      <x:c r="D227" s="14" t="s">
        <x:v>77</x:v>
      </x:c>
      <x:c r="E227" s="15">
        <x:v>43194.5291999653</x:v>
      </x:c>
      <x:c r="F227" t="s">
        <x:v>82</x:v>
      </x:c>
      <x:c r="G227" s="6">
        <x:v>131.015924585178</x:v>
      </x:c>
      <x:c r="H227" t="s">
        <x:v>83</x:v>
      </x:c>
      <x:c r="I227" s="6">
        <x:v>29.4064183922769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24.978</x:v>
      </x:c>
      <x:c r="R227" s="8">
        <x:v>169841.334338018</x:v>
      </x:c>
      <x:c r="S227" s="12">
        <x:v>230586.575480686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435829</x:v>
      </x:c>
      <x:c r="B228" s="1">
        <x:v>43205.6873441782</x:v>
      </x:c>
      <x:c r="C228" s="6">
        <x:v>3.76080096166667</x:v>
      </x:c>
      <x:c r="D228" s="14" t="s">
        <x:v>77</x:v>
      </x:c>
      <x:c r="E228" s="15">
        <x:v>43194.5291999653</x:v>
      </x:c>
      <x:c r="F228" t="s">
        <x:v>82</x:v>
      </x:c>
      <x:c r="G228" s="6">
        <x:v>131.052016511008</x:v>
      </x:c>
      <x:c r="H228" t="s">
        <x:v>83</x:v>
      </x:c>
      <x:c r="I228" s="6">
        <x:v>29.4000949737278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24.977</x:v>
      </x:c>
      <x:c r="R228" s="8">
        <x:v>169833.552507564</x:v>
      </x:c>
      <x:c r="S228" s="12">
        <x:v>230573.191439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435835</x:v>
      </x:c>
      <x:c r="B229" s="1">
        <x:v>43205.6873559028</x:v>
      </x:c>
      <x:c r="C229" s="6">
        <x:v>3.77766857166667</x:v>
      </x:c>
      <x:c r="D229" s="14" t="s">
        <x:v>77</x:v>
      </x:c>
      <x:c r="E229" s="15">
        <x:v>43194.5291999653</x:v>
      </x:c>
      <x:c r="F229" t="s">
        <x:v>82</x:v>
      </x:c>
      <x:c r="G229" s="6">
        <x:v>131.041286161816</x:v>
      </x:c>
      <x:c r="H229" t="s">
        <x:v>83</x:v>
      </x:c>
      <x:c r="I229" s="6">
        <x:v>29.4000949737278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24.978</x:v>
      </x:c>
      <x:c r="R229" s="8">
        <x:v>169831.032448527</x:v>
      </x:c>
      <x:c r="S229" s="12">
        <x:v>230572.461342811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435841</x:v>
      </x:c>
      <x:c r="B230" s="1">
        <x:v>43205.6873673958</x:v>
      </x:c>
      <x:c r="C230" s="6">
        <x:v>3.79423623333333</x:v>
      </x:c>
      <x:c r="D230" s="14" t="s">
        <x:v>77</x:v>
      </x:c>
      <x:c r="E230" s="15">
        <x:v>43194.5291999653</x:v>
      </x:c>
      <x:c r="F230" t="s">
        <x:v>82</x:v>
      </x:c>
      <x:c r="G230" s="6">
        <x:v>131.120217867703</x:v>
      </x:c>
      <x:c r="H230" t="s">
        <x:v>83</x:v>
      </x:c>
      <x:c r="I230" s="6">
        <x:v>29.3911217621508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24.974</x:v>
      </x:c>
      <x:c r="R230" s="8">
        <x:v>169832.859224545</x:v>
      </x:c>
      <x:c r="S230" s="12">
        <x:v>230570.73665888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435853</x:v>
      </x:c>
      <x:c r="B231" s="1">
        <x:v>43205.6873789699</x:v>
      </x:c>
      <x:c r="C231" s="6">
        <x:v>3.81092051833333</x:v>
      </x:c>
      <x:c r="D231" s="14" t="s">
        <x:v>77</x:v>
      </x:c>
      <x:c r="E231" s="15">
        <x:v>43194.5291999653</x:v>
      </x:c>
      <x:c r="F231" t="s">
        <x:v>82</x:v>
      </x:c>
      <x:c r="G231" s="6">
        <x:v>131.101814782562</x:v>
      </x:c>
      <x:c r="H231" t="s">
        <x:v>83</x:v>
      </x:c>
      <x:c r="I231" s="6">
        <x:v>29.3823292425468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24.979</x:v>
      </x:c>
      <x:c r="R231" s="8">
        <x:v>169826.607556946</x:v>
      </x:c>
      <x:c r="S231" s="12">
        <x:v>230583.316182294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435869</x:v>
      </x:c>
      <x:c r="B232" s="1">
        <x:v>43205.6873902431</x:v>
      </x:c>
      <x:c r="C232" s="6">
        <x:v>3.82713816166667</x:v>
      </x:c>
      <x:c r="D232" s="14" t="s">
        <x:v>77</x:v>
      </x:c>
      <x:c r="E232" s="15">
        <x:v>43194.5291999653</x:v>
      </x:c>
      <x:c r="F232" t="s">
        <x:v>82</x:v>
      </x:c>
      <x:c r="G232" s="6">
        <x:v>131.104561260643</x:v>
      </x:c>
      <x:c r="H232" t="s">
        <x:v>83</x:v>
      </x:c>
      <x:c r="I232" s="6">
        <x:v>29.3869965017952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24.977</x:v>
      </x:c>
      <x:c r="R232" s="8">
        <x:v>169822.924606133</x:v>
      </x:c>
      <x:c r="S232" s="12">
        <x:v>230579.036434412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435879</x:v>
      </x:c>
      <x:c r="B233" s="1">
        <x:v>43205.6874034375</x:v>
      </x:c>
      <x:c r="C233" s="6">
        <x:v>3.84608919833333</x:v>
      </x:c>
      <x:c r="D233" s="14" t="s">
        <x:v>77</x:v>
      </x:c>
      <x:c r="E233" s="15">
        <x:v>43194.5291999653</x:v>
      </x:c>
      <x:c r="F233" t="s">
        <x:v>82</x:v>
      </x:c>
      <x:c r="G233" s="6">
        <x:v>131.027698905485</x:v>
      </x:c>
      <x:c r="H233" t="s">
        <x:v>83</x:v>
      </x:c>
      <x:c r="I233" s="6">
        <x:v>29.41150724729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24.975</x:v>
      </x:c>
      <x:c r="R233" s="8">
        <x:v>169825.715334809</x:v>
      </x:c>
      <x:c r="S233" s="12">
        <x:v>230577.660544363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435885</x:v>
      </x:c>
      <x:c r="B234" s="1">
        <x:v>43205.6874132755</x:v>
      </x:c>
      <x:c r="C234" s="6">
        <x:v>3.86027338166667</x:v>
      </x:c>
      <x:c r="D234" s="14" t="s">
        <x:v>77</x:v>
      </x:c>
      <x:c r="E234" s="15">
        <x:v>43194.5291999653</x:v>
      </x:c>
      <x:c r="F234" t="s">
        <x:v>82</x:v>
      </x:c>
      <x:c r="G234" s="6">
        <x:v>131.124583740242</x:v>
      </x:c>
      <x:c r="H234" t="s">
        <x:v>83</x:v>
      </x:c>
      <x:c r="I234" s="6">
        <x:v>29.3873578382663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24.975</x:v>
      </x:c>
      <x:c r="R234" s="8">
        <x:v>169817.016552933</x:v>
      </x:c>
      <x:c r="S234" s="12">
        <x:v>230570.950158137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435893</x:v>
      </x:c>
      <x:c r="B235" s="1">
        <x:v>43205.687424919</x:v>
      </x:c>
      <x:c r="C235" s="6">
        <x:v>3.87704105166667</x:v>
      </x:c>
      <x:c r="D235" s="14" t="s">
        <x:v>77</x:v>
      </x:c>
      <x:c r="E235" s="15">
        <x:v>43194.5291999653</x:v>
      </x:c>
      <x:c r="F235" t="s">
        <x:v>82</x:v>
      </x:c>
      <x:c r="G235" s="6">
        <x:v>131.030980680786</x:v>
      </x:c>
      <x:c r="H235" t="s">
        <x:v>83</x:v>
      </x:c>
      <x:c r="I235" s="6">
        <x:v>29.4080143045567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24.976</x:v>
      </x:c>
      <x:c r="R235" s="8">
        <x:v>169822.790144869</x:v>
      </x:c>
      <x:c r="S235" s="12">
        <x:v>230572.422813584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435907</x:v>
      </x:c>
      <x:c r="B236" s="1">
        <x:v>43205.6874366551</x:v>
      </x:c>
      <x:c r="C236" s="6">
        <x:v>3.89392528666667</x:v>
      </x:c>
      <x:c r="D236" s="14" t="s">
        <x:v>77</x:v>
      </x:c>
      <x:c r="E236" s="15">
        <x:v>43194.5291999653</x:v>
      </x:c>
      <x:c r="F236" t="s">
        <x:v>82</x:v>
      </x:c>
      <x:c r="G236" s="6">
        <x:v>131.060350673342</x:v>
      </x:c>
      <x:c r="H236" t="s">
        <x:v>83</x:v>
      </x:c>
      <x:c r="I236" s="6">
        <x:v>29.3980172816632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24.977</x:v>
      </x:c>
      <x:c r="R236" s="8">
        <x:v>169816.992054336</x:v>
      </x:c>
      <x:c r="S236" s="12">
        <x:v>230566.918847136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435919</x:v>
      </x:c>
      <x:c r="B237" s="1">
        <x:v>43205.6874481482</x:v>
      </x:c>
      <x:c r="C237" s="6">
        <x:v>3.91049291333333</x:v>
      </x:c>
      <x:c r="D237" s="14" t="s">
        <x:v>77</x:v>
      </x:c>
      <x:c r="E237" s="15">
        <x:v>43194.5291999653</x:v>
      </x:c>
      <x:c r="F237" t="s">
        <x:v>82</x:v>
      </x:c>
      <x:c r="G237" s="6">
        <x:v>131.018681827215</x:v>
      </x:c>
      <x:c r="H237" t="s">
        <x:v>83</x:v>
      </x:c>
      <x:c r="I237" s="6">
        <x:v>29.4084057548544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24.977</x:v>
      </x:c>
      <x:c r="R237" s="8">
        <x:v>169818.926352517</x:v>
      </x:c>
      <x:c r="S237" s="12">
        <x:v>230569.3577006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435926</x:v>
      </x:c>
      <x:c r="B238" s="1">
        <x:v>43205.6874595718</x:v>
      </x:c>
      <x:c r="C238" s="6">
        <x:v>3.92696057666667</x:v>
      </x:c>
      <x:c r="D238" s="14" t="s">
        <x:v>77</x:v>
      </x:c>
      <x:c r="E238" s="15">
        <x:v>43194.5291999653</x:v>
      </x:c>
      <x:c r="F238" t="s">
        <x:v>82</x:v>
      </x:c>
      <x:c r="G238" s="6">
        <x:v>131.007691732526</x:v>
      </x:c>
      <x:c r="H238" t="s">
        <x:v>83</x:v>
      </x:c>
      <x:c r="I238" s="6">
        <x:v>29.4111459082178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24.977</x:v>
      </x:c>
      <x:c r="R238" s="8">
        <x:v>169820.748485295</x:v>
      </x:c>
      <x:c r="S238" s="12">
        <x:v>230580.612270724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435939</x:v>
      </x:c>
      <x:c r="B239" s="1">
        <x:v>43205.687471794</x:v>
      </x:c>
      <x:c r="C239" s="6">
        <x:v>3.94457822333333</x:v>
      </x:c>
      <x:c r="D239" s="14" t="s">
        <x:v>77</x:v>
      </x:c>
      <x:c r="E239" s="15">
        <x:v>43194.5291999653</x:v>
      </x:c>
      <x:c r="F239" t="s">
        <x:v>82</x:v>
      </x:c>
      <x:c r="G239" s="6">
        <x:v>131.037865348693</x:v>
      </x:c>
      <x:c r="H239" t="s">
        <x:v>83</x:v>
      </x:c>
      <x:c r="I239" s="6">
        <x:v>29.4062979460978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24.976</x:v>
      </x:c>
      <x:c r="R239" s="8">
        <x:v>169823.325873385</x:v>
      </x:c>
      <x:c r="S239" s="12">
        <x:v>230568.546139086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435949</x:v>
      </x:c>
      <x:c r="B240" s="1">
        <x:v>43205.6874835648</x:v>
      </x:c>
      <x:c r="C240" s="6">
        <x:v>3.96151258333333</x:v>
      </x:c>
      <x:c r="D240" s="14" t="s">
        <x:v>77</x:v>
      </x:c>
      <x:c r="E240" s="15">
        <x:v>43194.5291999653</x:v>
      </x:c>
      <x:c r="F240" t="s">
        <x:v>82</x:v>
      </x:c>
      <x:c r="G240" s="6">
        <x:v>131.090997208969</x:v>
      </x:c>
      <x:c r="H240" t="s">
        <x:v>83</x:v>
      </x:c>
      <x:c r="I240" s="6">
        <x:v>29.395728810734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24.975</x:v>
      </x:c>
      <x:c r="R240" s="8">
        <x:v>169815.973355048</x:v>
      </x:c>
      <x:c r="S240" s="12">
        <x:v>230583.387434864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435953</x:v>
      </x:c>
      <x:c r="B241" s="1">
        <x:v>43205.6874965278</x:v>
      </x:c>
      <x:c r="C241" s="6">
        <x:v>3.98018028333333</x:v>
      </x:c>
      <x:c r="D241" s="14" t="s">
        <x:v>77</x:v>
      </x:c>
      <x:c r="E241" s="15">
        <x:v>43194.5291999653</x:v>
      </x:c>
      <x:c r="F241" t="s">
        <x:v>82</x:v>
      </x:c>
      <x:c r="G241" s="6">
        <x:v>131.001191552264</x:v>
      </x:c>
      <x:c r="H241" t="s">
        <x:v>83</x:v>
      </x:c>
      <x:c r="I241" s="6">
        <x:v>29.4100920028131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24.978</x:v>
      </x:c>
      <x:c r="R241" s="8">
        <x:v>169819.212597001</x:v>
      </x:c>
      <x:c r="S241" s="12">
        <x:v>230580.97700297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435965</x:v>
      </x:c>
      <x:c r="B242" s="1">
        <x:v>43205.6875066319</x:v>
      </x:c>
      <x:c r="C242" s="6">
        <x:v>3.99473114333333</x:v>
      </x:c>
      <x:c r="D242" s="14" t="s">
        <x:v>77</x:v>
      </x:c>
      <x:c r="E242" s="15">
        <x:v>43194.5291999653</x:v>
      </x:c>
      <x:c r="F242" t="s">
        <x:v>82</x:v>
      </x:c>
      <x:c r="G242" s="6">
        <x:v>131.010064372399</x:v>
      </x:c>
      <x:c r="H242" t="s">
        <x:v>83</x:v>
      </x:c>
      <x:c r="I242" s="6">
        <x:v>29.4159035424518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24.975</x:v>
      </x:c>
      <x:c r="R242" s="8">
        <x:v>169817.898937393</x:v>
      </x:c>
      <x:c r="S242" s="12">
        <x:v>230579.907464402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435973</x:v>
      </x:c>
      <x:c r="B243" s="1">
        <x:v>43205.6875178588</x:v>
      </x:c>
      <x:c r="C243" s="6">
        <x:v>4.010898765</x:v>
      </x:c>
      <x:c r="D243" s="14" t="s">
        <x:v>77</x:v>
      </x:c>
      <x:c r="E243" s="15">
        <x:v>43194.5291999653</x:v>
      </x:c>
      <x:c r="F243" t="s">
        <x:v>82</x:v>
      </x:c>
      <x:c r="G243" s="6">
        <x:v>131.035107220584</x:v>
      </x:c>
      <x:c r="H243" t="s">
        <x:v>83</x:v>
      </x:c>
      <x:c r="I243" s="6">
        <x:v>29.4043105847695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24.977</x:v>
      </x:c>
      <x:c r="R243" s="8">
        <x:v>169816.078210873</x:v>
      </x:c>
      <x:c r="S243" s="12">
        <x:v>230573.833346347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435987</x:v>
      </x:c>
      <x:c r="B244" s="1">
        <x:v>43205.6875300926</x:v>
      </x:c>
      <x:c r="C244" s="6">
        <x:v>4.028499775</x:v>
      </x:c>
      <x:c r="D244" s="14" t="s">
        <x:v>77</x:v>
      </x:c>
      <x:c r="E244" s="15">
        <x:v>43194.5291999653</x:v>
      </x:c>
      <x:c r="F244" t="s">
        <x:v>82</x:v>
      </x:c>
      <x:c r="G244" s="6">
        <x:v>131.060090454692</x:v>
      </x:c>
      <x:c r="H244" t="s">
        <x:v>83</x:v>
      </x:c>
      <x:c r="I244" s="6">
        <x:v>29.4007574265406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24.976</x:v>
      </x:c>
      <x:c r="R244" s="8">
        <x:v>169819.069616752</x:v>
      </x:c>
      <x:c r="S244" s="12">
        <x:v>230569.424587313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435993</x:v>
      </x:c>
      <x:c r="B245" s="1">
        <x:v>43205.687540625</x:v>
      </x:c>
      <x:c r="C245" s="6">
        <x:v>4.04370067166667</x:v>
      </x:c>
      <x:c r="D245" s="14" t="s">
        <x:v>77</x:v>
      </x:c>
      <x:c r="E245" s="15">
        <x:v>43194.5291999653</x:v>
      </x:c>
      <x:c r="F245" t="s">
        <x:v>82</x:v>
      </x:c>
      <x:c r="G245" s="6">
        <x:v>131.07156592077</x:v>
      </x:c>
      <x:c r="H245" t="s">
        <x:v>83</x:v>
      </x:c>
      <x:c r="I245" s="6">
        <x:v>29.3978968357865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24.976</x:v>
      </x:c>
      <x:c r="R245" s="8">
        <x:v>169806.058547482</x:v>
      </x:c>
      <x:c r="S245" s="12">
        <x:v>230577.995488603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436008</x:v>
      </x:c>
      <x:c r="B246" s="1">
        <x:v>43205.6875526273</x:v>
      </x:c>
      <x:c r="C246" s="6">
        <x:v>4.060968345</x:v>
      </x:c>
      <x:c r="D246" s="14" t="s">
        <x:v>77</x:v>
      </x:c>
      <x:c r="E246" s="15">
        <x:v>43194.5291999653</x:v>
      </x:c>
      <x:c r="F246" t="s">
        <x:v>82</x:v>
      </x:c>
      <x:c r="G246" s="6">
        <x:v>131.037965990214</x:v>
      </x:c>
      <x:c r="H246" t="s">
        <x:v>83</x:v>
      </x:c>
      <x:c r="I246" s="6">
        <x:v>29.4089477630341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24.975</x:v>
      </x:c>
      <x:c r="R246" s="8">
        <x:v>169824.54884497</x:v>
      </x:c>
      <x:c r="S246" s="12">
        <x:v>230565.710684576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436013</x:v>
      </x:c>
      <x:c r="B247" s="1">
        <x:v>43205.6875639236</x:v>
      </x:c>
      <x:c r="C247" s="6">
        <x:v>4.07725256666667</x:v>
      </x:c>
      <x:c r="D247" s="14" t="s">
        <x:v>77</x:v>
      </x:c>
      <x:c r="E247" s="15">
        <x:v>43194.5291999653</x:v>
      </x:c>
      <x:c r="F247" t="s">
        <x:v>82</x:v>
      </x:c>
      <x:c r="G247" s="6">
        <x:v>131.054292466217</x:v>
      </x:c>
      <x:c r="H247" t="s">
        <x:v>83</x:v>
      </x:c>
      <x:c r="I247" s="6">
        <x:v>29.4022027785863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24.976</x:v>
      </x:c>
      <x:c r="R247" s="8">
        <x:v>169828.606739098</x:v>
      </x:c>
      <x:c r="S247" s="12">
        <x:v>230568.765785303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436023</x:v>
      </x:c>
      <x:c r="B248" s="1">
        <x:v>43205.687575544</x:v>
      </x:c>
      <x:c r="C248" s="6">
        <x:v>4.09393692</x:v>
      </x:c>
      <x:c r="D248" s="14" t="s">
        <x:v>77</x:v>
      </x:c>
      <x:c r="E248" s="15">
        <x:v>43194.5291999653</x:v>
      </x:c>
      <x:c r="F248" t="s">
        <x:v>82</x:v>
      </x:c>
      <x:c r="G248" s="6">
        <x:v>131.063937005169</x:v>
      </x:c>
      <x:c r="H248" t="s">
        <x:v>83</x:v>
      </x:c>
      <x:c r="I248" s="6">
        <x:v>29.4024737821642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24.975</x:v>
      </x:c>
      <x:c r="R248" s="8">
        <x:v>169828.411195371</x:v>
      </x:c>
      <x:c r="S248" s="12">
        <x:v>230575.072045521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436031</x:v>
      </x:c>
      <x:c r="B249" s="1">
        <x:v>43205.6875871528</x:v>
      </x:c>
      <x:c r="C249" s="6">
        <x:v>4.11070456666667</x:v>
      </x:c>
      <x:c r="D249" s="14" t="s">
        <x:v>77</x:v>
      </x:c>
      <x:c r="E249" s="15">
        <x:v>43194.5291999653</x:v>
      </x:c>
      <x:c r="F249" t="s">
        <x:v>82</x:v>
      </x:c>
      <x:c r="G249" s="6">
        <x:v>131.097382637792</x:v>
      </x:c>
      <x:c r="H249" t="s">
        <x:v>83</x:v>
      </x:c>
      <x:c r="I249" s="6">
        <x:v>29.3968128230845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24.974</x:v>
      </x:c>
      <x:c r="R249" s="8">
        <x:v>169832.796021635</x:v>
      </x:c>
      <x:c r="S249" s="12">
        <x:v>230577.715339386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436046</x:v>
      </x:c>
      <x:c r="B250" s="1">
        <x:v>43205.6875989236</x:v>
      </x:c>
      <x:c r="C250" s="6">
        <x:v>4.12762218833333</x:v>
      </x:c>
      <x:c r="D250" s="14" t="s">
        <x:v>77</x:v>
      </x:c>
      <x:c r="E250" s="15">
        <x:v>43194.5291999653</x:v>
      </x:c>
      <x:c r="F250" t="s">
        <x:v>82</x:v>
      </x:c>
      <x:c r="G250" s="6">
        <x:v>131.101628570772</x:v>
      </x:c>
      <x:c r="H250" t="s">
        <x:v>83</x:v>
      </x:c>
      <x:c r="I250" s="6">
        <x:v>29.39307900424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24.975</x:v>
      </x:c>
      <x:c r="R250" s="8">
        <x:v>169828.69526423</x:v>
      </x:c>
      <x:c r="S250" s="12">
        <x:v>230569.807055347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436056</x:v>
      </x:c>
      <x:c r="B251" s="1">
        <x:v>43205.6876104977</x:v>
      </x:c>
      <x:c r="C251" s="6">
        <x:v>4.14425649666667</x:v>
      </x:c>
      <x:c r="D251" s="14" t="s">
        <x:v>77</x:v>
      </x:c>
      <x:c r="E251" s="15">
        <x:v>43194.5291999653</x:v>
      </x:c>
      <x:c r="F251" t="s">
        <x:v>82</x:v>
      </x:c>
      <x:c r="G251" s="6">
        <x:v>131.04228956636</x:v>
      </x:c>
      <x:c r="H251" t="s">
        <x:v>83</x:v>
      </x:c>
      <x:c r="I251" s="6">
        <x:v>29.3944942415387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24.98</x:v>
      </x:c>
      <x:c r="R251" s="8">
        <x:v>169833.867878602</x:v>
      </x:c>
      <x:c r="S251" s="12">
        <x:v>230569.35578778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436069</x:v>
      </x:c>
      <x:c r="B252" s="1">
        <x:v>43205.6876219907</x:v>
      </x:c>
      <x:c r="C252" s="6">
        <x:v>4.16084077166667</x:v>
      </x:c>
      <x:c r="D252" s="14" t="s">
        <x:v>77</x:v>
      </x:c>
      <x:c r="E252" s="15">
        <x:v>43194.5291999653</x:v>
      </x:c>
      <x:c r="F252" t="s">
        <x:v>82</x:v>
      </x:c>
      <x:c r="G252" s="6">
        <x:v>131.09465567457</x:v>
      </x:c>
      <x:c r="H252" t="s">
        <x:v>83</x:v>
      </x:c>
      <x:c r="I252" s="6">
        <x:v>29.3894656351213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24.977</x:v>
      </x:c>
      <x:c r="R252" s="8">
        <x:v>169822.536202931</x:v>
      </x:c>
      <x:c r="S252" s="12">
        <x:v>230563.042162581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436080</x:v>
      </x:c>
      <x:c r="B253" s="1">
        <x:v>43205.6876336458</x:v>
      </x:c>
      <x:c r="C253" s="6">
        <x:v>4.17764177</x:v>
      </x:c>
      <x:c r="D253" s="14" t="s">
        <x:v>77</x:v>
      </x:c>
      <x:c r="E253" s="15">
        <x:v>43194.5291999653</x:v>
      </x:c>
      <x:c r="F253" t="s">
        <x:v>82</x:v>
      </x:c>
      <x:c r="G253" s="6">
        <x:v>130.989433948399</x:v>
      </x:c>
      <x:c r="H253" t="s">
        <x:v>83</x:v>
      </x:c>
      <x:c r="I253" s="6">
        <x:v>29.4183726970555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24.976</x:v>
      </x:c>
      <x:c r="R253" s="8">
        <x:v>169832.587849592</x:v>
      </x:c>
      <x:c r="S253" s="12">
        <x:v>230582.840433649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436090</x:v>
      </x:c>
      <x:c r="B254" s="1">
        <x:v>43205.6876449421</x:v>
      </x:c>
      <x:c r="C254" s="6">
        <x:v>4.19390936666667</x:v>
      </x:c>
      <x:c r="D254" s="14" t="s">
        <x:v>77</x:v>
      </x:c>
      <x:c r="E254" s="15">
        <x:v>43194.5291999653</x:v>
      </x:c>
      <x:c r="F254" t="s">
        <x:v>82</x:v>
      </x:c>
      <x:c r="G254" s="6">
        <x:v>131.025723651671</x:v>
      </x:c>
      <x:c r="H254" t="s">
        <x:v>83</x:v>
      </x:c>
      <x:c r="I254" s="6">
        <x:v>29.4173489010232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24.973</x:v>
      </x:c>
      <x:c r="R254" s="8">
        <x:v>169816.817622458</x:v>
      </x:c>
      <x:c r="S254" s="12">
        <x:v>230569.110489211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436100</x:v>
      </x:c>
      <x:c r="B255" s="1">
        <x:v>43205.6876562847</x:v>
      </x:c>
      <x:c r="C255" s="6">
        <x:v>4.210243645</x:v>
      </x:c>
      <x:c r="D255" s="14" t="s">
        <x:v>77</x:v>
      </x:c>
      <x:c r="E255" s="15">
        <x:v>43194.5291999653</x:v>
      </x:c>
      <x:c r="F255" t="s">
        <x:v>82</x:v>
      </x:c>
      <x:c r="G255" s="6">
        <x:v>131.00924050356</x:v>
      </x:c>
      <x:c r="H255" t="s">
        <x:v>83</x:v>
      </x:c>
      <x:c r="I255" s="6">
        <x:v>29.4134343896658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24.976</x:v>
      </x:c>
      <x:c r="R255" s="8">
        <x:v>169815.477518951</x:v>
      </x:c>
      <x:c r="S255" s="12">
        <x:v>230573.237707744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436105</x:v>
      </x:c>
      <x:c r="B256" s="1">
        <x:v>43205.687668287</x:v>
      </x:c>
      <x:c r="C256" s="6">
        <x:v>4.22752797833333</x:v>
      </x:c>
      <x:c r="D256" s="14" t="s">
        <x:v>77</x:v>
      </x:c>
      <x:c r="E256" s="15">
        <x:v>43194.5291999653</x:v>
      </x:c>
      <x:c r="F256" t="s">
        <x:v>82</x:v>
      </x:c>
      <x:c r="G256" s="6">
        <x:v>131.051675823063</x:v>
      </x:c>
      <x:c r="H256" t="s">
        <x:v>83</x:v>
      </x:c>
      <x:c r="I256" s="6">
        <x:v>29.4135548361005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24.972</x:v>
      </x:c>
      <x:c r="R256" s="8">
        <x:v>169814.628299078</x:v>
      </x:c>
      <x:c r="S256" s="12">
        <x:v>230575.114788261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436112</x:v>
      </x:c>
      <x:c r="B257" s="1">
        <x:v>43205.6876796643</x:v>
      </x:c>
      <x:c r="C257" s="6">
        <x:v>4.24389560833333</x:v>
      </x:c>
      <x:c r="D257" s="14" t="s">
        <x:v>77</x:v>
      </x:c>
      <x:c r="E257" s="15">
        <x:v>43194.5291999653</x:v>
      </x:c>
      <x:c r="F257" t="s">
        <x:v>82</x:v>
      </x:c>
      <x:c r="G257" s="6">
        <x:v>131.073136276715</x:v>
      </x:c>
      <x:c r="H257" t="s">
        <x:v>83</x:v>
      </x:c>
      <x:c r="I257" s="6">
        <x:v>29.3975053867143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24.976</x:v>
      </x:c>
      <x:c r="R257" s="8">
        <x:v>169813.730961338</x:v>
      </x:c>
      <x:c r="S257" s="12">
        <x:v>230565.071066781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436127</x:v>
      </x:c>
      <x:c r="B258" s="1">
        <x:v>43205.687691088</x:v>
      </x:c>
      <x:c r="C258" s="6">
        <x:v>4.26032986166667</x:v>
      </x:c>
      <x:c r="D258" s="14" t="s">
        <x:v>77</x:v>
      </x:c>
      <x:c r="E258" s="15">
        <x:v>43194.5291999653</x:v>
      </x:c>
      <x:c r="F258" t="s">
        <x:v>82</x:v>
      </x:c>
      <x:c r="G258" s="6">
        <x:v>131.042213629053</x:v>
      </x:c>
      <x:c r="H258" t="s">
        <x:v>83</x:v>
      </x:c>
      <x:c r="I258" s="6">
        <x:v>29.4052139306818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24.976</x:v>
      </x:c>
      <x:c r="R258" s="8">
        <x:v>169798.283581683</x:v>
      </x:c>
      <x:c r="S258" s="12">
        <x:v>230571.693313176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436136</x:v>
      </x:c>
      <x:c r="B259" s="1">
        <x:v>43205.6877033565</x:v>
      </x:c>
      <x:c r="C259" s="6">
        <x:v>4.27799751833333</x:v>
      </x:c>
      <x:c r="D259" s="14" t="s">
        <x:v>77</x:v>
      </x:c>
      <x:c r="E259" s="15">
        <x:v>43194.5291999653</x:v>
      </x:c>
      <x:c r="F259" t="s">
        <x:v>82</x:v>
      </x:c>
      <x:c r="G259" s="6">
        <x:v>131.012884811657</x:v>
      </x:c>
      <x:c r="H259" t="s">
        <x:v>83</x:v>
      </x:c>
      <x:c r="I259" s="6">
        <x:v>29.4098511101956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24.977</x:v>
      </x:c>
      <x:c r="R259" s="8">
        <x:v>169803.278351606</x:v>
      </x:c>
      <x:c r="S259" s="12">
        <x:v>230580.684955835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436141</x:v>
      </x:c>
      <x:c r="B260" s="1">
        <x:v>43205.6877142361</x:v>
      </x:c>
      <x:c r="C260" s="6">
        <x:v>4.29368185166667</x:v>
      </x:c>
      <x:c r="D260" s="14" t="s">
        <x:v>77</x:v>
      </x:c>
      <x:c r="E260" s="15">
        <x:v>43194.5291999653</x:v>
      </x:c>
      <x:c r="F260" t="s">
        <x:v>82</x:v>
      </x:c>
      <x:c r="G260" s="6">
        <x:v>131.05292462653</x:v>
      </x:c>
      <x:c r="H260" t="s">
        <x:v>83</x:v>
      </x:c>
      <x:c r="I260" s="6">
        <x:v>29.4078938583207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24.974</x:v>
      </x:c>
      <x:c r="R260" s="8">
        <x:v>169813.428252712</x:v>
      </x:c>
      <x:c r="S260" s="12">
        <x:v>230568.586794877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436158</x:v>
      </x:c>
      <x:c r="B261" s="1">
        <x:v>43205.6877258102</x:v>
      </x:c>
      <x:c r="C261" s="6">
        <x:v>4.31033278333333</x:v>
      </x:c>
      <x:c r="D261" s="14" t="s">
        <x:v>77</x:v>
      </x:c>
      <x:c r="E261" s="15">
        <x:v>43194.5291999653</x:v>
      </x:c>
      <x:c r="F261" t="s">
        <x:v>82</x:v>
      </x:c>
      <x:c r="G261" s="6">
        <x:v>131.066854894845</x:v>
      </x:c>
      <x:c r="H261" t="s">
        <x:v>83</x:v>
      </x:c>
      <x:c r="I261" s="6">
        <x:v>29.3990711832744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24.976</x:v>
      </x:c>
      <x:c r="R261" s="8">
        <x:v>169818.184410619</x:v>
      </x:c>
      <x:c r="S261" s="12">
        <x:v>230576.243996593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436163</x:v>
      </x:c>
      <x:c r="B262" s="1">
        <x:v>43205.6877381944</x:v>
      </x:c>
      <x:c r="C262" s="6">
        <x:v>4.32818379166667</x:v>
      </x:c>
      <x:c r="D262" s="14" t="s">
        <x:v>77</x:v>
      </x:c>
      <x:c r="E262" s="15">
        <x:v>43194.5291999653</x:v>
      </x:c>
      <x:c r="F262" t="s">
        <x:v>82</x:v>
      </x:c>
      <x:c r="G262" s="6">
        <x:v>130.99984187381</x:v>
      </x:c>
      <x:c r="H262" t="s">
        <x:v>83</x:v>
      </x:c>
      <x:c r="I262" s="6">
        <x:v>29.4131031619909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24.977</x:v>
      </x:c>
      <x:c r="R262" s="8">
        <x:v>169835.729883587</x:v>
      </x:c>
      <x:c r="S262" s="12">
        <x:v>230577.721597794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436178</x:v>
      </x:c>
      <x:c r="B263" s="1">
        <x:v>43205.687749456</x:v>
      </x:c>
      <x:c r="C263" s="6">
        <x:v>4.3444014</x:v>
      </x:c>
      <x:c r="D263" s="14" t="s">
        <x:v>77</x:v>
      </x:c>
      <x:c r="E263" s="15">
        <x:v>43194.5291999653</x:v>
      </x:c>
      <x:c r="F263" t="s">
        <x:v>82</x:v>
      </x:c>
      <x:c r="G263" s="6">
        <x:v>131.019364667418</x:v>
      </x:c>
      <x:c r="H263" t="s">
        <x:v>83</x:v>
      </x:c>
      <x:c r="I263" s="6">
        <x:v>29.4135849477098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24.975</x:v>
      </x:c>
      <x:c r="R263" s="8">
        <x:v>169819.65095723</x:v>
      </x:c>
      <x:c r="S263" s="12">
        <x:v>230578.594091934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436187</x:v>
      </x:c>
      <x:c r="B264" s="1">
        <x:v>43205.687762037</x:v>
      </x:c>
      <x:c r="C264" s="6">
        <x:v>4.36253574333333</x:v>
      </x:c>
      <x:c r="D264" s="14" t="s">
        <x:v>77</x:v>
      </x:c>
      <x:c r="E264" s="15">
        <x:v>43194.5291999653</x:v>
      </x:c>
      <x:c r="F264" t="s">
        <x:v>82</x:v>
      </x:c>
      <x:c r="G264" s="6">
        <x:v>131.007362668023</x:v>
      </x:c>
      <x:c r="H264" t="s">
        <x:v>83</x:v>
      </x:c>
      <x:c r="I264" s="6">
        <x:v>29.4219258739431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24.973</x:v>
      </x:c>
      <x:c r="R264" s="8">
        <x:v>169829.930606838</x:v>
      </x:c>
      <x:c r="S264" s="12">
        <x:v>230573.981989293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436194</x:v>
      </x:c>
      <x:c r="B265" s="1">
        <x:v>43205.6877722222</x:v>
      </x:c>
      <x:c r="C265" s="6">
        <x:v>4.37718661333333</x:v>
      </x:c>
      <x:c r="D265" s="14" t="s">
        <x:v>77</x:v>
      </x:c>
      <x:c r="E265" s="15">
        <x:v>43194.5291999653</x:v>
      </x:c>
      <x:c r="F265" t="s">
        <x:v>82</x:v>
      </x:c>
      <x:c r="G265" s="6">
        <x:v>130.924541981522</x:v>
      </x:c>
      <x:c r="H265" t="s">
        <x:v>83</x:v>
      </x:c>
      <x:c r="I265" s="6">
        <x:v>29.4265329648338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24.979</x:v>
      </x:c>
      <x:c r="R265" s="8">
        <x:v>169828.430212707</x:v>
      </x:c>
      <x:c r="S265" s="12">
        <x:v>230565.786926439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436205</x:v>
      </x:c>
      <x:c r="B266" s="1">
        <x:v>43205.6877837963</x:v>
      </x:c>
      <x:c r="C266" s="6">
        <x:v>4.39385426166667</x:v>
      </x:c>
      <x:c r="D266" s="14" t="s">
        <x:v>77</x:v>
      </x:c>
      <x:c r="E266" s="15">
        <x:v>43194.5291999653</x:v>
      </x:c>
      <x:c r="F266" t="s">
        <x:v>82</x:v>
      </x:c>
      <x:c r="G266" s="6">
        <x:v>131.014433868967</x:v>
      </x:c>
      <x:c r="H266" t="s">
        <x:v>83</x:v>
      </x:c>
      <x:c r="I266" s="6">
        <x:v>29.4121395907596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24.976</x:v>
      </x:c>
      <x:c r="R266" s="8">
        <x:v>169835.307246122</x:v>
      </x:c>
      <x:c r="S266" s="12">
        <x:v>230570.686373962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436218</x:v>
      </x:c>
      <x:c r="B267" s="1">
        <x:v>43205.6878216782</x:v>
      </x:c>
      <x:c r="C267" s="6">
        <x:v>4.44839074666667</x:v>
      </x:c>
      <x:c r="D267" s="14" t="s">
        <x:v>77</x:v>
      </x:c>
      <x:c r="E267" s="15">
        <x:v>43194.5291999653</x:v>
      </x:c>
      <x:c r="F267" t="s">
        <x:v>82</x:v>
      </x:c>
      <x:c r="G267" s="6">
        <x:v>131.069837341419</x:v>
      </x:c>
      <x:c r="H267" t="s">
        <x:v>83</x:v>
      </x:c>
      <x:c r="I267" s="6">
        <x:v>29.4036782427756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24.974</x:v>
      </x:c>
      <x:c r="R267" s="8">
        <x:v>169903.10137015</x:v>
      </x:c>
      <x:c r="S267" s="12">
        <x:v>230613.734033681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436229</x:v>
      </x:c>
      <x:c r="B268" s="1">
        <x:v>43205.6878216782</x:v>
      </x:c>
      <x:c r="C268" s="6">
        <x:v>4.44840738333333</x:v>
      </x:c>
      <x:c r="D268" s="14" t="s">
        <x:v>77</x:v>
      </x:c>
      <x:c r="E268" s="15">
        <x:v>43194.5291999653</x:v>
      </x:c>
      <x:c r="F268" t="s">
        <x:v>82</x:v>
      </x:c>
      <x:c r="G268" s="6">
        <x:v>131.043039247912</x:v>
      </x:c>
      <x:c r="H268" t="s">
        <x:v>83</x:v>
      </x:c>
      <x:c r="I268" s="6">
        <x:v>29.4076830774175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24.975</x:v>
      </x:c>
      <x:c r="R268" s="8">
        <x:v>169835.722847859</x:v>
      </x:c>
      <x:c r="S268" s="12">
        <x:v>230564.444083904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436238</x:v>
      </x:c>
      <x:c r="B269" s="1">
        <x:v>43205.6878216782</x:v>
      </x:c>
      <x:c r="C269" s="6">
        <x:v>4.44840738333333</x:v>
      </x:c>
      <x:c r="D269" s="14" t="s">
        <x:v>77</x:v>
      </x:c>
      <x:c r="E269" s="15">
        <x:v>43194.5291999653</x:v>
      </x:c>
      <x:c r="F269" t="s">
        <x:v>82</x:v>
      </x:c>
      <x:c r="G269" s="6">
        <x:v>131.032309290473</x:v>
      </x:c>
      <x:c r="H269" t="s">
        <x:v>83</x:v>
      </x:c>
      <x:c r="I269" s="6">
        <x:v>29.4076830774175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24.976</x:v>
      </x:c>
      <x:c r="R269" s="8">
        <x:v>169798.274725654</x:v>
      </x:c>
      <x:c r="S269" s="12">
        <x:v>230541.119664638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436246</x:v>
      </x:c>
      <x:c r="B270" s="1">
        <x:v>43205.6878312847</x:v>
      </x:c>
      <x:c r="C270" s="6">
        <x:v>4.46222487666667</x:v>
      </x:c>
      <x:c r="D270" s="14" t="s">
        <x:v>77</x:v>
      </x:c>
      <x:c r="E270" s="15">
        <x:v>43194.5291999653</x:v>
      </x:c>
      <x:c r="F270" t="s">
        <x:v>82</x:v>
      </x:c>
      <x:c r="G270" s="6">
        <x:v>131.085421916358</x:v>
      </x:c>
      <x:c r="H270" t="s">
        <x:v>83</x:v>
      </x:c>
      <x:c r="I270" s="6">
        <x:v>29.3997938588559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24.974</x:v>
      </x:c>
      <x:c r="R270" s="8">
        <x:v>169767.685213086</x:v>
      </x:c>
      <x:c r="S270" s="12">
        <x:v>230522.210760562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436253</x:v>
      </x:c>
      <x:c r="B271" s="1">
        <x:v>43205.6878421643</x:v>
      </x:c>
      <x:c r="C271" s="6">
        <x:v>4.47787579</x:v>
      </x:c>
      <x:c r="D271" s="14" t="s">
        <x:v>77</x:v>
      </x:c>
      <x:c r="E271" s="15">
        <x:v>43194.5291999653</x:v>
      </x:c>
      <x:c r="F271" t="s">
        <x:v>82</x:v>
      </x:c>
      <x:c r="G271" s="6">
        <x:v>131.112347183561</x:v>
      </x:c>
      <x:c r="H271" t="s">
        <x:v>83</x:v>
      </x:c>
      <x:c r="I271" s="6">
        <x:v>29.3957589221836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24.973</x:v>
      </x:c>
      <x:c r="R271" s="8">
        <x:v>169786.99688611</x:v>
      </x:c>
      <x:c r="S271" s="12">
        <x:v>230525.505993168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436268</x:v>
      </x:c>
      <x:c r="B272" s="1">
        <x:v>43205.6878534722</x:v>
      </x:c>
      <x:c r="C272" s="6">
        <x:v>4.49419342</x:v>
      </x:c>
      <x:c r="D272" s="14" t="s">
        <x:v>77</x:v>
      </x:c>
      <x:c r="E272" s="15">
        <x:v>43194.5291999653</x:v>
      </x:c>
      <x:c r="F272" t="s">
        <x:v>82</x:v>
      </x:c>
      <x:c r="G272" s="6">
        <x:v>131.054787246762</x:v>
      </x:c>
      <x:c r="H272" t="s">
        <x:v>83</x:v>
      </x:c>
      <x:c r="I272" s="6">
        <x:v>29.3953072504696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24.978</x:v>
      </x:c>
      <x:c r="R272" s="8">
        <x:v>169814.930465317</x:v>
      </x:c>
      <x:c r="S272" s="12">
        <x:v>230548.195035924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436278</x:v>
      </x:c>
      <x:c r="B273" s="1">
        <x:v>43205.6878653125</x:v>
      </x:c>
      <x:c r="C273" s="6">
        <x:v>4.51122773333333</x:v>
      </x:c>
      <x:c r="D273" s="14" t="s">
        <x:v>77</x:v>
      </x:c>
      <x:c r="E273" s="15">
        <x:v>43194.5291999653</x:v>
      </x:c>
      <x:c r="F273" t="s">
        <x:v>82</x:v>
      </x:c>
      <x:c r="G273" s="6">
        <x:v>130.978662581738</x:v>
      </x:c>
      <x:c r="H273" t="s">
        <x:v>83</x:v>
      </x:c>
      <x:c r="I273" s="6">
        <x:v>29.4237325754993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24.975</x:v>
      </x:c>
      <x:c r="R273" s="8">
        <x:v>169826.337443785</x:v>
      </x:c>
      <x:c r="S273" s="12">
        <x:v>230556.348179757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436287</x:v>
      </x:c>
      <x:c r="B274" s="1">
        <x:v>43205.6878765046</x:v>
      </x:c>
      <x:c r="C274" s="6">
        <x:v>4.52734531</x:v>
      </x:c>
      <x:c r="D274" s="14" t="s">
        <x:v>77</x:v>
      </x:c>
      <x:c r="E274" s="15">
        <x:v>43194.5291999653</x:v>
      </x:c>
      <x:c r="F274" t="s">
        <x:v>82</x:v>
      </x:c>
      <x:c r="G274" s="6">
        <x:v>130.970172612093</x:v>
      </x:c>
      <x:c r="H274" t="s">
        <x:v>83</x:v>
      </x:c>
      <x:c r="I274" s="6">
        <x:v>29.4110555734555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24.98</x:v>
      </x:c>
      <x:c r="R274" s="8">
        <x:v>169836.613331242</x:v>
      </x:c>
      <x:c r="S274" s="12">
        <x:v>230560.956284706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436298</x:v>
      </x:c>
      <x:c r="B275" s="1">
        <x:v>43205.6878885069</x:v>
      </x:c>
      <x:c r="C275" s="6">
        <x:v>4.54459631333333</x:v>
      </x:c>
      <x:c r="D275" s="14" t="s">
        <x:v>77</x:v>
      </x:c>
      <x:c r="E275" s="15">
        <x:v>43194.5291999653</x:v>
      </x:c>
      <x:c r="F275" t="s">
        <x:v>82</x:v>
      </x:c>
      <x:c r="G275" s="6">
        <x:v>131.00513417553</x:v>
      </x:c>
      <x:c r="H275" t="s">
        <x:v>83</x:v>
      </x:c>
      <x:c r="I275" s="6">
        <x:v>29.4144581845026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24.976</x:v>
      </x:c>
      <x:c r="R275" s="8">
        <x:v>169830.863913774</x:v>
      </x:c>
      <x:c r="S275" s="12">
        <x:v>230563.735455713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436302</x:v>
      </x:c>
      <x:c r="B276" s="1">
        <x:v>43205.6878994213</x:v>
      </x:c>
      <x:c r="C276" s="6">
        <x:v>4.560363895</x:v>
      </x:c>
      <x:c r="D276" s="14" t="s">
        <x:v>77</x:v>
      </x:c>
      <x:c r="E276" s="15">
        <x:v>43194.5291999653</x:v>
      </x:c>
      <x:c r="F276" t="s">
        <x:v>82</x:v>
      </x:c>
      <x:c r="G276" s="6">
        <x:v>130.995472414976</x:v>
      </x:c>
      <x:c r="H276" t="s">
        <x:v>83</x:v>
      </x:c>
      <x:c r="I276" s="6">
        <x:v>29.4168671147636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24.976</x:v>
      </x:c>
      <x:c r="R276" s="8">
        <x:v>169830.821106028</x:v>
      </x:c>
      <x:c r="S276" s="12">
        <x:v>230555.582527447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436314</x:v>
      </x:c>
      <x:c r="B277" s="1">
        <x:v>43205.6879112616</x:v>
      </x:c>
      <x:c r="C277" s="6">
        <x:v>4.57741487833333</x:v>
      </x:c>
      <x:c r="D277" s="14" t="s">
        <x:v>77</x:v>
      </x:c>
      <x:c r="E277" s="15">
        <x:v>43194.5291999653</x:v>
      </x:c>
      <x:c r="F277" t="s">
        <x:v>82</x:v>
      </x:c>
      <x:c r="G277" s="6">
        <x:v>131.034092745552</x:v>
      </x:c>
      <x:c r="H277" t="s">
        <x:v>83</x:v>
      </x:c>
      <x:c r="I277" s="6">
        <x:v>29.4058161614248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24.976</x:v>
      </x:c>
      <x:c r="R277" s="8">
        <x:v>169835.655430773</x:v>
      </x:c>
      <x:c r="S277" s="12">
        <x:v>230569.289638178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436321</x:v>
      </x:c>
      <x:c r="B278" s="1">
        <x:v>43205.6879228819</x:v>
      </x:c>
      <x:c r="C278" s="6">
        <x:v>4.59411581</x:v>
      </x:c>
      <x:c r="D278" s="14" t="s">
        <x:v>77</x:v>
      </x:c>
      <x:c r="E278" s="15">
        <x:v>43194.5291999653</x:v>
      </x:c>
      <x:c r="F278" t="s">
        <x:v>82</x:v>
      </x:c>
      <x:c r="G278" s="6">
        <x:v>131.024912782826</x:v>
      </x:c>
      <x:c r="H278" t="s">
        <x:v>83</x:v>
      </x:c>
      <x:c r="I278" s="6">
        <x:v>29.4081046392366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24.976</x:v>
      </x:c>
      <x:c r="R278" s="8">
        <x:v>169822.276386772</x:v>
      </x:c>
      <x:c r="S278" s="12">
        <x:v>230564.273841604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436336</x:v>
      </x:c>
      <x:c r="B279" s="1">
        <x:v>43205.6879341088</x:v>
      </x:c>
      <x:c r="C279" s="6">
        <x:v>4.61028344333333</x:v>
      </x:c>
      <x:c r="D279" s="14" t="s">
        <x:v>77</x:v>
      </x:c>
      <x:c r="E279" s="15">
        <x:v>43194.5291999653</x:v>
      </x:c>
      <x:c r="F279" t="s">
        <x:v>82</x:v>
      </x:c>
      <x:c r="G279" s="6">
        <x:v>131.0545958062</x:v>
      </x:c>
      <x:c r="H279" t="s">
        <x:v>83</x:v>
      </x:c>
      <x:c r="I279" s="6">
        <x:v>29.4101522259703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24.973</x:v>
      </x:c>
      <x:c r="R279" s="8">
        <x:v>169836.875946576</x:v>
      </x:c>
      <x:c r="S279" s="12">
        <x:v>230565.072819363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436342</x:v>
      </x:c>
      <x:c r="B280" s="1">
        <x:v>43205.6879460648</x:v>
      </x:c>
      <x:c r="C280" s="6">
        <x:v>4.62753447</x:v>
      </x:c>
      <x:c r="D280" s="14" t="s">
        <x:v>77</x:v>
      </x:c>
      <x:c r="E280" s="15">
        <x:v>43194.5291999653</x:v>
      </x:c>
      <x:c r="F280" t="s">
        <x:v>82</x:v>
      </x:c>
      <x:c r="G280" s="6">
        <x:v>131.032168070471</x:v>
      </x:c>
      <x:c r="H280" t="s">
        <x:v>83</x:v>
      </x:c>
      <x:c r="I280" s="6">
        <x:v>29.4103931186091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24.975</x:v>
      </x:c>
      <x:c r="R280" s="8">
        <x:v>169839.744028899</x:v>
      </x:c>
      <x:c r="S280" s="12">
        <x:v>230573.519041289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436351</x:v>
      </x:c>
      <x:c r="B281" s="1">
        <x:v>43205.6879576389</x:v>
      </x:c>
      <x:c r="C281" s="6">
        <x:v>4.64418539166667</x:v>
      </x:c>
      <x:c r="D281" s="14" t="s">
        <x:v>77</x:v>
      </x:c>
      <x:c r="E281" s="15">
        <x:v>43194.5291999653</x:v>
      </x:c>
      <x:c r="F281" t="s">
        <x:v>82</x:v>
      </x:c>
      <x:c r="G281" s="6">
        <x:v>131.001433072448</x:v>
      </x:c>
      <x:c r="H281" t="s">
        <x:v>83</x:v>
      </x:c>
      <x:c r="I281" s="6">
        <x:v>29.4100317796569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24.978</x:v>
      </x:c>
      <x:c r="R281" s="8">
        <x:v>169824.748808222</x:v>
      </x:c>
      <x:c r="S281" s="12">
        <x:v>230568.174344635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436365</x:v>
      </x:c>
      <x:c r="B282" s="1">
        <x:v>43205.6879690625</x:v>
      </x:c>
      <x:c r="C282" s="6">
        <x:v>4.66060302</x:v>
      </x:c>
      <x:c r="D282" s="14" t="s">
        <x:v>77</x:v>
      </x:c>
      <x:c r="E282" s="15">
        <x:v>43194.5291999653</x:v>
      </x:c>
      <x:c r="F282" t="s">
        <x:v>82</x:v>
      </x:c>
      <x:c r="G282" s="6">
        <x:v>131.080849389582</x:v>
      </x:c>
      <x:c r="H282" t="s">
        <x:v>83</x:v>
      </x:c>
      <x:c r="I282" s="6">
        <x:v>29.3982581734308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24.975</x:v>
      </x:c>
      <x:c r="R282" s="8">
        <x:v>169840.669183458</x:v>
      </x:c>
      <x:c r="S282" s="12">
        <x:v>230566.450288438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436373</x:v>
      </x:c>
      <x:c r="B283" s="1">
        <x:v>43205.6879805903</x:v>
      </x:c>
      <x:c r="C283" s="6">
        <x:v>4.67725399833333</x:v>
      </x:c>
      <x:c r="D283" s="14" t="s">
        <x:v>77</x:v>
      </x:c>
      <x:c r="E283" s="15">
        <x:v>43194.5291999653</x:v>
      </x:c>
      <x:c r="F283" t="s">
        <x:v>82</x:v>
      </x:c>
      <x:c r="G283" s="6">
        <x:v>131.035691228563</x:v>
      </x:c>
      <x:c r="H283" t="s">
        <x:v>83</x:v>
      </x:c>
      <x:c r="I283" s="6">
        <x:v>29.4068399539369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24.976</x:v>
      </x:c>
      <x:c r="R283" s="8">
        <x:v>169830.355611224</x:v>
      </x:c>
      <x:c r="S283" s="12">
        <x:v>230565.986118551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436383</x:v>
      </x:c>
      <x:c r="B284" s="1">
        <x:v>43205.6879923264</x:v>
      </x:c>
      <x:c r="C284" s="6">
        <x:v>4.69412169</x:v>
      </x:c>
      <x:c r="D284" s="14" t="s">
        <x:v>77</x:v>
      </x:c>
      <x:c r="E284" s="15">
        <x:v>43194.5291999653</x:v>
      </x:c>
      <x:c r="F284" t="s">
        <x:v>82</x:v>
      </x:c>
      <x:c r="G284" s="6">
        <x:v>131.010810582745</x:v>
      </x:c>
      <x:c r="H284" t="s">
        <x:v>83</x:v>
      </x:c>
      <x:c r="I284" s="6">
        <x:v>29.4130429387806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24.976</x:v>
      </x:c>
      <x:c r="R284" s="8">
        <x:v>169821.781210721</x:v>
      </x:c>
      <x:c r="S284" s="12">
        <x:v>230564.364259539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436395</x:v>
      </x:c>
      <x:c r="B285" s="1">
        <x:v>43205.688003588</x:v>
      </x:c>
      <x:c r="C285" s="6">
        <x:v>4.71032256</x:v>
      </x:c>
      <x:c r="D285" s="14" t="s">
        <x:v>77</x:v>
      </x:c>
      <x:c r="E285" s="15">
        <x:v>43194.5291999653</x:v>
      </x:c>
      <x:c r="F285" t="s">
        <x:v>82</x:v>
      </x:c>
      <x:c r="G285" s="6">
        <x:v>131.038259664711</x:v>
      </x:c>
      <x:c r="H285" t="s">
        <x:v>83</x:v>
      </x:c>
      <x:c r="I285" s="6">
        <x:v>29.396752600167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24.979</x:v>
      </x:c>
      <x:c r="R285" s="8">
        <x:v>169827.357733863</x:v>
      </x:c>
      <x:c r="S285" s="12">
        <x:v>230558.77007642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436403</x:v>
      </x:c>
      <x:c r="B286" s="1">
        <x:v>43205.688015706</x:v>
      </x:c>
      <x:c r="C286" s="6">
        <x:v>4.72779023166667</x:v>
      </x:c>
      <x:c r="D286" s="14" t="s">
        <x:v>77</x:v>
      </x:c>
      <x:c r="E286" s="15">
        <x:v>43194.5291999653</x:v>
      </x:c>
      <x:c r="F286" t="s">
        <x:v>82</x:v>
      </x:c>
      <x:c r="G286" s="6">
        <x:v>131.035952665889</x:v>
      </x:c>
      <x:c r="H286" t="s">
        <x:v>83</x:v>
      </x:c>
      <x:c r="I286" s="6">
        <x:v>29.4040998040919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24.977</x:v>
      </x:c>
      <x:c r="R286" s="8">
        <x:v>169830.653505636</x:v>
      </x:c>
      <x:c r="S286" s="12">
        <x:v>230567.320653732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436414</x:v>
      </x:c>
      <x:c r="B287" s="1">
        <x:v>43205.6880268519</x:v>
      </x:c>
      <x:c r="C287" s="6">
        <x:v>4.74385780833333</x:v>
      </x:c>
      <x:c r="D287" s="14" t="s">
        <x:v>77</x:v>
      </x:c>
      <x:c r="E287" s="15">
        <x:v>43194.5291999653</x:v>
      </x:c>
      <x:c r="F287" t="s">
        <x:v>82</x:v>
      </x:c>
      <x:c r="G287" s="6">
        <x:v>131.046460512038</x:v>
      </x:c>
      <x:c r="H287" t="s">
        <x:v>83</x:v>
      </x:c>
      <x:c r="I287" s="6">
        <x:v>29.4014801024855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24.977</x:v>
      </x:c>
      <x:c r="R287" s="8">
        <x:v>169821.62572528</x:v>
      </x:c>
      <x:c r="S287" s="12">
        <x:v>230561.854862057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436421</x:v>
      </x:c>
      <x:c r="B288" s="1">
        <x:v>43205.6880383912</x:v>
      </x:c>
      <x:c r="C288" s="6">
        <x:v>4.76047544666667</x:v>
      </x:c>
      <x:c r="D288" s="14" t="s">
        <x:v>77</x:v>
      </x:c>
      <x:c r="E288" s="15">
        <x:v>43194.5291999653</x:v>
      </x:c>
      <x:c r="F288" t="s">
        <x:v>82</x:v>
      </x:c>
      <x:c r="G288" s="6">
        <x:v>131.067319417288</x:v>
      </x:c>
      <x:c r="H288" t="s">
        <x:v>83</x:v>
      </x:c>
      <x:c r="I288" s="6">
        <x:v>29.4016306599938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24.975</x:v>
      </x:c>
      <x:c r="R288" s="8">
        <x:v>169828.078653389</x:v>
      </x:c>
      <x:c r="S288" s="12">
        <x:v>230569.761884089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436438</x:v>
      </x:c>
      <x:c r="B289" s="1">
        <x:v>43205.6880498843</x:v>
      </x:c>
      <x:c r="C289" s="6">
        <x:v>4.77699306166667</x:v>
      </x:c>
      <x:c r="D289" s="14" t="s">
        <x:v>77</x:v>
      </x:c>
      <x:c r="E289" s="15">
        <x:v>43194.5291999653</x:v>
      </x:c>
      <x:c r="F289" t="s">
        <x:v>82</x:v>
      </x:c>
      <x:c r="G289" s="6">
        <x:v>130.97568955353</x:v>
      </x:c>
      <x:c r="H289" t="s">
        <x:v>83</x:v>
      </x:c>
      <x:c r="I289" s="6">
        <x:v>29.4191254884545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24.977</x:v>
      </x:c>
      <x:c r="R289" s="8">
        <x:v>169830.3880014</x:v>
      </x:c>
      <x:c r="S289" s="12">
        <x:v>230573.751831792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436448</x:v>
      </x:c>
      <x:c r="B290" s="1">
        <x:v>43205.6880616088</x:v>
      </x:c>
      <x:c r="C290" s="6">
        <x:v>4.79389404833333</x:v>
      </x:c>
      <x:c r="D290" s="14" t="s">
        <x:v>77</x:v>
      </x:c>
      <x:c r="E290" s="15">
        <x:v>43194.5291999653</x:v>
      </x:c>
      <x:c r="F290" t="s">
        <x:v>82</x:v>
      </x:c>
      <x:c r="G290" s="6">
        <x:v>131.073181377508</x:v>
      </x:c>
      <x:c r="H290" t="s">
        <x:v>83</x:v>
      </x:c>
      <x:c r="I290" s="6">
        <x:v>29.4081949739193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24.972</x:v>
      </x:c>
      <x:c r="R290" s="8">
        <x:v>169833.58313244</x:v>
      </x:c>
      <x:c r="S290" s="12">
        <x:v>230575.701588733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436452</x:v>
      </x:c>
      <x:c r="B291" s="1">
        <x:v>43205.6880732639</x:v>
      </x:c>
      <x:c r="C291" s="6">
        <x:v>4.81069503666667</x:v>
      </x:c>
      <x:c r="D291" s="14" t="s">
        <x:v>77</x:v>
      </x:c>
      <x:c r="E291" s="15">
        <x:v>43194.5291999653</x:v>
      </x:c>
      <x:c r="F291" t="s">
        <x:v>82</x:v>
      </x:c>
      <x:c r="G291" s="6">
        <x:v>131.075394552872</x:v>
      </x:c>
      <x:c r="H291" t="s">
        <x:v>83</x:v>
      </x:c>
      <x:c r="I291" s="6">
        <x:v>29.4022931131103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24.974</x:v>
      </x:c>
      <x:c r="R291" s="8">
        <x:v>169822.717345568</x:v>
      </x:c>
      <x:c r="S291" s="12">
        <x:v>230576.938939546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436467</x:v>
      </x:c>
      <x:c r="B292" s="1">
        <x:v>43205.688084919</x:v>
      </x:c>
      <x:c r="C292" s="6">
        <x:v>4.82747935333333</x:v>
      </x:c>
      <x:c r="D292" s="14" t="s">
        <x:v>77</x:v>
      </x:c>
      <x:c r="E292" s="15">
        <x:v>43194.5291999653</x:v>
      </x:c>
      <x:c r="F292" t="s">
        <x:v>82</x:v>
      </x:c>
      <x:c r="G292" s="6">
        <x:v>131.040281053403</x:v>
      </x:c>
      <x:c r="H292" t="s">
        <x:v>83</x:v>
      </x:c>
      <x:c r="I292" s="6">
        <x:v>29.4056957152679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24.976</x:v>
      </x:c>
      <x:c r="R292" s="8">
        <x:v>169821.673101459</x:v>
      </x:c>
      <x:c r="S292" s="12">
        <x:v>230575.297440912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436474</x:v>
      </x:c>
      <x:c r="B293" s="1">
        <x:v>43205.6880964931</x:v>
      </x:c>
      <x:c r="C293" s="6">
        <x:v>4.84414700166667</x:v>
      </x:c>
      <x:c r="D293" s="14" t="s">
        <x:v>77</x:v>
      </x:c>
      <x:c r="E293" s="15">
        <x:v>43194.5291999653</x:v>
      </x:c>
      <x:c r="F293" t="s">
        <x:v>82</x:v>
      </x:c>
      <x:c r="G293" s="6">
        <x:v>130.964716405428</x:v>
      </x:c>
      <x:c r="H293" t="s">
        <x:v>83</x:v>
      </x:c>
      <x:c r="I293" s="6">
        <x:v>29.428460115842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24.974</x:v>
      </x:c>
      <x:c r="R293" s="8">
        <x:v>169811.775803667</x:v>
      </x:c>
      <x:c r="S293" s="12">
        <x:v>230563.421161017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436482</x:v>
      </x:c>
      <x:c r="B294" s="1">
        <x:v>43205.6881080208</x:v>
      </x:c>
      <x:c r="C294" s="6">
        <x:v>4.86071460666667</x:v>
      </x:c>
      <x:c r="D294" s="14" t="s">
        <x:v>77</x:v>
      </x:c>
      <x:c r="E294" s="15">
        <x:v>43194.5291999653</x:v>
      </x:c>
      <x:c r="F294" t="s">
        <x:v>82</x:v>
      </x:c>
      <x:c r="G294" s="6">
        <x:v>130.965707457062</x:v>
      </x:c>
      <x:c r="H294" t="s">
        <x:v>83</x:v>
      </x:c>
      <x:c r="I294" s="6">
        <x:v>29.4255392780283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24.975</x:v>
      </x:c>
      <x:c r="R294" s="8">
        <x:v>169817.097799673</x:v>
      </x:c>
      <x:c r="S294" s="12">
        <x:v>230565.631332192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436493</x:v>
      </x:c>
      <x:c r="B295" s="1">
        <x:v>43205.6881193634</x:v>
      </x:c>
      <x:c r="C295" s="6">
        <x:v>4.87708224666667</x:v>
      </x:c>
      <x:c r="D295" s="14" t="s">
        <x:v>77</x:v>
      </x:c>
      <x:c r="E295" s="15">
        <x:v>43194.5291999653</x:v>
      </x:c>
      <x:c r="F295" t="s">
        <x:v>82</x:v>
      </x:c>
      <x:c r="G295" s="6">
        <x:v>130.967900915771</x:v>
      </x:c>
      <x:c r="H295" t="s">
        <x:v>83</x:v>
      </x:c>
      <x:c r="I295" s="6">
        <x:v>29.4089477630341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24.981</x:v>
      </x:c>
      <x:c r="R295" s="8">
        <x:v>169828.426327235</x:v>
      </x:c>
      <x:c r="S295" s="12">
        <x:v>230569.167251975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436508</x:v>
      </x:c>
      <x:c r="B296" s="1">
        <x:v>43205.6881310995</x:v>
      </x:c>
      <x:c r="C296" s="6">
        <x:v>4.89396652833333</x:v>
      </x:c>
      <x:c r="D296" s="14" t="s">
        <x:v>77</x:v>
      </x:c>
      <x:c r="E296" s="15">
        <x:v>43194.5291999653</x:v>
      </x:c>
      <x:c r="F296" t="s">
        <x:v>82</x:v>
      </x:c>
      <x:c r="G296" s="6">
        <x:v>130.996385220185</x:v>
      </x:c>
      <x:c r="H296" t="s">
        <x:v>83</x:v>
      </x:c>
      <x:c r="I296" s="6">
        <x:v>29.4178909106486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24.975</x:v>
      </x:c>
      <x:c r="R296" s="8">
        <x:v>169821.287423</x:v>
      </x:c>
      <x:c r="S296" s="12">
        <x:v>230568.259071102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436516</x:v>
      </x:c>
      <x:c r="B297" s="1">
        <x:v>43205.6881430556</x:v>
      </x:c>
      <x:c r="C297" s="6">
        <x:v>4.91116751</x:v>
      </x:c>
      <x:c r="D297" s="14" t="s">
        <x:v>77</x:v>
      </x:c>
      <x:c r="E297" s="15">
        <x:v>43194.5291999653</x:v>
      </x:c>
      <x:c r="F297" t="s">
        <x:v>82</x:v>
      </x:c>
      <x:c r="G297" s="6">
        <x:v>130.992225958282</x:v>
      </x:c>
      <x:c r="H297" t="s">
        <x:v>83</x:v>
      </x:c>
      <x:c r="I297" s="6">
        <x:v>29.4109050155243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24.978</x:v>
      </x:c>
      <x:c r="R297" s="8">
        <x:v>169830.916199604</x:v>
      </x:c>
      <x:c r="S297" s="12">
        <x:v>230562.98995791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436529</x:v>
      </x:c>
      <x:c r="B298" s="1">
        <x:v>43205.6881545486</x:v>
      </x:c>
      <x:c r="C298" s="6">
        <x:v>4.92773514833333</x:v>
      </x:c>
      <x:c r="D298" s="14" t="s">
        <x:v>77</x:v>
      </x:c>
      <x:c r="E298" s="15">
        <x:v>43194.5291999653</x:v>
      </x:c>
      <x:c r="F298" t="s">
        <x:v>82</x:v>
      </x:c>
      <x:c r="G298" s="6">
        <x:v>130.989214650041</x:v>
      </x:c>
      <x:c r="H298" t="s">
        <x:v>83</x:v>
      </x:c>
      <x:c r="I298" s="6">
        <x:v>29.4157529843028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24.977</x:v>
      </x:c>
      <x:c r="R298" s="8">
        <x:v>169825.898361698</x:v>
      </x:c>
      <x:c r="S298" s="12">
        <x:v>230572.814459155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436539</x:v>
      </x:c>
      <x:c r="B299" s="1">
        <x:v>43205.6881663542</x:v>
      </x:c>
      <x:c r="C299" s="6">
        <x:v>4.94473613333333</x:v>
      </x:c>
      <x:c r="D299" s="14" t="s">
        <x:v>77</x:v>
      </x:c>
      <x:c r="E299" s="15">
        <x:v>43194.5291999653</x:v>
      </x:c>
      <x:c r="F299" t="s">
        <x:v>82</x:v>
      </x:c>
      <x:c r="G299" s="6">
        <x:v>131.067070104127</x:v>
      </x:c>
      <x:c r="H299" t="s">
        <x:v>83</x:v>
      </x:c>
      <x:c r="I299" s="6">
        <x:v>29.3975957211119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24.976</x:v>
      </x:c>
      <x:c r="R299" s="8">
        <x:v>169831.256456539</x:v>
      </x:c>
      <x:c r="S299" s="12">
        <x:v>230569.029257245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436541</x:v>
      </x:c>
      <x:c r="B300" s="1">
        <x:v>43205.6881777778</x:v>
      </x:c>
      <x:c r="C300" s="6">
        <x:v>4.96120372833333</x:v>
      </x:c>
      <x:c r="D300" s="14" t="s">
        <x:v>77</x:v>
      </x:c>
      <x:c r="E300" s="15">
        <x:v>43194.5291999653</x:v>
      </x:c>
      <x:c r="F300" t="s">
        <x:v>82</x:v>
      </x:c>
      <x:c r="G300" s="6">
        <x:v>131.01358057957</x:v>
      </x:c>
      <x:c r="H300" t="s">
        <x:v>83</x:v>
      </x:c>
      <x:c r="I300" s="6">
        <x:v>29.4082551970419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24.977</x:v>
      </x:c>
      <x:c r="R300" s="8">
        <x:v>169832.035324263</x:v>
      </x:c>
      <x:c r="S300" s="12">
        <x:v>230566.480528308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436551</x:v>
      </x:c>
      <x:c r="B301" s="1">
        <x:v>43205.6881892014</x:v>
      </x:c>
      <x:c r="C301" s="6">
        <x:v>4.97765469666667</x:v>
      </x:c>
      <x:c r="D301" s="14" t="s">
        <x:v>77</x:v>
      </x:c>
      <x:c r="E301" s="15">
        <x:v>43194.5291999653</x:v>
      </x:c>
      <x:c r="F301" t="s">
        <x:v>82</x:v>
      </x:c>
      <x:c r="G301" s="6">
        <x:v>131.010132282</x:v>
      </x:c>
      <x:c r="H301" t="s">
        <x:v>83</x:v>
      </x:c>
      <x:c r="I301" s="6">
        <x:v>29.417138119526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24.974</x:v>
      </x:c>
      <x:c r="R301" s="8">
        <x:v>169831.523255374</x:v>
      </x:c>
      <x:c r="S301" s="12">
        <x:v>230562.556042815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436562</x:v>
      </x:c>
      <x:c r="B302" s="1">
        <x:v>43205.6882007292</x:v>
      </x:c>
      <x:c r="C302" s="6">
        <x:v>4.99423896</x:v>
      </x:c>
      <x:c r="D302" s="14" t="s">
        <x:v>77</x:v>
      </x:c>
      <x:c r="E302" s="15">
        <x:v>43194.5291999653</x:v>
      </x:c>
      <x:c r="F302" t="s">
        <x:v>82</x:v>
      </x:c>
      <x:c r="G302" s="6">
        <x:v>131.046934039959</x:v>
      </x:c>
      <x:c r="H302" t="s">
        <x:v>83</x:v>
      </x:c>
      <x:c r="I302" s="6">
        <x:v>29.4133139432347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24.972</x:v>
      </x:c>
      <x:c r="R302" s="8">
        <x:v>169835.00812302</x:v>
      </x:c>
      <x:c r="S302" s="12">
        <x:v>230570.681254583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436574</x:v>
      </x:c>
      <x:c r="B303" s="1">
        <x:v>43205.6882123495</x:v>
      </x:c>
      <x:c r="C303" s="6">
        <x:v>5.01095665333333</x:v>
      </x:c>
      <x:c r="D303" s="14" t="s">
        <x:v>77</x:v>
      </x:c>
      <x:c r="E303" s="15">
        <x:v>43194.5291999653</x:v>
      </x:c>
      <x:c r="F303" t="s">
        <x:v>82</x:v>
      </x:c>
      <x:c r="G303" s="6">
        <x:v>131.066185429322</x:v>
      </x:c>
      <x:c r="H303" t="s">
        <x:v>83</x:v>
      </x:c>
      <x:c r="I303" s="6">
        <x:v>29.4031663469627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24.974</x:v>
      </x:c>
      <x:c r="R303" s="8">
        <x:v>169834.649723279</x:v>
      </x:c>
      <x:c r="S303" s="12">
        <x:v>230567.120770019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436582</x:v>
      </x:c>
      <x:c r="B304" s="1">
        <x:v>43205.6882234954</x:v>
      </x:c>
      <x:c r="C304" s="6">
        <x:v>5.026990855</x:v>
      </x:c>
      <x:c r="D304" s="14" t="s">
        <x:v>77</x:v>
      </x:c>
      <x:c r="E304" s="15">
        <x:v>43194.5291999653</x:v>
      </x:c>
      <x:c r="F304" t="s">
        <x:v>82</x:v>
      </x:c>
      <x:c r="G304" s="6">
        <x:v>131.016387163866</x:v>
      </x:c>
      <x:c r="H304" t="s">
        <x:v>83</x:v>
      </x:c>
      <x:c r="I304" s="6">
        <x:v>29.4089778746024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24.977</x:v>
      </x:c>
      <x:c r="R304" s="8">
        <x:v>169834.430804868</x:v>
      </x:c>
      <x:c r="S304" s="12">
        <x:v>230567.658235184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436594</x:v>
      </x:c>
      <x:c r="B305" s="1">
        <x:v>43205.6882353009</x:v>
      </x:c>
      <x:c r="C305" s="6">
        <x:v>5.04400852166667</x:v>
      </x:c>
      <x:c r="D305" s="14" t="s">
        <x:v>77</x:v>
      </x:c>
      <x:c r="E305" s="15">
        <x:v>43194.5291999653</x:v>
      </x:c>
      <x:c r="F305" t="s">
        <x:v>82</x:v>
      </x:c>
      <x:c r="G305" s="6">
        <x:v>131.031254864793</x:v>
      </x:c>
      <x:c r="H305" t="s">
        <x:v>83</x:v>
      </x:c>
      <x:c r="I305" s="6">
        <x:v>29.3984990652157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24.979</x:v>
      </x:c>
      <x:c r="R305" s="8">
        <x:v>169842.8215067</x:v>
      </x:c>
      <x:c r="S305" s="12">
        <x:v>230571.465784501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436602</x:v>
      </x:c>
      <x:c r="B306" s="1">
        <x:v>43205.6882471412</x:v>
      </x:c>
      <x:c r="C306" s="6">
        <x:v>5.06107622333333</x:v>
      </x:c>
      <x:c r="D306" s="14" t="s">
        <x:v>77</x:v>
      </x:c>
      <x:c r="E306" s="15">
        <x:v>43194.5291999653</x:v>
      </x:c>
      <x:c r="F306" t="s">
        <x:v>82</x:v>
      </x:c>
      <x:c r="G306" s="6">
        <x:v>131.02091348596</x:v>
      </x:c>
      <x:c r="H306" t="s">
        <x:v>83</x:v>
      </x:c>
      <x:c r="I306" s="6">
        <x:v>29.4158734308212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24.974</x:v>
      </x:c>
      <x:c r="R306" s="8">
        <x:v>169842.706885422</x:v>
      </x:c>
      <x:c r="S306" s="12">
        <x:v>230561.672868222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436615</x:v>
      </x:c>
      <x:c r="B307" s="1">
        <x:v>43205.6882587153</x:v>
      </x:c>
      <x:c r="C307" s="6">
        <x:v>5.077710485</x:v>
      </x:c>
      <x:c r="D307" s="14" t="s">
        <x:v>77</x:v>
      </x:c>
      <x:c r="E307" s="15">
        <x:v>43194.5291999653</x:v>
      </x:c>
      <x:c r="F307" t="s">
        <x:v>82</x:v>
      </x:c>
      <x:c r="G307" s="6">
        <x:v>131.049421379538</x:v>
      </x:c>
      <x:c r="H307" t="s">
        <x:v>83</x:v>
      </x:c>
      <x:c r="I307" s="6">
        <x:v>29.408767093631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24.974</x:v>
      </x:c>
      <x:c r="R307" s="8">
        <x:v>169850.344025492</x:v>
      </x:c>
      <x:c r="S307" s="12">
        <x:v>230575.673937731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436625</x:v>
      </x:c>
      <x:c r="B308" s="1">
        <x:v>43205.6882699884</x:v>
      </x:c>
      <x:c r="C308" s="6">
        <x:v>5.093961445</x:v>
      </x:c>
      <x:c r="D308" s="14" t="s">
        <x:v>77</x:v>
      </x:c>
      <x:c r="E308" s="15">
        <x:v>43194.5291999653</x:v>
      </x:c>
      <x:c r="F308" t="s">
        <x:v>82</x:v>
      </x:c>
      <x:c r="G308" s="6">
        <x:v>131.059346640494</x:v>
      </x:c>
      <x:c r="H308" t="s">
        <x:v>83</x:v>
      </x:c>
      <x:c r="I308" s="6">
        <x:v>29.4036180197345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24.975</x:v>
      </x:c>
      <x:c r="R308" s="8">
        <x:v>169842.429652019</x:v>
      </x:c>
      <x:c r="S308" s="12">
        <x:v>230567.040713258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436638</x:v>
      </x:c>
      <x:c r="B309" s="1">
        <x:v>43205.6882822106</x:v>
      </x:c>
      <x:c r="C309" s="6">
        <x:v>5.11154574</x:v>
      </x:c>
      <x:c r="D309" s="14" t="s">
        <x:v>77</x:v>
      </x:c>
      <x:c r="E309" s="15">
        <x:v>43194.5291999653</x:v>
      </x:c>
      <x:c r="F309" t="s">
        <x:v>82</x:v>
      </x:c>
      <x:c r="G309" s="6">
        <x:v>131.02577930935</x:v>
      </x:c>
      <x:c r="H309" t="s">
        <x:v>83</x:v>
      </x:c>
      <x:c r="I309" s="6">
        <x:v>29.4052139306818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24.977</x:v>
      </x:c>
      <x:c r="R309" s="8">
        <x:v>169844.581857267</x:v>
      </x:c>
      <x:c r="S309" s="12">
        <x:v>230571.326755482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436649</x:v>
      </x:c>
      <x:c r="B310" s="1">
        <x:v>43205.688293669</x:v>
      </x:c>
      <x:c r="C310" s="6">
        <x:v>5.12806341333333</x:v>
      </x:c>
      <x:c r="D310" s="14" t="s">
        <x:v>77</x:v>
      </x:c>
      <x:c r="E310" s="15">
        <x:v>43194.5291999653</x:v>
      </x:c>
      <x:c r="F310" t="s">
        <x:v>82</x:v>
      </x:c>
      <x:c r="G310" s="6">
        <x:v>131.070885778523</x:v>
      </x:c>
      <x:c r="H310" t="s">
        <x:v>83</x:v>
      </x:c>
      <x:c r="I310" s="6">
        <x:v>29.408767093631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24.972</x:v>
      </x:c>
      <x:c r="R310" s="8">
        <x:v>169835.628815325</x:v>
      </x:c>
      <x:c r="S310" s="12">
        <x:v>230558.566285286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436656</x:v>
      </x:c>
      <x:c r="B311" s="1">
        <x:v>43205.6883047106</x:v>
      </x:c>
      <x:c r="C311" s="6">
        <x:v>5.14393097</x:v>
      </x:c>
      <x:c r="D311" s="14" t="s">
        <x:v>77</x:v>
      </x:c>
      <x:c r="E311" s="15">
        <x:v>43194.5291999653</x:v>
      </x:c>
      <x:c r="F311" t="s">
        <x:v>82</x:v>
      </x:c>
      <x:c r="G311" s="6">
        <x:v>130.996459117748</x:v>
      </x:c>
      <x:c r="H311" t="s">
        <x:v>83</x:v>
      </x:c>
      <x:c r="I311" s="6">
        <x:v>29.4232206766269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24.973</x:v>
      </x:c>
      <x:c r="R311" s="8">
        <x:v>169830.507932012</x:v>
      </x:c>
      <x:c r="S311" s="12">
        <x:v>230551.629712266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436665</x:v>
      </x:c>
      <x:c r="B312" s="1">
        <x:v>43205.6883184375</x:v>
      </x:c>
      <x:c r="C312" s="6">
        <x:v>5.16373208666667</x:v>
      </x:c>
      <x:c r="D312" s="14" t="s">
        <x:v>77</x:v>
      </x:c>
      <x:c r="E312" s="15">
        <x:v>43194.5291999653</x:v>
      </x:c>
      <x:c r="F312" t="s">
        <x:v>82</x:v>
      </x:c>
      <x:c r="G312" s="6">
        <x:v>131.005090179052</x:v>
      </x:c>
      <x:c r="H312" t="s">
        <x:v>83</x:v>
      </x:c>
      <x:c r="I312" s="6">
        <x:v>29.4198180566909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24.974</x:v>
      </x:c>
      <x:c r="R312" s="8">
        <x:v>169842.545975226</x:v>
      </x:c>
      <x:c r="S312" s="12">
        <x:v>230565.202795058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436673</x:v>
      </x:c>
      <x:c r="B313" s="1">
        <x:v>43205.6883280093</x:v>
      </x:c>
      <x:c r="C313" s="6">
        <x:v>5.17753295666667</x:v>
      </x:c>
      <x:c r="D313" s="14" t="s">
        <x:v>77</x:v>
      </x:c>
      <x:c r="E313" s="15">
        <x:v>43194.5291999653</x:v>
      </x:c>
      <x:c r="F313" t="s">
        <x:v>82</x:v>
      </x:c>
      <x:c r="G313" s="6">
        <x:v>131.062206849851</x:v>
      </x:c>
      <x:c r="H313" t="s">
        <x:v>83</x:v>
      </x:c>
      <x:c r="I313" s="6">
        <x:v>29.4082551970419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24.973</x:v>
      </x:c>
      <x:c r="R313" s="8">
        <x:v>169827.312815312</x:v>
      </x:c>
      <x:c r="S313" s="12">
        <x:v>230547.492263298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436687</x:v>
      </x:c>
      <x:c r="B314" s="1">
        <x:v>43205.6883398495</x:v>
      </x:c>
      <x:c r="C314" s="6">
        <x:v>5.19455062333333</x:v>
      </x:c>
      <x:c r="D314" s="14" t="s">
        <x:v>77</x:v>
      </x:c>
      <x:c r="E314" s="15">
        <x:v>43194.5291999653</x:v>
      </x:c>
      <x:c r="F314" t="s">
        <x:v>82</x:v>
      </x:c>
      <x:c r="G314" s="6">
        <x:v>131.041448601849</x:v>
      </x:c>
      <x:c r="H314" t="s">
        <x:v>83</x:v>
      </x:c>
      <x:c r="I314" s="6">
        <x:v>29.4107544576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24.974</x:v>
      </x:c>
      <x:c r="R314" s="8">
        <x:v>169837.760554388</x:v>
      </x:c>
      <x:c r="S314" s="12">
        <x:v>230564.317205543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436698</x:v>
      </x:c>
      <x:c r="B315" s="1">
        <x:v>43205.6883511921</x:v>
      </x:c>
      <x:c r="C315" s="6">
        <x:v>5.210918185</x:v>
      </x:c>
      <x:c r="D315" s="14" t="s">
        <x:v>77</x:v>
      </x:c>
      <x:c r="E315" s="15">
        <x:v>43194.5291999653</x:v>
      </x:c>
      <x:c r="F315" t="s">
        <x:v>82</x:v>
      </x:c>
      <x:c r="G315" s="6">
        <x:v>131.060515492671</x:v>
      </x:c>
      <x:c r="H315" t="s">
        <x:v>83</x:v>
      </x:c>
      <x:c r="I315" s="6">
        <x:v>29.4086767589338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24.973</x:v>
      </x:c>
      <x:c r="R315" s="8">
        <x:v>169835.78090699</x:v>
      </x:c>
      <x:c r="S315" s="12">
        <x:v>230562.986603962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436701</x:v>
      </x:c>
      <x:c r="B316" s="1">
        <x:v>43205.6883628125</x:v>
      </x:c>
      <x:c r="C316" s="6">
        <x:v>5.22763583166667</x:v>
      </x:c>
      <x:c r="D316" s="14" t="s">
        <x:v>77</x:v>
      </x:c>
      <x:c r="E316" s="15">
        <x:v>43194.5291999653</x:v>
      </x:c>
      <x:c r="F316" t="s">
        <x:v>82</x:v>
      </x:c>
      <x:c r="G316" s="6">
        <x:v>130.938473384819</x:v>
      </x:c>
      <x:c r="H316" t="s">
        <x:v>83</x:v>
      </x:c>
      <x:c r="I316" s="6">
        <x:v>29.4310798385186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24.976</x:v>
      </x:c>
      <x:c r="R316" s="8">
        <x:v>169833.591546695</x:v>
      </x:c>
      <x:c r="S316" s="12">
        <x:v>230572.135905262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436711</x:v>
      </x:c>
      <x:c r="B317" s="1">
        <x:v>43205.688374537</x:v>
      </x:c>
      <x:c r="C317" s="6">
        <x:v>5.244503455</x:v>
      </x:c>
      <x:c r="D317" s="14" t="s">
        <x:v>77</x:v>
      </x:c>
      <x:c r="E317" s="15">
        <x:v>43194.5291999653</x:v>
      </x:c>
      <x:c r="F317" t="s">
        <x:v>82</x:v>
      </x:c>
      <x:c r="G317" s="6">
        <x:v>131.046964106308</x:v>
      </x:c>
      <x:c r="H317" t="s">
        <x:v>83</x:v>
      </x:c>
      <x:c r="I317" s="6">
        <x:v>29.4147291890704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24.972</x:v>
      </x:c>
      <x:c r="R317" s="8">
        <x:v>169838.599781184</x:v>
      </x:c>
      <x:c r="S317" s="12">
        <x:v>230567.968477614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436727</x:v>
      </x:c>
      <x:c r="B318" s="1">
        <x:v>43205.6883857639</x:v>
      </x:c>
      <x:c r="C318" s="6">
        <x:v>5.26067107666667</x:v>
      </x:c>
      <x:c r="D318" s="14" t="s">
        <x:v>77</x:v>
      </x:c>
      <x:c r="E318" s="15">
        <x:v>43194.5291999653</x:v>
      </x:c>
      <x:c r="F318" t="s">
        <x:v>82</x:v>
      </x:c>
      <x:c r="G318" s="6">
        <x:v>130.993773636927</x:v>
      </x:c>
      <x:c r="H318" t="s">
        <x:v>83</x:v>
      </x:c>
      <x:c r="I318" s="6">
        <x:v>29.4131934968077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24.977</x:v>
      </x:c>
      <x:c r="R318" s="8">
        <x:v>169840.655198404</x:v>
      </x:c>
      <x:c r="S318" s="12">
        <x:v>230568.756733304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436735</x:v>
      </x:c>
      <x:c r="B319" s="1">
        <x:v>43205.6883975347</x:v>
      </x:c>
      <x:c r="C319" s="6">
        <x:v>5.27762206166667</x:v>
      </x:c>
      <x:c r="D319" s="14" t="s">
        <x:v>77</x:v>
      </x:c>
      <x:c r="E319" s="15">
        <x:v>43194.5291999653</x:v>
      </x:c>
      <x:c r="F319" t="s">
        <x:v>82</x:v>
      </x:c>
      <x:c r="G319" s="6">
        <x:v>131.060366023816</x:v>
      </x:c>
      <x:c r="H319" t="s">
        <x:v>83</x:v>
      </x:c>
      <x:c r="I319" s="6">
        <x:v>29.4072916272039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24.973</x:v>
      </x:c>
      <x:c r="R319" s="8">
        <x:v>169838.183053439</x:v>
      </x:c>
      <x:c r="S319" s="12">
        <x:v>230563.565312749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436747</x:v>
      </x:c>
      <x:c r="B320" s="1">
        <x:v>43205.6884090625</x:v>
      </x:c>
      <x:c r="C320" s="6">
        <x:v>5.29422301833333</x:v>
      </x:c>
      <x:c r="D320" s="14" t="s">
        <x:v>77</x:v>
      </x:c>
      <x:c r="E320" s="15">
        <x:v>43194.5291999653</x:v>
      </x:c>
      <x:c r="F320" t="s">
        <x:v>82</x:v>
      </x:c>
      <x:c r="G320" s="6">
        <x:v>131.045164458886</x:v>
      </x:c>
      <x:c r="H320" t="s">
        <x:v>83</x:v>
      </x:c>
      <x:c r="I320" s="6">
        <x:v>29.4084057548544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24.974</x:v>
      </x:c>
      <x:c r="R320" s="8">
        <x:v>169829.861309646</x:v>
      </x:c>
      <x:c r="S320" s="12">
        <x:v>230566.888397223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436754</x:v>
      </x:c>
      <x:c r="B321" s="1">
        <x:v>43205.6884206829</x:v>
      </x:c>
      <x:c r="C321" s="6">
        <x:v>5.31092398333333</x:v>
      </x:c>
      <x:c r="D321" s="14" t="s">
        <x:v>77</x:v>
      </x:c>
      <x:c r="E321" s="15">
        <x:v>43194.5291999653</x:v>
      </x:c>
      <x:c r="F321" t="s">
        <x:v>82</x:v>
      </x:c>
      <x:c r="G321" s="6">
        <x:v>130.991245477568</x:v>
      </x:c>
      <x:c r="H321" t="s">
        <x:v>83</x:v>
      </x:c>
      <x:c r="I321" s="6">
        <x:v>29.4179210222974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24.976</x:v>
      </x:c>
      <x:c r="R321" s="8">
        <x:v>169831.756063512</x:v>
      </x:c>
      <x:c r="S321" s="12">
        <x:v>230567.232020159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436767</x:v>
      </x:c>
      <x:c r="B322" s="1">
        <x:v>43205.6884322106</x:v>
      </x:c>
      <x:c r="C322" s="6">
        <x:v>5.32757489333333</x:v>
      </x:c>
      <x:c r="D322" s="14" t="s">
        <x:v>77</x:v>
      </x:c>
      <x:c r="E322" s="15">
        <x:v>43194.5291999653</x:v>
      </x:c>
      <x:c r="F322" t="s">
        <x:v>82</x:v>
      </x:c>
      <x:c r="G322" s="6">
        <x:v>131.026931644452</x:v>
      </x:c>
      <x:c r="H322" t="s">
        <x:v>83</x:v>
      </x:c>
      <x:c r="I322" s="6">
        <x:v>29.4170477846028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24.973</x:v>
      </x:c>
      <x:c r="R322" s="8">
        <x:v>169827.233823786</x:v>
      </x:c>
      <x:c r="S322" s="12">
        <x:v>230571.738968254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436777</x:v>
      </x:c>
      <x:c r="B323" s="1">
        <x:v>43205.6884435995</x:v>
      </x:c>
      <x:c r="C323" s="6">
        <x:v>5.34392586333333</x:v>
      </x:c>
      <x:c r="D323" s="14" t="s">
        <x:v>77</x:v>
      </x:c>
      <x:c r="E323" s="15">
        <x:v>43194.5291999653</x:v>
      </x:c>
      <x:c r="F323" t="s">
        <x:v>82</x:v>
      </x:c>
      <x:c r="G323" s="6">
        <x:v>130.997276003443</x:v>
      </x:c>
      <x:c r="H323" t="s">
        <x:v>83</x:v>
      </x:c>
      <x:c r="I323" s="6">
        <x:v>29.412320260345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24.977</x:v>
      </x:c>
      <x:c r="R323" s="8">
        <x:v>169827.134300028</x:v>
      </x:c>
      <x:c r="S323" s="12">
        <x:v>230562.879506729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436787</x:v>
      </x:c>
      <x:c r="B324" s="1">
        <x:v>43205.6884551736</x:v>
      </x:c>
      <x:c r="C324" s="6">
        <x:v>5.36059352333333</x:v>
      </x:c>
      <x:c r="D324" s="14" t="s">
        <x:v>77</x:v>
      </x:c>
      <x:c r="E324" s="15">
        <x:v>43194.5291999653</x:v>
      </x:c>
      <x:c r="F324" t="s">
        <x:v>82</x:v>
      </x:c>
      <x:c r="G324" s="6">
        <x:v>131.032850868593</x:v>
      </x:c>
      <x:c r="H324" t="s">
        <x:v>83</x:v>
      </x:c>
      <x:c r="I324" s="6">
        <x:v>29.4155723145332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24.973</x:v>
      </x:c>
      <x:c r="R324" s="8">
        <x:v>169830.714277316</x:v>
      </x:c>
      <x:c r="S324" s="12">
        <x:v>230576.062428425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436796</x:v>
      </x:c>
      <x:c r="B325" s="1">
        <x:v>43205.6884671296</x:v>
      </x:c>
      <x:c r="C325" s="6">
        <x:v>5.37782787</x:v>
      </x:c>
      <x:c r="D325" s="14" t="s">
        <x:v>77</x:v>
      </x:c>
      <x:c r="E325" s="15">
        <x:v>43194.5291999653</x:v>
      </x:c>
      <x:c r="F325" t="s">
        <x:v>82</x:v>
      </x:c>
      <x:c r="G325" s="6">
        <x:v>131.024941608719</x:v>
      </x:c>
      <x:c r="H325" t="s">
        <x:v>83</x:v>
      </x:c>
      <x:c r="I325" s="6">
        <x:v>29.409519882875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24.976</x:v>
      </x:c>
      <x:c r="R325" s="8">
        <x:v>169816.42218124</x:v>
      </x:c>
      <x:c r="S325" s="12">
        <x:v>230575.289980122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436805</x:v>
      </x:c>
      <x:c r="B326" s="1">
        <x:v>43205.6884781597</x:v>
      </x:c>
      <x:c r="C326" s="6">
        <x:v>5.39371213166667</x:v>
      </x:c>
      <x:c r="D326" s="14" t="s">
        <x:v>77</x:v>
      </x:c>
      <x:c r="E326" s="15">
        <x:v>43194.5291999653</x:v>
      </x:c>
      <x:c r="F326" t="s">
        <x:v>82</x:v>
      </x:c>
      <x:c r="G326" s="6">
        <x:v>131.032409648564</x:v>
      </x:c>
      <x:c r="H326" t="s">
        <x:v>83</x:v>
      </x:c>
      <x:c r="I326" s="6">
        <x:v>29.4103328954479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24.975</x:v>
      </x:c>
      <x:c r="R326" s="8">
        <x:v>169802.77825545</x:v>
      </x:c>
      <x:c r="S326" s="12">
        <x:v>230558.548602978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436817</x:v>
      </x:c>
      <x:c r="B327" s="1">
        <x:v>43205.6884914352</x:v>
      </x:c>
      <x:c r="C327" s="6">
        <x:v>5.41284650666667</x:v>
      </x:c>
      <x:c r="D327" s="14" t="s">
        <x:v>77</x:v>
      </x:c>
      <x:c r="E327" s="15">
        <x:v>43194.5291999653</x:v>
      </x:c>
      <x:c r="F327" t="s">
        <x:v>82</x:v>
      </x:c>
      <x:c r="G327" s="6">
        <x:v>131.037160448407</x:v>
      </x:c>
      <x:c r="H327" t="s">
        <x:v>83</x:v>
      </x:c>
      <x:c r="I327" s="6">
        <x:v>29.4037986888602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24.977</x:v>
      </x:c>
      <x:c r="R327" s="8">
        <x:v>169815.405895369</x:v>
      </x:c>
      <x:c r="S327" s="12">
        <x:v>230571.670786473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436827</x:v>
      </x:c>
      <x:c r="B328" s="1">
        <x:v>43205.6885012384</x:v>
      </x:c>
      <x:c r="C328" s="6">
        <x:v>5.42698069</x:v>
      </x:c>
      <x:c r="D328" s="14" t="s">
        <x:v>77</x:v>
      </x:c>
      <x:c r="E328" s="15">
        <x:v>43194.5291999653</x:v>
      </x:c>
      <x:c r="F328" t="s">
        <x:v>82</x:v>
      </x:c>
      <x:c r="G328" s="6">
        <x:v>131.088218610376</x:v>
      </x:c>
      <x:c r="H328" t="s">
        <x:v>83</x:v>
      </x:c>
      <x:c r="I328" s="6">
        <x:v>29.3964213741401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24.975</x:v>
      </x:c>
      <x:c r="R328" s="8">
        <x:v>169808.193834985</x:v>
      </x:c>
      <x:c r="S328" s="12">
        <x:v>230562.713778688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436839</x:v>
      </x:c>
      <x:c r="B329" s="1">
        <x:v>43205.6885132292</x:v>
      </x:c>
      <x:c r="C329" s="6">
        <x:v>5.44421502333333</x:v>
      </x:c>
      <x:c r="D329" s="14" t="s">
        <x:v>77</x:v>
      </x:c>
      <x:c r="E329" s="15">
        <x:v>43194.5291999653</x:v>
      </x:c>
      <x:c r="F329" t="s">
        <x:v>82</x:v>
      </x:c>
      <x:c r="G329" s="6">
        <x:v>130.999592639227</x:v>
      </x:c>
      <x:c r="H329" t="s">
        <x:v>83</x:v>
      </x:c>
      <x:c r="I329" s="6">
        <x:v>29.4090682093083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24.978</x:v>
      </x:c>
      <x:c r="R329" s="8">
        <x:v>169816.72073844</x:v>
      </x:c>
      <x:c r="S329" s="12">
        <x:v>230563.779571243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436842</x:v>
      </x:c>
      <x:c r="B330" s="1">
        <x:v>43205.6885246181</x:v>
      </x:c>
      <x:c r="C330" s="6">
        <x:v>5.46064932333333</x:v>
      </x:c>
      <x:c r="D330" s="14" t="s">
        <x:v>77</x:v>
      </x:c>
      <x:c r="E330" s="15">
        <x:v>43194.5291999653</x:v>
      </x:c>
      <x:c r="F330" t="s">
        <x:v>82</x:v>
      </x:c>
      <x:c r="G330" s="6">
        <x:v>130.965740344361</x:v>
      </x:c>
      <x:c r="H330" t="s">
        <x:v>83</x:v>
      </x:c>
      <x:c r="I330" s="6">
        <x:v>29.4269545290226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24.975</x:v>
      </x:c>
      <x:c r="R330" s="8">
        <x:v>169814.095558376</x:v>
      </x:c>
      <x:c r="S330" s="12">
        <x:v>230563.675131676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436858</x:v>
      </x:c>
      <x:c r="B331" s="1">
        <x:v>43205.6885367245</x:v>
      </x:c>
      <x:c r="C331" s="6">
        <x:v>5.47808365333333</x:v>
      </x:c>
      <x:c r="D331" s="14" t="s">
        <x:v>77</x:v>
      </x:c>
      <x:c r="E331" s="15">
        <x:v>43194.5291999653</x:v>
      </x:c>
      <x:c r="F331" t="s">
        <x:v>82</x:v>
      </x:c>
      <x:c r="G331" s="6">
        <x:v>131.005202548592</x:v>
      </x:c>
      <x:c r="H331" t="s">
        <x:v>83</x:v>
      </x:c>
      <x:c r="I331" s="6">
        <x:v>29.4156927610447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24.975</x:v>
      </x:c>
      <x:c r="R331" s="8">
        <x:v>169824.548391425</x:v>
      </x:c>
      <x:c r="S331" s="12">
        <x:v>230563.977190552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436869</x:v>
      </x:c>
      <x:c r="B332" s="1">
        <x:v>43205.6885477662</x:v>
      </x:c>
      <x:c r="C332" s="6">
        <x:v>5.49395123333333</x:v>
      </x:c>
      <x:c r="D332" s="14" t="s">
        <x:v>77</x:v>
      </x:c>
      <x:c r="E332" s="15">
        <x:v>43194.5291999653</x:v>
      </x:c>
      <x:c r="F332" t="s">
        <x:v>82</x:v>
      </x:c>
      <x:c r="G332" s="6">
        <x:v>130.99116803098</x:v>
      </x:c>
      <x:c r="H332" t="s">
        <x:v>83</x:v>
      </x:c>
      <x:c r="I332" s="6">
        <x:v>29.421865650575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24.974</x:v>
      </x:c>
      <x:c r="R332" s="8">
        <x:v>169828.360834402</x:v>
      </x:c>
      <x:c r="S332" s="12">
        <x:v>230566.385807748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436875</x:v>
      </x:c>
      <x:c r="B333" s="1">
        <x:v>43205.688559375</x:v>
      </x:c>
      <x:c r="C333" s="6">
        <x:v>5.51068555166667</x:v>
      </x:c>
      <x:c r="D333" s="14" t="s">
        <x:v>77</x:v>
      </x:c>
      <x:c r="E333" s="15">
        <x:v>43194.5291999653</x:v>
      </x:c>
      <x:c r="F333" t="s">
        <x:v>82</x:v>
      </x:c>
      <x:c r="G333" s="6">
        <x:v>131.006387668002</x:v>
      </x:c>
      <x:c r="H333" t="s">
        <x:v>83</x:v>
      </x:c>
      <x:c r="I333" s="6">
        <x:v>29.4180715805433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24.974</x:v>
      </x:c>
      <x:c r="R333" s="8">
        <x:v>169838.661246047</x:v>
      </x:c>
      <x:c r="S333" s="12">
        <x:v>230571.313933074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436889</x:v>
      </x:c>
      <x:c r="B334" s="1">
        <x:v>43205.6885708333</x:v>
      </x:c>
      <x:c r="C334" s="6">
        <x:v>5.52716982666667</x:v>
      </x:c>
      <x:c r="D334" s="14" t="s">
        <x:v>77</x:v>
      </x:c>
      <x:c r="E334" s="15">
        <x:v>43194.5291999653</x:v>
      </x:c>
      <x:c r="F334" t="s">
        <x:v>82</x:v>
      </x:c>
      <x:c r="G334" s="6">
        <x:v>130.987665191084</x:v>
      </x:c>
      <x:c r="H334" t="s">
        <x:v>83</x:v>
      </x:c>
      <x:c r="I334" s="6">
        <x:v>29.4227388895233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24.974</x:v>
      </x:c>
      <x:c r="R334" s="8">
        <x:v>169835.445915232</x:v>
      </x:c>
      <x:c r="S334" s="12">
        <x:v>230567.179312953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436892</x:v>
      </x:c>
      <x:c r="B335" s="1">
        <x:v>43205.6885827893</x:v>
      </x:c>
      <x:c r="C335" s="6">
        <x:v>5.54440412666667</x:v>
      </x:c>
      <x:c r="D335" s="14" t="s">
        <x:v>77</x:v>
      </x:c>
      <x:c r="E335" s="15">
        <x:v>43194.5291999653</x:v>
      </x:c>
      <x:c r="F335" t="s">
        <x:v>82</x:v>
      </x:c>
      <x:c r="G335" s="6">
        <x:v>130.956891110176</x:v>
      </x:c>
      <x:c r="H335" t="s">
        <x:v>83</x:v>
      </x:c>
      <x:c r="I335" s="6">
        <x:v>29.4277374340845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24.975</x:v>
      </x:c>
      <x:c r="R335" s="8">
        <x:v>169834.25193027</x:v>
      </x:c>
      <x:c r="S335" s="12">
        <x:v>230566.746759914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436904</x:v>
      </x:c>
      <x:c r="B336" s="1">
        <x:v>43205.6885943634</x:v>
      </x:c>
      <x:c r="C336" s="6">
        <x:v>5.56105516166667</x:v>
      </x:c>
      <x:c r="D336" s="14" t="s">
        <x:v>77</x:v>
      </x:c>
      <x:c r="E336" s="15">
        <x:v>43194.5291999653</x:v>
      </x:c>
      <x:c r="F336" t="s">
        <x:v>82</x:v>
      </x:c>
      <x:c r="G336" s="6">
        <x:v>130.963437323797</x:v>
      </x:c>
      <x:c r="H336" t="s">
        <x:v>83</x:v>
      </x:c>
      <x:c r="I336" s="6">
        <x:v>29.423431458506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24.976</x:v>
      </x:c>
      <x:c r="R336" s="8">
        <x:v>169835.004821525</x:v>
      </x:c>
      <x:c r="S336" s="12">
        <x:v>230562.599620179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436915</x:v>
      </x:c>
      <x:c r="B337" s="1">
        <x:v>43205.6886055556</x:v>
      </x:c>
      <x:c r="C337" s="6">
        <x:v>5.57717275</x:v>
      </x:c>
      <x:c r="D337" s="14" t="s">
        <x:v>77</x:v>
      </x:c>
      <x:c r="E337" s="15">
        <x:v>43194.5291999653</x:v>
      </x:c>
      <x:c r="F337" t="s">
        <x:v>82</x:v>
      </x:c>
      <x:c r="G337" s="6">
        <x:v>130.974233327391</x:v>
      </x:c>
      <x:c r="H337" t="s">
        <x:v>83</x:v>
      </x:c>
      <x:c r="I337" s="6">
        <x:v>29.4287612332873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24.973</x:v>
      </x:c>
      <x:c r="R337" s="8">
        <x:v>169829.84083891</x:v>
      </x:c>
      <x:c r="S337" s="12">
        <x:v>230561.543796796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436928</x:v>
      </x:c>
      <x:c r="B338" s="1">
        <x:v>43205.6886183218</x:v>
      </x:c>
      <x:c r="C338" s="6">
        <x:v>5.59557373666667</x:v>
      </x:c>
      <x:c r="D338" s="14" t="s">
        <x:v>77</x:v>
      </x:c>
      <x:c r="E338" s="15">
        <x:v>43194.5291999653</x:v>
      </x:c>
      <x:c r="F338" t="s">
        <x:v>82</x:v>
      </x:c>
      <x:c r="G338" s="6">
        <x:v>131.083524252865</x:v>
      </x:c>
      <x:c r="H338" t="s">
        <x:v>83</x:v>
      </x:c>
      <x:c r="I338" s="6">
        <x:v>29.4068700654866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24.971</x:v>
      </x:c>
      <x:c r="R338" s="8">
        <x:v>169845.647233666</x:v>
      </x:c>
      <x:c r="S338" s="12">
        <x:v>230573.758842135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436939</x:v>
      </x:c>
      <x:c r="B339" s="1">
        <x:v>43205.6886288542</x:v>
      </x:c>
      <x:c r="C339" s="6">
        <x:v>5.61070802166667</x:v>
      </x:c>
      <x:c r="D339" s="14" t="s">
        <x:v>77</x:v>
      </x:c>
      <x:c r="E339" s="15">
        <x:v>43194.5291999653</x:v>
      </x:c>
      <x:c r="F339" t="s">
        <x:v>82</x:v>
      </x:c>
      <x:c r="G339" s="6">
        <x:v>130.971914821498</x:v>
      </x:c>
      <x:c r="H339" t="s">
        <x:v>83</x:v>
      </x:c>
      <x:c r="I339" s="6">
        <x:v>29.4186437019403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24.977</x:v>
      </x:c>
      <x:c r="R339" s="8">
        <x:v>169831.371874679</x:v>
      </x:c>
      <x:c r="S339" s="12">
        <x:v>230558.18986642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436946</x:v>
      </x:c>
      <x:c r="B340" s="1">
        <x:v>43205.6886402431</x:v>
      </x:c>
      <x:c r="C340" s="6">
        <x:v>5.627142275</x:v>
      </x:c>
      <x:c r="D340" s="14" t="s">
        <x:v>77</x:v>
      </x:c>
      <x:c r="E340" s="15">
        <x:v>43194.5291999653</x:v>
      </x:c>
      <x:c r="F340" t="s">
        <x:v>82</x:v>
      </x:c>
      <x:c r="G340" s="6">
        <x:v>130.99363022434</x:v>
      </x:c>
      <x:c r="H340" t="s">
        <x:v>83</x:v>
      </x:c>
      <x:c r="I340" s="6">
        <x:v>29.4159035424518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24.976</x:v>
      </x:c>
      <x:c r="R340" s="8">
        <x:v>169835.909987318</x:v>
      </x:c>
      <x:c r="S340" s="12">
        <x:v>230554.795841423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436960</x:v>
      </x:c>
      <x:c r="B341" s="1">
        <x:v>43205.6886534375</x:v>
      </x:c>
      <x:c r="C341" s="6">
        <x:v>5.646093335</x:v>
      </x:c>
      <x:c r="D341" s="14" t="s">
        <x:v>77</x:v>
      </x:c>
      <x:c r="E341" s="15">
        <x:v>43194.5291999653</x:v>
      </x:c>
      <x:c r="F341" t="s">
        <x:v>82</x:v>
      </x:c>
      <x:c r="G341" s="6">
        <x:v>131.027822282689</x:v>
      </x:c>
      <x:c r="H341" t="s">
        <x:v>83</x:v>
      </x:c>
      <x:c r="I341" s="6">
        <x:v>29.4207515184539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24.971</x:v>
      </x:c>
      <x:c r="R341" s="8">
        <x:v>169844.174682419</x:v>
      </x:c>
      <x:c r="S341" s="12">
        <x:v>230571.481073574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436961</x:v>
      </x:c>
      <x:c r="B342" s="1">
        <x:v>43205.6886633102</x:v>
      </x:c>
      <x:c r="C342" s="6">
        <x:v>5.66036086833333</x:v>
      </x:c>
      <x:c r="D342" s="14" t="s">
        <x:v>77</x:v>
      </x:c>
      <x:c r="E342" s="15">
        <x:v>43194.5291999653</x:v>
      </x:c>
      <x:c r="F342" t="s">
        <x:v>82</x:v>
      </x:c>
      <x:c r="G342" s="6">
        <x:v>130.995999591029</x:v>
      </x:c>
      <x:c r="H342" t="s">
        <x:v>83</x:v>
      </x:c>
      <x:c r="I342" s="6">
        <x:v>29.4206611834334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24.974</x:v>
      </x:c>
      <x:c r="R342" s="8">
        <x:v>169819.885035496</x:v>
      </x:c>
      <x:c r="S342" s="12">
        <x:v>230566.375960662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436974</x:v>
      </x:c>
      <x:c r="B343" s="1">
        <x:v>43205.688675081</x:v>
      </x:c>
      <x:c r="C343" s="6">
        <x:v>5.67729518333333</x:v>
      </x:c>
      <x:c r="D343" s="14" t="s">
        <x:v>77</x:v>
      </x:c>
      <x:c r="E343" s="15">
        <x:v>43194.5291999653</x:v>
      </x:c>
      <x:c r="F343" t="s">
        <x:v>82</x:v>
      </x:c>
      <x:c r="G343" s="6">
        <x:v>131.012910569555</x:v>
      </x:c>
      <x:c r="H343" t="s">
        <x:v>83</x:v>
      </x:c>
      <x:c r="I343" s="6">
        <x:v>29.4164455518435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24.974</x:v>
      </x:c>
      <x:c r="R343" s="8">
        <x:v>169830.935877025</x:v>
      </x:c>
      <x:c r="S343" s="12">
        <x:v>230562.525720897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436983</x:v>
      </x:c>
      <x:c r="B344" s="1">
        <x:v>43205.6886866551</x:v>
      </x:c>
      <x:c r="C344" s="6">
        <x:v>5.69396282</x:v>
      </x:c>
      <x:c r="D344" s="14" t="s">
        <x:v>77</x:v>
      </x:c>
      <x:c r="E344" s="15">
        <x:v>43194.5291999653</x:v>
      </x:c>
      <x:c r="F344" t="s">
        <x:v>82</x:v>
      </x:c>
      <x:c r="G344" s="6">
        <x:v>131.04562654639</x:v>
      </x:c>
      <x:c r="H344" t="s">
        <x:v>83</x:v>
      </x:c>
      <x:c r="I344" s="6">
        <x:v>29.4109652386965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24.973</x:v>
      </x:c>
      <x:c r="R344" s="8">
        <x:v>169818.921990379</x:v>
      </x:c>
      <x:c r="S344" s="12">
        <x:v>230566.45459995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436998</x:v>
      </x:c>
      <x:c r="B345" s="1">
        <x:v>43205.6887004977</x:v>
      </x:c>
      <x:c r="C345" s="6">
        <x:v>5.71389725333333</x:v>
      </x:c>
      <x:c r="D345" s="14" t="s">
        <x:v>77</x:v>
      </x:c>
      <x:c r="E345" s="15">
        <x:v>43194.5291999653</x:v>
      </x:c>
      <x:c r="F345" t="s">
        <x:v>82</x:v>
      </x:c>
      <x:c r="G345" s="6">
        <x:v>131.015545417963</x:v>
      </x:c>
      <x:c r="H345" t="s">
        <x:v>83</x:v>
      </x:c>
      <x:c r="I345" s="6">
        <x:v>29.4184630320146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24.973</x:v>
      </x:c>
      <x:c r="R345" s="8">
        <x:v>169825.980941913</x:v>
      </x:c>
      <x:c r="S345" s="12">
        <x:v>230569.468833505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437006</x:v>
      </x:c>
      <x:c r="B346" s="1">
        <x:v>43205.6887101505</x:v>
      </x:c>
      <x:c r="C346" s="6">
        <x:v>5.727764735</x:v>
      </x:c>
      <x:c r="D346" s="14" t="s">
        <x:v>77</x:v>
      </x:c>
      <x:c r="E346" s="15">
        <x:v>43194.5291999653</x:v>
      </x:c>
      <x:c r="F346" t="s">
        <x:v>82</x:v>
      </x:c>
      <x:c r="G346" s="6">
        <x:v>130.954475710866</x:v>
      </x:c>
      <x:c r="H346" t="s">
        <x:v>83</x:v>
      </x:c>
      <x:c r="I346" s="6">
        <x:v>29.428339668872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24.975</x:v>
      </x:c>
      <x:c r="R346" s="8">
        <x:v>169819.676046391</x:v>
      </x:c>
      <x:c r="S346" s="12">
        <x:v>230557.354315253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437017</x:v>
      </x:c>
      <x:c r="B347" s="1">
        <x:v>43205.6887213773</x:v>
      </x:c>
      <x:c r="C347" s="6">
        <x:v>5.74396566166667</x:v>
      </x:c>
      <x:c r="D347" s="14" t="s">
        <x:v>77</x:v>
      </x:c>
      <x:c r="E347" s="15">
        <x:v>43194.5291999653</x:v>
      </x:c>
      <x:c r="F347" t="s">
        <x:v>82</x:v>
      </x:c>
      <x:c r="G347" s="6">
        <x:v>131.032699804808</x:v>
      </x:c>
      <x:c r="H347" t="s">
        <x:v>83</x:v>
      </x:c>
      <x:c r="I347" s="6">
        <x:v>29.4141871799561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24.973</x:v>
      </x:c>
      <x:c r="R347" s="8">
        <x:v>169819.463535503</x:v>
      </x:c>
      <x:c r="S347" s="12">
        <x:v>230557.84707071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437024</x:v>
      </x:c>
      <x:c r="B348" s="1">
        <x:v>43205.6887327199</x:v>
      </x:c>
      <x:c r="C348" s="6">
        <x:v>5.76026664666667</x:v>
      </x:c>
      <x:c r="D348" s="14" t="s">
        <x:v>77</x:v>
      </x:c>
      <x:c r="E348" s="15">
        <x:v>43194.5291999653</x:v>
      </x:c>
      <x:c r="F348" t="s">
        <x:v>82</x:v>
      </x:c>
      <x:c r="G348" s="6">
        <x:v>131.030305560698</x:v>
      </x:c>
      <x:c r="H348" t="s">
        <x:v>83</x:v>
      </x:c>
      <x:c r="I348" s="6">
        <x:v>29.4121094791631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24.974</x:v>
      </x:c>
      <x:c r="R348" s="8">
        <x:v>169809.870504601</x:v>
      </x:c>
      <x:c r="S348" s="12">
        <x:v>230561.037648386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437037</x:v>
      </x:c>
      <x:c r="B349" s="1">
        <x:v>43205.6887447569</x:v>
      </x:c>
      <x:c r="C349" s="6">
        <x:v>5.77765097666667</x:v>
      </x:c>
      <x:c r="D349" s="14" t="s">
        <x:v>77</x:v>
      </x:c>
      <x:c r="E349" s="15">
        <x:v>43194.5291999653</x:v>
      </x:c>
      <x:c r="F349" t="s">
        <x:v>82</x:v>
      </x:c>
      <x:c r="G349" s="6">
        <x:v>131.070252961938</x:v>
      </x:c>
      <x:c r="H349" t="s">
        <x:v>83</x:v>
      </x:c>
      <x:c r="I349" s="6">
        <x:v>29.4075024080826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24.972</x:v>
      </x:c>
      <x:c r="R349" s="8">
        <x:v>169813.907772872</x:v>
      </x:c>
      <x:c r="S349" s="12">
        <x:v>230569.002008855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437043</x:v>
      </x:c>
      <x:c r="B350" s="1">
        <x:v>43205.688756331</x:v>
      </x:c>
      <x:c r="C350" s="6">
        <x:v>5.794301945</x:v>
      </x:c>
      <x:c r="D350" s="14" t="s">
        <x:v>77</x:v>
      </x:c>
      <x:c r="E350" s="15">
        <x:v>43194.5291999653</x:v>
      </x:c>
      <x:c r="F350" t="s">
        <x:v>82</x:v>
      </x:c>
      <x:c r="G350" s="6">
        <x:v>130.978340162157</x:v>
      </x:c>
      <x:c r="H350" t="s">
        <x:v>83</x:v>
      </x:c>
      <x:c r="I350" s="6">
        <x:v>29.4277374340845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24.973</x:v>
      </x:c>
      <x:c r="R350" s="8">
        <x:v>169807.864489932</x:v>
      </x:c>
      <x:c r="S350" s="12">
        <x:v>230552.624519197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437057</x:v>
      </x:c>
      <x:c r="B351" s="1">
        <x:v>43205.6887681366</x:v>
      </x:c>
      <x:c r="C351" s="6">
        <x:v>5.81131961166667</x:v>
      </x:c>
      <x:c r="D351" s="14" t="s">
        <x:v>77</x:v>
      </x:c>
      <x:c r="E351" s="15">
        <x:v>43194.5291999653</x:v>
      </x:c>
      <x:c r="F351" t="s">
        <x:v>82</x:v>
      </x:c>
      <x:c r="G351" s="6">
        <x:v>131.026176207757</x:v>
      </x:c>
      <x:c r="H351" t="s">
        <x:v>83</x:v>
      </x:c>
      <x:c r="I351" s="6">
        <x:v>29.4158132075618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24.973</x:v>
      </x:c>
      <x:c r="R351" s="8">
        <x:v>169805.91642607</x:v>
      </x:c>
      <x:c r="S351" s="12">
        <x:v>230562.992507993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437063</x:v>
      </x:c>
      <x:c r="B352" s="1">
        <x:v>43205.6887796296</x:v>
      </x:c>
      <x:c r="C352" s="6">
        <x:v>5.82787055666667</x:v>
      </x:c>
      <x:c r="D352" s="14" t="s">
        <x:v>77</x:v>
      </x:c>
      <x:c r="E352" s="15">
        <x:v>43194.5291999653</x:v>
      </x:c>
      <x:c r="F352" t="s">
        <x:v>82</x:v>
      </x:c>
      <x:c r="G352" s="6">
        <x:v>130.987785978091</x:v>
      </x:c>
      <x:c r="H352" t="s">
        <x:v>83</x:v>
      </x:c>
      <x:c r="I352" s="6">
        <x:v>29.4227087778318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24.974</x:v>
      </x:c>
      <x:c r="R352" s="8">
        <x:v>169816.639067764</x:v>
      </x:c>
      <x:c r="S352" s="12">
        <x:v>230564.265472314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437073</x:v>
      </x:c>
      <x:c r="B353" s="1">
        <x:v>43205.6887907755</x:v>
      </x:c>
      <x:c r="C353" s="6">
        <x:v>5.84388812166667</x:v>
      </x:c>
      <x:c r="D353" s="14" t="s">
        <x:v>77</x:v>
      </x:c>
      <x:c r="E353" s="15">
        <x:v>43194.5291999653</x:v>
      </x:c>
      <x:c r="F353" t="s">
        <x:v>82</x:v>
      </x:c>
      <x:c r="G353" s="6">
        <x:v>130.986118744257</x:v>
      </x:c>
      <x:c r="H353" t="s">
        <x:v>83</x:v>
      </x:c>
      <x:c r="I353" s="6">
        <x:v>29.420450401728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24.975</x:v>
      </x:c>
      <x:c r="R353" s="8">
        <x:v>169801.894538321</x:v>
      </x:c>
      <x:c r="S353" s="12">
        <x:v>230554.030609354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437085</x:v>
      </x:c>
      <x:c r="B354" s="1">
        <x:v>43205.6888043634</x:v>
      </x:c>
      <x:c r="C354" s="6">
        <x:v>5.86342260666667</x:v>
      </x:c>
      <x:c r="D354" s="14" t="s">
        <x:v>77</x:v>
      </x:c>
      <x:c r="E354" s="15">
        <x:v>43194.5291999653</x:v>
      </x:c>
      <x:c r="F354" t="s">
        <x:v>82</x:v>
      </x:c>
      <x:c r="G354" s="6">
        <x:v>130.984403957436</x:v>
      </x:c>
      <x:c r="H354" t="s">
        <x:v>83</x:v>
      </x:c>
      <x:c r="I354" s="6">
        <x:v>29.4235519053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24.974</x:v>
      </x:c>
      <x:c r="R354" s="8">
        <x:v>169820.305569483</x:v>
      </x:c>
      <x:c r="S354" s="12">
        <x:v>230562.121462887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437091</x:v>
      </x:c>
      <x:c r="B355" s="1">
        <x:v>43205.6888142361</x:v>
      </x:c>
      <x:c r="C355" s="6">
        <x:v>5.877690095</x:v>
      </x:c>
      <x:c r="D355" s="14" t="s">
        <x:v>77</x:v>
      </x:c>
      <x:c r="E355" s="15">
        <x:v>43194.5291999653</x:v>
      </x:c>
      <x:c r="F355" t="s">
        <x:v>82</x:v>
      </x:c>
      <x:c r="G355" s="6">
        <x:v>130.999260931265</x:v>
      </x:c>
      <x:c r="H355" t="s">
        <x:v>83</x:v>
      </x:c>
      <x:c r="I355" s="6">
        <x:v>29.419848168357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24.974</x:v>
      </x:c>
      <x:c r="R355" s="8">
        <x:v>169801.035997644</x:v>
      </x:c>
      <x:c r="S355" s="12">
        <x:v>230551.565471457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437101</x:v>
      </x:c>
      <x:c r="B356" s="1">
        <x:v>43205.6888254282</x:v>
      </x:c>
      <x:c r="C356" s="6">
        <x:v>5.893791035</x:v>
      </x:c>
      <x:c r="D356" s="14" t="s">
        <x:v>77</x:v>
      </x:c>
      <x:c r="E356" s="15">
        <x:v>43194.5291999653</x:v>
      </x:c>
      <x:c r="F356" t="s">
        <x:v>82</x:v>
      </x:c>
      <x:c r="G356" s="6">
        <x:v>131.043385899565</x:v>
      </x:c>
      <x:c r="H356" t="s">
        <x:v>83</x:v>
      </x:c>
      <x:c r="I356" s="6">
        <x:v>29.419547051712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24.97</x:v>
      </x:c>
      <x:c r="R356" s="8">
        <x:v>169804.060708929</x:v>
      </x:c>
      <x:c r="S356" s="12">
        <x:v>230556.880307973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437111</x:v>
      </x:c>
      <x:c r="B357" s="1">
        <x:v>43205.6888369213</x:v>
      </x:c>
      <x:c r="C357" s="6">
        <x:v>5.91032533333333</x:v>
      </x:c>
      <x:c r="D357" s="14" t="s">
        <x:v>77</x:v>
      </x:c>
      <x:c r="E357" s="15">
        <x:v>43194.5291999653</x:v>
      </x:c>
      <x:c r="F357" t="s">
        <x:v>82</x:v>
      </x:c>
      <x:c r="G357" s="6">
        <x:v>131.026241446895</x:v>
      </x:c>
      <x:c r="H357" t="s">
        <x:v>83</x:v>
      </x:c>
      <x:c r="I357" s="6">
        <x:v>29.4077734120888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24.976</x:v>
      </x:c>
      <x:c r="R357" s="8">
        <x:v>169795.9038755</x:v>
      </x:c>
      <x:c r="S357" s="12">
        <x:v>230556.127318252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437121</x:v>
      </x:c>
      <x:c r="B358" s="1">
        <x:v>43205.6888486111</x:v>
      </x:c>
      <x:c r="C358" s="6">
        <x:v>5.927176285</x:v>
      </x:c>
      <x:c r="D358" s="14" t="s">
        <x:v>77</x:v>
      </x:c>
      <x:c r="E358" s="15">
        <x:v>43194.5291999653</x:v>
      </x:c>
      <x:c r="F358" t="s">
        <x:v>82</x:v>
      </x:c>
      <x:c r="G358" s="6">
        <x:v>131.025526727657</x:v>
      </x:c>
      <x:c r="H358" t="s">
        <x:v>83</x:v>
      </x:c>
      <x:c r="I358" s="6">
        <x:v>29.4213236403075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24.971</x:v>
      </x:c>
      <x:c r="R358" s="8">
        <x:v>169795.814460498</x:v>
      </x:c>
      <x:c r="S358" s="12">
        <x:v>230560.146259462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437137</x:v>
      </x:c>
      <x:c r="B359" s="1">
        <x:v>43205.6888612616</x:v>
      </x:c>
      <x:c r="C359" s="6">
        <x:v>5.945410685</x:v>
      </x:c>
      <x:c r="D359" s="14" t="s">
        <x:v>77</x:v>
      </x:c>
      <x:c r="E359" s="15">
        <x:v>43194.5291999653</x:v>
      </x:c>
      <x:c r="F359" t="s">
        <x:v>82</x:v>
      </x:c>
      <x:c r="G359" s="6">
        <x:v>130.990080939037</x:v>
      </x:c>
      <x:c r="H359" t="s">
        <x:v>83</x:v>
      </x:c>
      <x:c r="I359" s="6">
        <x:v>29.4221366557413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24.974</x:v>
      </x:c>
      <x:c r="R359" s="8">
        <x:v>169796.517861802</x:v>
      </x:c>
      <x:c r="S359" s="12">
        <x:v>230555.923242814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437142</x:v>
      </x:c>
      <x:c r="B360" s="1">
        <x:v>43205.6888718403</x:v>
      </x:c>
      <x:c r="C360" s="6">
        <x:v>5.96064489833333</x:v>
      </x:c>
      <x:c r="D360" s="14" t="s">
        <x:v>77</x:v>
      </x:c>
      <x:c r="E360" s="15">
        <x:v>43194.5291999653</x:v>
      </x:c>
      <x:c r="F360" t="s">
        <x:v>82</x:v>
      </x:c>
      <x:c r="G360" s="6">
        <x:v>131.025745082601</x:v>
      </x:c>
      <x:c r="H360" t="s">
        <x:v>83</x:v>
      </x:c>
      <x:c r="I360" s="6">
        <x:v>29.4239433574107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24.97</x:v>
      </x:c>
      <x:c r="R360" s="8">
        <x:v>169791.223974842</x:v>
      </x:c>
      <x:c r="S360" s="12">
        <x:v>230554.014706508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437157</x:v>
      </x:c>
      <x:c r="B361" s="1">
        <x:v>43205.6888832523</x:v>
      </x:c>
      <x:c r="C361" s="6">
        <x:v>5.97704583333333</x:v>
      </x:c>
      <x:c r="D361" s="14" t="s">
        <x:v>77</x:v>
      </x:c>
      <x:c r="E361" s="15">
        <x:v>43194.5291999653</x:v>
      </x:c>
      <x:c r="F361" t="s">
        <x:v>82</x:v>
      </x:c>
      <x:c r="G361" s="6">
        <x:v>131.066144853867</x:v>
      </x:c>
      <x:c r="H361" t="s">
        <x:v>83</x:v>
      </x:c>
      <x:c r="I361" s="6">
        <x:v>29.4085262011095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24.972</x:v>
      </x:c>
      <x:c r="R361" s="8">
        <x:v>169795.229479555</x:v>
      </x:c>
      <x:c r="S361" s="12">
        <x:v>230551.173823017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437170</x:v>
      </x:c>
      <x:c r="B362" s="1">
        <x:v>43205.6888961806</x:v>
      </x:c>
      <x:c r="C362" s="6">
        <x:v>5.99569689833333</x:v>
      </x:c>
      <x:c r="D362" s="14" t="s">
        <x:v>77</x:v>
      </x:c>
      <x:c r="E362" s="15">
        <x:v>43194.5291999653</x:v>
      </x:c>
      <x:c r="F362" t="s">
        <x:v>82</x:v>
      </x:c>
      <x:c r="G362" s="6">
        <x:v>131.029558798643</x:v>
      </x:c>
      <x:c r="H362" t="s">
        <x:v>83</x:v>
      </x:c>
      <x:c r="I362" s="6">
        <x:v>29.4149700820385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24.973</x:v>
      </x:c>
      <x:c r="R362" s="8">
        <x:v>169804.478111505</x:v>
      </x:c>
      <x:c r="S362" s="12">
        <x:v>230554.717054298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437173</x:v>
      </x:c>
      <x:c r="B363" s="1">
        <x:v>43205.6889079861</x:v>
      </x:c>
      <x:c r="C363" s="6">
        <x:v>6.01266457666667</x:v>
      </x:c>
      <x:c r="D363" s="14" t="s">
        <x:v>77</x:v>
      </x:c>
      <x:c r="E363" s="15">
        <x:v>43194.5291999653</x:v>
      </x:c>
      <x:c r="F363" t="s">
        <x:v>82</x:v>
      </x:c>
      <x:c r="G363" s="6">
        <x:v>131.062307619322</x:v>
      </x:c>
      <x:c r="H363" t="s">
        <x:v>83</x:v>
      </x:c>
      <x:c r="I363" s="6">
        <x:v>29.4109050155243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24.972</x:v>
      </x:c>
      <x:c r="R363" s="8">
        <x:v>169807.86465959</x:v>
      </x:c>
      <x:c r="S363" s="12">
        <x:v>230558.568227107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437181</x:v>
      </x:c>
      <x:c r="B364" s="1">
        <x:v>43205.6889179051</x:v>
      </x:c>
      <x:c r="C364" s="6">
        <x:v>6.026932065</x:v>
      </x:c>
      <x:c r="D364" s="14" t="s">
        <x:v>77</x:v>
      </x:c>
      <x:c r="E364" s="15">
        <x:v>43194.5291999653</x:v>
      </x:c>
      <x:c r="F364" t="s">
        <x:v>82</x:v>
      </x:c>
      <x:c r="G364" s="6">
        <x:v>131.004914946856</x:v>
      </x:c>
      <x:c r="H364" t="s">
        <x:v>83</x:v>
      </x:c>
      <x:c r="I364" s="6">
        <x:v>29.4211128585612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24.973</x:v>
      </x:c>
      <x:c r="R364" s="8">
        <x:v>169802.95697499</x:v>
      </x:c>
      <x:c r="S364" s="12">
        <x:v>230553.416047798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437194</x:v>
      </x:c>
      <x:c r="B365" s="1">
        <x:v>43205.6889295949</x:v>
      </x:c>
      <x:c r="C365" s="6">
        <x:v>6.04379969833333</x:v>
      </x:c>
      <x:c r="D365" s="14" t="s">
        <x:v>77</x:v>
      </x:c>
      <x:c r="E365" s="15">
        <x:v>43194.5291999653</x:v>
      </x:c>
      <x:c r="F365" t="s">
        <x:v>82</x:v>
      </x:c>
      <x:c r="G365" s="6">
        <x:v>131.014774062267</x:v>
      </x:c>
      <x:c r="H365" t="s">
        <x:v>83</x:v>
      </x:c>
      <x:c r="I365" s="6">
        <x:v>29.4240035808166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24.971</x:v>
      </x:c>
      <x:c r="R365" s="8">
        <x:v>169801.745381929</x:v>
      </x:c>
      <x:c r="S365" s="12">
        <x:v>230544.949587855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437202</x:v>
      </x:c>
      <x:c r="B366" s="1">
        <x:v>43205.6889412847</x:v>
      </x:c>
      <x:c r="C366" s="6">
        <x:v>6.06065069666667</x:v>
      </x:c>
      <x:c r="D366" s="14" t="s">
        <x:v>77</x:v>
      </x:c>
      <x:c r="E366" s="15">
        <x:v>43194.5291999653</x:v>
      </x:c>
      <x:c r="F366" t="s">
        <x:v>82</x:v>
      </x:c>
      <x:c r="G366" s="6">
        <x:v>131.125783308824</x:v>
      </x:c>
      <x:c r="H366" t="s">
        <x:v>83</x:v>
      </x:c>
      <x:c r="I366" s="6">
        <x:v>29.4016908829994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24.969</x:v>
      </x:c>
      <x:c r="R366" s="8">
        <x:v>169802.239462723</x:v>
      </x:c>
      <x:c r="S366" s="12">
        <x:v>230550.87456692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437214</x:v>
      </x:c>
      <x:c r="B367" s="1">
        <x:v>43205.6889792477</x:v>
      </x:c>
      <x:c r="C367" s="6">
        <x:v>6.11528715833333</x:v>
      </x:c>
      <x:c r="D367" s="14" t="s">
        <x:v>77</x:v>
      </x:c>
      <x:c r="E367" s="15">
        <x:v>43194.5291999653</x:v>
      </x:c>
      <x:c r="F367" t="s">
        <x:v>82</x:v>
      </x:c>
      <x:c r="G367" s="6">
        <x:v>131.068157020585</x:v>
      </x:c>
      <x:c r="H367" t="s">
        <x:v>83</x:v>
      </x:c>
      <x:c r="I367" s="6">
        <x:v>29.4133741664491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24.97</x:v>
      </x:c>
      <x:c r="R367" s="8">
        <x:v>169872.847338642</x:v>
      </x:c>
      <x:c r="S367" s="12">
        <x:v>230610.590437218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437221</x:v>
      </x:c>
      <x:c r="B368" s="1">
        <x:v>43205.6889792824</x:v>
      </x:c>
      <x:c r="C368" s="6">
        <x:v>6.11537048666667</x:v>
      </x:c>
      <x:c r="D368" s="14" t="s">
        <x:v>77</x:v>
      </x:c>
      <x:c r="E368" s="15">
        <x:v>43194.5291999653</x:v>
      </x:c>
      <x:c r="F368" t="s">
        <x:v>82</x:v>
      </x:c>
      <x:c r="G368" s="6">
        <x:v>131.052832713351</x:v>
      </x:c>
      <x:c r="H368" t="s">
        <x:v>83</x:v>
      </x:c>
      <x:c r="I368" s="6">
        <x:v>29.4145184077379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24.971</x:v>
      </x:c>
      <x:c r="R368" s="8">
        <x:v>169792.842439301</x:v>
      </x:c>
      <x:c r="S368" s="12">
        <x:v>230547.724886669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437233</x:v>
      </x:c>
      <x:c r="B369" s="1">
        <x:v>43205.6889793171</x:v>
      </x:c>
      <x:c r="C369" s="6">
        <x:v>6.11538719166667</x:v>
      </x:c>
      <x:c r="D369" s="14" t="s">
        <x:v>77</x:v>
      </x:c>
      <x:c r="E369" s="15">
        <x:v>43194.5291999653</x:v>
      </x:c>
      <x:c r="F369" t="s">
        <x:v>82</x:v>
      </x:c>
      <x:c r="G369" s="6">
        <x:v>131.052832713351</x:v>
      </x:c>
      <x:c r="H369" t="s">
        <x:v>83</x:v>
      </x:c>
      <x:c r="I369" s="6">
        <x:v>29.4145184077379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24.971</x:v>
      </x:c>
      <x:c r="R369" s="8">
        <x:v>169765.544459319</x:v>
      </x:c>
      <x:c r="S369" s="12">
        <x:v>230527.325252851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437244</x:v>
      </x:c>
      <x:c r="B370" s="1">
        <x:v>43205.6889892708</x:v>
      </x:c>
      <x:c r="C370" s="6">
        <x:v>6.129737985</x:v>
      </x:c>
      <x:c r="D370" s="14" t="s">
        <x:v>77</x:v>
      </x:c>
      <x:c r="E370" s="15">
        <x:v>43194.5291999653</x:v>
      </x:c>
      <x:c r="F370" t="s">
        <x:v>82</x:v>
      </x:c>
      <x:c r="G370" s="6">
        <x:v>130.951094179428</x:v>
      </x:c>
      <x:c r="H370" t="s">
        <x:v>83</x:v>
      </x:c>
      <x:c r="I370" s="6">
        <x:v>29.4291827977554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24.975</x:v>
      </x:c>
      <x:c r="R370" s="8">
        <x:v>169721.10212639</x:v>
      </x:c>
      <x:c r="S370" s="12">
        <x:v>230501.011393373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437252</x:v>
      </x:c>
      <x:c r="B371" s="1">
        <x:v>43205.6890019329</x:v>
      </x:c>
      <x:c r="C371" s="6">
        <x:v>6.14792237333333</x:v>
      </x:c>
      <x:c r="D371" s="14" t="s">
        <x:v>77</x:v>
      </x:c>
      <x:c r="E371" s="15">
        <x:v>43194.5291999653</x:v>
      </x:c>
      <x:c r="F371" t="s">
        <x:v>82</x:v>
      </x:c>
      <x:c r="G371" s="6">
        <x:v>131.010424762034</x:v>
      </x:c>
      <x:c r="H371" t="s">
        <x:v>83</x:v>
      </x:c>
      <x:c r="I371" s="6">
        <x:v>29.4250876023048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24.971</x:v>
      </x:c>
      <x:c r="R371" s="8">
        <x:v>169772.304703142</x:v>
      </x:c>
      <x:c r="S371" s="12">
        <x:v>230522.885767782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437263</x:v>
      </x:c>
      <x:c r="B372" s="1">
        <x:v>43205.6890119213</x:v>
      </x:c>
      <x:c r="C372" s="6">
        <x:v>6.16233994</x:v>
      </x:c>
      <x:c r="D372" s="14" t="s">
        <x:v>77</x:v>
      </x:c>
      <x:c r="E372" s="15">
        <x:v>43194.5291999653</x:v>
      </x:c>
      <x:c r="F372" t="s">
        <x:v>82</x:v>
      </x:c>
      <x:c r="G372" s="6">
        <x:v>131.002934425377</x:v>
      </x:c>
      <x:c r="H372" t="s">
        <x:v>83</x:v>
      </x:c>
      <x:c r="I372" s="6">
        <x:v>29.4269545290226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24.971</x:v>
      </x:c>
      <x:c r="R372" s="8">
        <x:v>169785.862196315</x:v>
      </x:c>
      <x:c r="S372" s="12">
        <x:v>230528.22127986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437275</x:v>
      </x:c>
      <x:c r="B373" s="1">
        <x:v>43205.6890229977</x:v>
      </x:c>
      <x:c r="C373" s="6">
        <x:v>6.17829080166667</x:v>
      </x:c>
      <x:c r="D373" s="14" t="s">
        <x:v>77</x:v>
      </x:c>
      <x:c r="E373" s="15">
        <x:v>43194.5291999653</x:v>
      </x:c>
      <x:c r="F373" t="s">
        <x:v>82</x:v>
      </x:c>
      <x:c r="G373" s="6">
        <x:v>130.996072698514</x:v>
      </x:c>
      <x:c r="H373" t="s">
        <x:v>83</x:v>
      </x:c>
      <x:c r="I373" s="6">
        <x:v>29.4259909538127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24.972</x:v>
      </x:c>
      <x:c r="R373" s="8">
        <x:v>169791.100846391</x:v>
      </x:c>
      <x:c r="S373" s="12">
        <x:v>230536.851592916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437284</x:v>
      </x:c>
      <x:c r="B374" s="1">
        <x:v>43205.6890351042</x:v>
      </x:c>
      <x:c r="C374" s="6">
        <x:v>6.19572516666667</x:v>
      </x:c>
      <x:c r="D374" s="14" t="s">
        <x:v>77</x:v>
      </x:c>
      <x:c r="E374" s="15">
        <x:v>43194.5291999653</x:v>
      </x:c>
      <x:c r="F374" t="s">
        <x:v>82</x:v>
      </x:c>
      <x:c r="G374" s="6">
        <x:v>131.051360803307</x:v>
      </x:c>
      <x:c r="H374" t="s">
        <x:v>83</x:v>
      </x:c>
      <x:c r="I374" s="6">
        <x:v>29.4175596825339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24.97</x:v>
      </x:c>
      <x:c r="R374" s="8">
        <x:v>169812.179969107</x:v>
      </x:c>
      <x:c r="S374" s="12">
        <x:v>230536.365607836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437292</x:v>
      </x:c>
      <x:c r="B375" s="1">
        <x:v>43205.6890454861</x:v>
      </x:c>
      <x:c r="C375" s="6">
        <x:v>6.21069269</x:v>
      </x:c>
      <x:c r="D375" s="14" t="s">
        <x:v>77</x:v>
      </x:c>
      <x:c r="E375" s="15">
        <x:v>43194.5291999653</x:v>
      </x:c>
      <x:c r="F375" t="s">
        <x:v>82</x:v>
      </x:c>
      <x:c r="G375" s="6">
        <x:v>130.982035846461</x:v>
      </x:c>
      <x:c r="H375" t="s">
        <x:v>83</x:v>
      </x:c>
      <x:c r="I375" s="6">
        <x:v>29.4187942602184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24.976</x:v>
      </x:c>
      <x:c r="R375" s="8">
        <x:v>169804.142324076</x:v>
      </x:c>
      <x:c r="S375" s="12">
        <x:v>230546.760888848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437307</x:v>
      </x:c>
      <x:c r="B376" s="1">
        <x:v>43205.6890569444</x:v>
      </x:c>
      <x:c r="C376" s="6">
        <x:v>6.22717697833333</x:v>
      </x:c>
      <x:c r="D376" s="14" t="s">
        <x:v>77</x:v>
      </x:c>
      <x:c r="E376" s="15">
        <x:v>43194.5291999653</x:v>
      </x:c>
      <x:c r="F376" t="s">
        <x:v>82</x:v>
      </x:c>
      <x:c r="G376" s="6">
        <x:v>131.031227859212</x:v>
      </x:c>
      <x:c r="H376" t="s">
        <x:v>83</x:v>
      </x:c>
      <x:c r="I376" s="6">
        <x:v>29.417228454452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24.972</x:v>
      </x:c>
      <x:c r="R376" s="8">
        <x:v>169797.412193859</x:v>
      </x:c>
      <x:c r="S376" s="12">
        <x:v>230544.279281518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437311</x:v>
      </x:c>
      <x:c r="B377" s="1">
        <x:v>43205.6890687153</x:v>
      </x:c>
      <x:c r="C377" s="6">
        <x:v>6.24412795166667</x:v>
      </x:c>
      <x:c r="D377" s="14" t="s">
        <x:v>77</x:v>
      </x:c>
      <x:c r="E377" s="15">
        <x:v>43194.5291999653</x:v>
      </x:c>
      <x:c r="F377" t="s">
        <x:v>82</x:v>
      </x:c>
      <x:c r="G377" s="6">
        <x:v>131.010931671419</x:v>
      </x:c>
      <x:c r="H377" t="s">
        <x:v>83</x:v>
      </x:c>
      <x:c r="I377" s="6">
        <x:v>29.4222872141768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24.972</x:v>
      </x:c>
      <x:c r="R377" s="8">
        <x:v>169796.610178321</x:v>
      </x:c>
      <x:c r="S377" s="12">
        <x:v>230539.467899841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437324</x:v>
      </x:c>
      <x:c r="B378" s="1">
        <x:v>43205.6890799421</x:v>
      </x:c>
      <x:c r="C378" s="6">
        <x:v>6.26026219833333</x:v>
      </x:c>
      <x:c r="D378" s="14" t="s">
        <x:v>77</x:v>
      </x:c>
      <x:c r="E378" s="15">
        <x:v>43194.5291999653</x:v>
      </x:c>
      <x:c r="F378" t="s">
        <x:v>82</x:v>
      </x:c>
      <x:c r="G378" s="6">
        <x:v>130.977905777475</x:v>
      </x:c>
      <x:c r="H378" t="s">
        <x:v>83</x:v>
      </x:c>
      <x:c r="I378" s="6">
        <x:v>29.4224979959977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24.975</x:v>
      </x:c>
      <x:c r="R378" s="8">
        <x:v>169790.327855953</x:v>
      </x:c>
      <x:c r="S378" s="12">
        <x:v>230546.90308979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437336</x:v>
      </x:c>
      <x:c r="B379" s="1">
        <x:v>43205.6890915856</x:v>
      </x:c>
      <x:c r="C379" s="6">
        <x:v>6.27704652666667</x:v>
      </x:c>
      <x:c r="D379" s="14" t="s">
        <x:v>77</x:v>
      </x:c>
      <x:c r="E379" s="15">
        <x:v>43194.5291999653</x:v>
      </x:c>
      <x:c r="F379" t="s">
        <x:v>82</x:v>
      </x:c>
      <x:c r="G379" s="6">
        <x:v>130.989815393345</x:v>
      </x:c>
      <x:c r="H379" t="s">
        <x:v>83</x:v>
      </x:c>
      <x:c r="I379" s="6">
        <x:v>29.4248768203215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24.973</x:v>
      </x:c>
      <x:c r="R379" s="8">
        <x:v>169807.853488953</x:v>
      </x:c>
      <x:c r="S379" s="12">
        <x:v>230555.045934373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437342</x:v>
      </x:c>
      <x:c r="B380" s="1">
        <x:v>43205.6891035532</x:v>
      </x:c>
      <x:c r="C380" s="6">
        <x:v>6.29429753166667</x:v>
      </x:c>
      <x:c r="D380" s="14" t="s">
        <x:v>77</x:v>
      </x:c>
      <x:c r="E380" s="15">
        <x:v>43194.5291999653</x:v>
      </x:c>
      <x:c r="F380" t="s">
        <x:v>82</x:v>
      </x:c>
      <x:c r="G380" s="6">
        <x:v>131.033402519651</x:v>
      </x:c>
      <x:c r="H380" t="s">
        <x:v>83</x:v>
      </x:c>
      <x:c r="I380" s="6">
        <x:v>29.4166864449344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24.972</x:v>
      </x:c>
      <x:c r="R380" s="8">
        <x:v>169798.2625126</x:v>
      </x:c>
      <x:c r="S380" s="12">
        <x:v>230546.151785151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437359</x:v>
      </x:c>
      <x:c r="B381" s="1">
        <x:v>43205.6891148958</x:v>
      </x:c>
      <x:c r="C381" s="6">
        <x:v>6.31061515</x:v>
      </x:c>
      <x:c r="D381" s="14" t="s">
        <x:v>77</x:v>
      </x:c>
      <x:c r="E381" s="15">
        <x:v>43194.5291999653</x:v>
      </x:c>
      <x:c r="F381" t="s">
        <x:v>82</x:v>
      </x:c>
      <x:c r="G381" s="6">
        <x:v>131.029174025488</x:v>
      </x:c>
      <x:c r="H381" t="s">
        <x:v>83</x:v>
      </x:c>
      <x:c r="I381" s="6">
        <x:v>29.4177403524104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24.972</x:v>
      </x:c>
      <x:c r="R381" s="8">
        <x:v>169799.609817283</x:v>
      </x:c>
      <x:c r="S381" s="12">
        <x:v>230548.011265019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437365</x:v>
      </x:c>
      <x:c r="B382" s="1">
        <x:v>43205.6891262731</x:v>
      </x:c>
      <x:c r="C382" s="6">
        <x:v>6.32703276833333</x:v>
      </x:c>
      <x:c r="D382" s="14" t="s">
        <x:v>77</x:v>
      </x:c>
      <x:c r="E382" s="15">
        <x:v>43194.5291999653</x:v>
      </x:c>
      <x:c r="F382" t="s">
        <x:v>82</x:v>
      </x:c>
      <x:c r="G382" s="6">
        <x:v>131.07333188845</x:v>
      </x:c>
      <x:c r="H382" t="s">
        <x:v>83</x:v>
      </x:c>
      <x:c r="I382" s="6">
        <x:v>29.4147593006901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24.969</x:v>
      </x:c>
      <x:c r="R382" s="8">
        <x:v>169790.77729262</x:v>
      </x:c>
      <x:c r="S382" s="12">
        <x:v>230557.005672559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437374</x:v>
      </x:c>
      <x:c r="B383" s="1">
        <x:v>43205.6891379282</x:v>
      </x:c>
      <x:c r="C383" s="6">
        <x:v>6.34378373333333</x:v>
      </x:c>
      <x:c r="D383" s="14" t="s">
        <x:v>77</x:v>
      </x:c>
      <x:c r="E383" s="15">
        <x:v>43194.5291999653</x:v>
      </x:c>
      <x:c r="F383" t="s">
        <x:v>82</x:v>
      </x:c>
      <x:c r="G383" s="6">
        <x:v>131.035366301167</x:v>
      </x:c>
      <x:c r="H383" t="s">
        <x:v>83</x:v>
      </x:c>
      <x:c r="I383" s="6">
        <x:v>29.4176199058252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24.972</x:v>
      </x:c>
      <x:c r="R383" s="8">
        <x:v>169797.767690837</x:v>
      </x:c>
      <x:c r="S383" s="12">
        <x:v>230553.426188372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437382</x:v>
      </x:c>
      <x:c r="B384" s="1">
        <x:v>43205.6891498495</x:v>
      </x:c>
      <x:c r="C384" s="6">
        <x:v>6.36096802166667</x:v>
      </x:c>
      <x:c r="D384" s="14" t="s">
        <x:v>77</x:v>
      </x:c>
      <x:c r="E384" s="15">
        <x:v>43194.5291999653</x:v>
      </x:c>
      <x:c r="F384" t="s">
        <x:v>82</x:v>
      </x:c>
      <x:c r="G384" s="6">
        <x:v>131.019703908426</x:v>
      </x:c>
      <x:c r="H384" t="s">
        <x:v>83</x:v>
      </x:c>
      <x:c r="I384" s="6">
        <x:v>29.425448942879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24.97</x:v>
      </x:c>
      <x:c r="R384" s="8">
        <x:v>169797.52915421</x:v>
      </x:c>
      <x:c r="S384" s="12">
        <x:v>230546.36879092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437398</x:v>
      </x:c>
      <x:c r="B385" s="1">
        <x:v>43205.6891611921</x:v>
      </x:c>
      <x:c r="C385" s="6">
        <x:v>6.37731901666667</x:v>
      </x:c>
      <x:c r="D385" s="14" t="s">
        <x:v>77</x:v>
      </x:c>
      <x:c r="E385" s="15">
        <x:v>43194.5291999653</x:v>
      </x:c>
      <x:c r="F385" t="s">
        <x:v>82</x:v>
      </x:c>
      <x:c r="G385" s="6">
        <x:v>131.101248612599</x:v>
      </x:c>
      <x:c r="H385" t="s">
        <x:v>83</x:v>
      </x:c>
      <x:c r="I385" s="6">
        <x:v>29.4078035236457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24.969</x:v>
      </x:c>
      <x:c r="R385" s="8">
        <x:v>169794.818609308</x:v>
      </x:c>
      <x:c r="S385" s="12">
        <x:v>230546.467456265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437402</x:v>
      </x:c>
      <x:c r="B386" s="1">
        <x:v>43205.6891730324</x:v>
      </x:c>
      <x:c r="C386" s="6">
        <x:v>6.39433666</x:v>
      </x:c>
      <x:c r="D386" s="14" t="s">
        <x:v>77</x:v>
      </x:c>
      <x:c r="E386" s="15">
        <x:v>43194.5291999653</x:v>
      </x:c>
      <x:c r="F386" t="s">
        <x:v>82</x:v>
      </x:c>
      <x:c r="G386" s="6">
        <x:v>131.054796201865</x:v>
      </x:c>
      <x:c r="H386" t="s">
        <x:v>83</x:v>
      </x:c>
      <x:c r="I386" s="6">
        <x:v>29.4154518680257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24.971</x:v>
      </x:c>
      <x:c r="R386" s="8">
        <x:v>169798.321249663</x:v>
      </x:c>
      <x:c r="S386" s="12">
        <x:v>230554.695126995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437419</x:v>
      </x:c>
      <x:c r="B387" s="1">
        <x:v>43205.6891842593</x:v>
      </x:c>
      <x:c r="C387" s="6">
        <x:v>6.410537575</x:v>
      </x:c>
      <x:c r="D387" s="14" t="s">
        <x:v>77</x:v>
      </x:c>
      <x:c r="E387" s="15">
        <x:v>43194.5291999653</x:v>
      </x:c>
      <x:c r="F387" t="s">
        <x:v>82</x:v>
      </x:c>
      <x:c r="G387" s="6">
        <x:v>131.041527587897</x:v>
      </x:c>
      <x:c r="H387" t="s">
        <x:v>83</x:v>
      </x:c>
      <x:c r="I387" s="6">
        <x:v>29.4160842122392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24.972</x:v>
      </x:c>
      <x:c r="R387" s="8">
        <x:v>169797.918912483</x:v>
      </x:c>
      <x:c r="S387" s="12">
        <x:v>230557.192043383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437426</x:v>
      </x:c>
      <x:c r="B388" s="1">
        <x:v>43205.6891959491</x:v>
      </x:c>
      <x:c r="C388" s="6">
        <x:v>6.42735522166667</x:v>
      </x:c>
      <x:c r="D388" s="14" t="s">
        <x:v>77</x:v>
      </x:c>
      <x:c r="E388" s="15">
        <x:v>43194.5291999653</x:v>
      </x:c>
      <x:c r="F388" t="s">
        <x:v>82</x:v>
      </x:c>
      <x:c r="G388" s="6">
        <x:v>131.033938000102</x:v>
      </x:c>
      <x:c r="H388" t="s">
        <x:v>83</x:v>
      </x:c>
      <x:c r="I388" s="6">
        <x:v>29.4245757032249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24.969</x:v>
      </x:c>
      <x:c r="R388" s="8">
        <x:v>169807.056805186</x:v>
      </x:c>
      <x:c r="S388" s="12">
        <x:v>230552.212952668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437433</x:v>
      </x:c>
      <x:c r="B389" s="1">
        <x:v>43205.6892072569</x:v>
      </x:c>
      <x:c r="C389" s="6">
        <x:v>6.44362284166667</x:v>
      </x:c>
      <x:c r="D389" s="14" t="s">
        <x:v>77</x:v>
      </x:c>
      <x:c r="E389" s="15">
        <x:v>43194.5291999653</x:v>
      </x:c>
      <x:c r="F389" t="s">
        <x:v>82</x:v>
      </x:c>
      <x:c r="G389" s="6">
        <x:v>130.983388701308</x:v>
      </x:c>
      <x:c r="H389" t="s">
        <x:v>83</x:v>
      </x:c>
      <x:c r="I389" s="6">
        <x:v>29.4291526860061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24.972</x:v>
      </x:c>
      <x:c r="R389" s="8">
        <x:v>169786.29420753</x:v>
      </x:c>
      <x:c r="S389" s="12">
        <x:v>230547.859678683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437447</x:v>
      </x:c>
      <x:c r="B390" s="1">
        <x:v>43205.6892189005</x:v>
      </x:c>
      <x:c r="C390" s="6">
        <x:v>6.46040714666667</x:v>
      </x:c>
      <x:c r="D390" s="14" t="s">
        <x:v>77</x:v>
      </x:c>
      <x:c r="E390" s="15">
        <x:v>43194.5291999653</x:v>
      </x:c>
      <x:c r="F390" t="s">
        <x:v>82</x:v>
      </x:c>
      <x:c r="G390" s="6">
        <x:v>131.031809334623</x:v>
      </x:c>
      <x:c r="H390" t="s">
        <x:v>83</x:v>
      </x:c>
      <x:c r="I390" s="6">
        <x:v>29.419757833361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24.971</x:v>
      </x:c>
      <x:c r="R390" s="8">
        <x:v>169793.232995723</x:v>
      </x:c>
      <x:c r="S390" s="12">
        <x:v>230543.292507793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437460</x:v>
      </x:c>
      <x:c r="B391" s="1">
        <x:v>43205.6892307523</x:v>
      </x:c>
      <x:c r="C391" s="6">
        <x:v>6.47747480166667</x:v>
      </x:c>
      <x:c r="D391" s="14" t="s">
        <x:v>77</x:v>
      </x:c>
      <x:c r="E391" s="15">
        <x:v>43194.5291999653</x:v>
      </x:c>
      <x:c r="F391" t="s">
        <x:v>82</x:v>
      </x:c>
      <x:c r="G391" s="6">
        <x:v>131.025479759841</x:v>
      </x:c>
      <x:c r="H391" t="s">
        <x:v>83</x:v>
      </x:c>
      <x:c r="I391" s="6">
        <x:v>29.4266835234666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24.969</x:v>
      </x:c>
      <x:c r="R391" s="8">
        <x:v>169797.212561347</x:v>
      </x:c>
      <x:c r="S391" s="12">
        <x:v>230547.204876845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437463</x:v>
      </x:c>
      <x:c r="B392" s="1">
        <x:v>43205.6892420949</x:v>
      </x:c>
      <x:c r="C392" s="6">
        <x:v>6.49377572666667</x:v>
      </x:c>
      <x:c r="D392" s="14" t="s">
        <x:v>77</x:v>
      </x:c>
      <x:c r="E392" s="15">
        <x:v>43194.5291999653</x:v>
      </x:c>
      <x:c r="F392" t="s">
        <x:v>82</x:v>
      </x:c>
      <x:c r="G392" s="6">
        <x:v>131.012575455057</x:v>
      </x:c>
      <x:c r="H392" t="s">
        <x:v>83</x:v>
      </x:c>
      <x:c r="I392" s="6">
        <x:v>29.4272255346009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24.97</x:v>
      </x:c>
      <x:c r="R392" s="8">
        <x:v>169789.892157611</x:v>
      </x:c>
      <x:c r="S392" s="12">
        <x:v>230553.458268946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437477</x:v>
      </x:c>
      <x:c r="B393" s="1">
        <x:v>43205.6892539699</x:v>
      </x:c>
      <x:c r="C393" s="6">
        <x:v>6.51091005166667</x:v>
      </x:c>
      <x:c r="D393" s="14" t="s">
        <x:v>77</x:v>
      </x:c>
      <x:c r="E393" s="15">
        <x:v>43194.5291999653</x:v>
      </x:c>
      <x:c r="F393" t="s">
        <x:v>82</x:v>
      </x:c>
      <x:c r="G393" s="6">
        <x:v>131.049646695104</x:v>
      </x:c>
      <x:c r="H393" t="s">
        <x:v>83</x:v>
      </x:c>
      <x:c r="I393" s="6">
        <x:v>29.4206611834334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24.969</x:v>
      </x:c>
      <x:c r="R393" s="8">
        <x:v>169800.279626141</x:v>
      </x:c>
      <x:c r="S393" s="12">
        <x:v>230554.341134249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437485</x:v>
      </x:c>
      <x:c r="B394" s="1">
        <x:v>43205.6892654282</x:v>
      </x:c>
      <x:c r="C394" s="6">
        <x:v>6.52739435</x:v>
      </x:c>
      <x:c r="D394" s="14" t="s">
        <x:v>77</x:v>
      </x:c>
      <x:c r="E394" s="15">
        <x:v>43194.5291999653</x:v>
      </x:c>
      <x:c r="F394" t="s">
        <x:v>82</x:v>
      </x:c>
      <x:c r="G394" s="6">
        <x:v>131.023956093295</x:v>
      </x:c>
      <x:c r="H394" t="s">
        <x:v>83</x:v>
      </x:c>
      <x:c r="I394" s="6">
        <x:v>29.4217150921586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24.971</x:v>
      </x:c>
      <x:c r="R394" s="8">
        <x:v>169799.823539906</x:v>
      </x:c>
      <x:c r="S394" s="12">
        <x:v>230548.146151405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437499</x:v>
      </x:c>
      <x:c r="B395" s="1">
        <x:v>43205.6892772338</x:v>
      </x:c>
      <x:c r="C395" s="6">
        <x:v>6.54439532333333</x:v>
      </x:c>
      <x:c r="D395" s="14" t="s">
        <x:v>77</x:v>
      </x:c>
      <x:c r="E395" s="15">
        <x:v>43194.5291999653</x:v>
      </x:c>
      <x:c r="F395" t="s">
        <x:v>82</x:v>
      </x:c>
      <x:c r="G395" s="6">
        <x:v>131.068113623446</x:v>
      </x:c>
      <x:c r="H395" t="s">
        <x:v>83</x:v>
      </x:c>
      <x:c r="I395" s="6">
        <x:v>29.4187340369062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24.968</x:v>
      </x:c>
      <x:c r="R395" s="8">
        <x:v>169793.749218531</x:v>
      </x:c>
      <x:c r="S395" s="12">
        <x:v>230552.712221588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437506</x:v>
      </x:c>
      <x:c r="B396" s="1">
        <x:v>43205.6892886921</x:v>
      </x:c>
      <x:c r="C396" s="6">
        <x:v>6.560879645</x:v>
      </x:c>
      <x:c r="D396" s="14" t="s">
        <x:v>77</x:v>
      </x:c>
      <x:c r="E396" s="15">
        <x:v>43194.5291999653</x:v>
      </x:c>
      <x:c r="F396" t="s">
        <x:v>82</x:v>
      </x:c>
      <x:c r="G396" s="6">
        <x:v>131.059389733109</x:v>
      </x:c>
      <x:c r="H396" t="s">
        <x:v>83</x:v>
      </x:c>
      <x:c r="I396" s="6">
        <x:v>29.4235820169993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24.967</x:v>
      </x:c>
      <x:c r="R396" s="8">
        <x:v>169794.061111045</x:v>
      </x:c>
      <x:c r="S396" s="12">
        <x:v>230551.232656826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437519</x:v>
      </x:c>
      <x:c r="B397" s="1">
        <x:v>43205.6892999653</x:v>
      </x:c>
      <x:c r="C397" s="6">
        <x:v>6.57713057166667</x:v>
      </x:c>
      <x:c r="D397" s="14" t="s">
        <x:v>77</x:v>
      </x:c>
      <x:c r="E397" s="15">
        <x:v>43194.5291999653</x:v>
      </x:c>
      <x:c r="F397" t="s">
        <x:v>82</x:v>
      </x:c>
      <x:c r="G397" s="6">
        <x:v>131.002547533949</x:v>
      </x:c>
      <x:c r="H397" t="s">
        <x:v>83</x:v>
      </x:c>
      <x:c r="I397" s="6">
        <x:v>29.4297248092926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24.97</x:v>
      </x:c>
      <x:c r="R397" s="8">
        <x:v>169795.090964134</x:v>
      </x:c>
      <x:c r="S397" s="12">
        <x:v>230548.067668658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437526</x:v>
      </x:c>
      <x:c r="B398" s="1">
        <x:v>43205.6893114236</x:v>
      </x:c>
      <x:c r="C398" s="6">
        <x:v>6.59363155166667</x:v>
      </x:c>
      <x:c r="D398" s="14" t="s">
        <x:v>77</x:v>
      </x:c>
      <x:c r="E398" s="15">
        <x:v>43194.5291999653</x:v>
      </x:c>
      <x:c r="F398" t="s">
        <x:v>82</x:v>
      </x:c>
      <x:c r="G398" s="6">
        <x:v>131.050809174963</x:v>
      </x:c>
      <x:c r="H398" t="s">
        <x:v>83</x:v>
      </x:c>
      <x:c r="I398" s="6">
        <x:v>29.425719948335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24.967</x:v>
      </x:c>
      <x:c r="R398" s="8">
        <x:v>169800.347966897</x:v>
      </x:c>
      <x:c r="S398" s="12">
        <x:v>230555.333852365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437538</x:v>
      </x:c>
      <x:c r="B399" s="1">
        <x:v>43205.6893230324</x:v>
      </x:c>
      <x:c r="C399" s="6">
        <x:v>6.610349165</x:v>
      </x:c>
      <x:c r="D399" s="14" t="s">
        <x:v>77</x:v>
      </x:c>
      <x:c r="E399" s="15">
        <x:v>43194.5291999653</x:v>
      </x:c>
      <x:c r="F399" t="s">
        <x:v>82</x:v>
      </x:c>
      <x:c r="G399" s="6">
        <x:v>130.985804665865</x:v>
      </x:c>
      <x:c r="H399" t="s">
        <x:v>83</x:v>
      </x:c>
      <x:c r="I399" s="6">
        <x:v>29.4285504510726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24.972</x:v>
      </x:c>
      <x:c r="R399" s="8">
        <x:v>169800.1886788</x:v>
      </x:c>
      <x:c r="S399" s="12">
        <x:v>230547.105706548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437549</x:v>
      </x:c>
      <x:c r="B400" s="1">
        <x:v>43205.6893346412</x:v>
      </x:c>
      <x:c r="C400" s="6">
        <x:v>6.62705013166667</x:v>
      </x:c>
      <x:c r="D400" s="14" t="s">
        <x:v>77</x:v>
      </x:c>
      <x:c r="E400" s="15">
        <x:v>43194.5291999653</x:v>
      </x:c>
      <x:c r="F400" t="s">
        <x:v>82</x:v>
      </x:c>
      <x:c r="G400" s="6">
        <x:v>131.038673540708</x:v>
      </x:c>
      <x:c r="H400" t="s">
        <x:v>83</x:v>
      </x:c>
      <x:c r="I400" s="6">
        <x:v>29.4207214067801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24.97</x:v>
      </x:c>
      <x:c r="R400" s="8">
        <x:v>169798.519655469</x:v>
      </x:c>
      <x:c r="S400" s="12">
        <x:v>230556.021622022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437553</x:v>
      </x:c>
      <x:c r="B401" s="1">
        <x:v>43205.6893462153</x:v>
      </x:c>
      <x:c r="C401" s="6">
        <x:v>6.64375108666667</x:v>
      </x:c>
      <x:c r="D401" s="14" t="s">
        <x:v>77</x:v>
      </x:c>
      <x:c r="E401" s="15">
        <x:v>43194.5291999653</x:v>
      </x:c>
      <x:c r="F401" t="s">
        <x:v>82</x:v>
      </x:c>
      <x:c r="G401" s="6">
        <x:v>131.066564528939</x:v>
      </x:c>
      <x:c r="H401" t="s">
        <x:v>83</x:v>
      </x:c>
      <x:c r="I401" s="6">
        <x:v>29.4164455518435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24.969</x:v>
      </x:c>
      <x:c r="R401" s="8">
        <x:v>169797.658181219</x:v>
      </x:c>
      <x:c r="S401" s="12">
        <x:v>230554.811102751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437568</x:v>
      </x:c>
      <x:c r="B402" s="1">
        <x:v>43205.6893580671</x:v>
      </x:c>
      <x:c r="C402" s="6">
        <x:v>6.66078542333333</x:v>
      </x:c>
      <x:c r="D402" s="14" t="s">
        <x:v>77</x:v>
      </x:c>
      <x:c r="E402" s="15">
        <x:v>43194.5291999653</x:v>
      </x:c>
      <x:c r="F402" t="s">
        <x:v>82</x:v>
      </x:c>
      <x:c r="G402" s="6">
        <x:v>131.052569137697</x:v>
      </x:c>
      <x:c r="H402" t="s">
        <x:v>83</x:v>
      </x:c>
      <x:c r="I402" s="6">
        <x:v>29.4172585660949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24.97</x:v>
      </x:c>
      <x:c r="R402" s="8">
        <x:v>169802.838330677</x:v>
      </x:c>
      <x:c r="S402" s="12">
        <x:v>230558.002333328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437571</x:v>
      </x:c>
      <x:c r="B403" s="1">
        <x:v>43205.6893697107</x:v>
      </x:c>
      <x:c r="C403" s="6">
        <x:v>6.67756976333333</x:v>
      </x:c>
      <x:c r="D403" s="14" t="s">
        <x:v>77</x:v>
      </x:c>
      <x:c r="E403" s="15">
        <x:v>43194.5291999653</x:v>
      </x:c>
      <x:c r="F403" t="s">
        <x:v>82</x:v>
      </x:c>
      <x:c r="G403" s="6">
        <x:v>131.015740580663</x:v>
      </x:c>
      <x:c r="H403" t="s">
        <x:v>83</x:v>
      </x:c>
      <x:c r="I403" s="6">
        <x:v>29.4237626872005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24.971</x:v>
      </x:c>
      <x:c r="R403" s="8">
        <x:v>169808.16467211</x:v>
      </x:c>
      <x:c r="S403" s="12">
        <x:v>230552.992228266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437581</x:v>
      </x:c>
      <x:c r="B404" s="1">
        <x:v>43205.6893812153</x:v>
      </x:c>
      <x:c r="C404" s="6">
        <x:v>6.69415400333333</x:v>
      </x:c>
      <x:c r="D404" s="14" t="s">
        <x:v>77</x:v>
      </x:c>
      <x:c r="E404" s="15">
        <x:v>43194.5291999653</x:v>
      </x:c>
      <x:c r="F404" t="s">
        <x:v>82</x:v>
      </x:c>
      <x:c r="G404" s="6">
        <x:v>131.077034912719</x:v>
      </x:c>
      <x:c r="H404" t="s">
        <x:v>83</x:v>
      </x:c>
      <x:c r="I404" s="6">
        <x:v>29.4191857117739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24.967</x:v>
      </x:c>
      <x:c r="R404" s="8">
        <x:v>169806.718062673</x:v>
      </x:c>
      <x:c r="S404" s="12">
        <x:v>230550.828904692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437599</x:v>
      </x:c>
      <x:c r="B405" s="1">
        <x:v>43205.6893928241</x:v>
      </x:c>
      <x:c r="C405" s="6">
        <x:v>6.71083833333333</x:v>
      </x:c>
      <x:c r="D405" s="14" t="s">
        <x:v>77</x:v>
      </x:c>
      <x:c r="E405" s="15">
        <x:v>43194.5291999653</x:v>
      </x:c>
      <x:c r="F405" t="s">
        <x:v>82</x:v>
      </x:c>
      <x:c r="G405" s="6">
        <x:v>131.029225527108</x:v>
      </x:c>
      <x:c r="H405" t="s">
        <x:v>83</x:v>
      </x:c>
      <x:c r="I405" s="6">
        <x:v>29.4257500600538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24.969</x:v>
      </x:c>
      <x:c r="R405" s="8">
        <x:v>169796.277532193</x:v>
      </x:c>
      <x:c r="S405" s="12">
        <x:v>230554.427364681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437607</x:v>
      </x:c>
      <x:c r="B406" s="1">
        <x:v>43205.6894045486</x:v>
      </x:c>
      <x:c r="C406" s="6">
        <x:v>6.72770595666667</x:v>
      </x:c>
      <x:c r="D406" s="14" t="s">
        <x:v>77</x:v>
      </x:c>
      <x:c r="E406" s="15">
        <x:v>43194.5291999653</x:v>
      </x:c>
      <x:c r="F406" t="s">
        <x:v>82</x:v>
      </x:c>
      <x:c r="G406" s="6">
        <x:v>131.070189884042</x:v>
      </x:c>
      <x:c r="H406" t="s">
        <x:v>83</x:v>
      </x:c>
      <x:c r="I406" s="6">
        <x:v>29.4155422029057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24.969</x:v>
      </x:c>
      <x:c r="R406" s="8">
        <x:v>169786.793016577</x:v>
      </x:c>
      <x:c r="S406" s="12">
        <x:v>230551.303088354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437618</x:v>
      </x:c>
      <x:c r="B407" s="1">
        <x:v>43205.6894165162</x:v>
      </x:c>
      <x:c r="C407" s="6">
        <x:v>6.74497358333333</x:v>
      </x:c>
      <x:c r="D407" s="14" t="s">
        <x:v>77</x:v>
      </x:c>
      <x:c r="E407" s="15">
        <x:v>43194.5291999653</x:v>
      </x:c>
      <x:c r="F407" t="s">
        <x:v>82</x:v>
      </x:c>
      <x:c r="G407" s="6">
        <x:v>131.052115086293</x:v>
      </x:c>
      <x:c r="H407" t="s">
        <x:v>83</x:v>
      </x:c>
      <x:c r="I407" s="6">
        <x:v>29.4280686632037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24.966</x:v>
      </x:c>
      <x:c r="R407" s="8">
        <x:v>169790.765816883</x:v>
      </x:c>
      <x:c r="S407" s="12">
        <x:v>230551.708081082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437622</x:v>
      </x:c>
      <x:c r="B408" s="1">
        <x:v>43205.6894272801</x:v>
      </x:c>
      <x:c r="C408" s="6">
        <x:v>6.760441205</x:v>
      </x:c>
      <x:c r="D408" s="14" t="s">
        <x:v>77</x:v>
      </x:c>
      <x:c r="E408" s="15">
        <x:v>43194.5291999653</x:v>
      </x:c>
      <x:c r="F408" t="s">
        <x:v>82</x:v>
      </x:c>
      <x:c r="G408" s="6">
        <x:v>131.000805872609</x:v>
      </x:c>
      <x:c r="H408" t="s">
        <x:v>83</x:v>
      </x:c>
      <x:c r="I408" s="6">
        <x:v>29.4355062711388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24.968</x:v>
      </x:c>
      <x:c r="R408" s="8">
        <x:v>169789.973843052</x:v>
      </x:c>
      <x:c r="S408" s="12">
        <x:v>230552.857830963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437638</x:v>
      </x:c>
      <x:c r="B409" s="1">
        <x:v>43205.6894388079</x:v>
      </x:c>
      <x:c r="C409" s="6">
        <x:v>6.777075455</x:v>
      </x:c>
      <x:c r="D409" s="14" t="s">
        <x:v>77</x:v>
      </x:c>
      <x:c r="E409" s="15">
        <x:v>43194.5291999653</x:v>
      </x:c>
      <x:c r="F409" t="s">
        <x:v>82</x:v>
      </x:c>
      <x:c r="G409" s="6">
        <x:v>131.00430991145</x:v>
      </x:c>
      <x:c r="H409" t="s">
        <x:v>83</x:v>
      </x:c>
      <x:c r="I409" s="6">
        <x:v>29.4346330288672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24.968</x:v>
      </x:c>
      <x:c r="R409" s="8">
        <x:v>169787.67725869</x:v>
      </x:c>
      <x:c r="S409" s="12">
        <x:v>230550.296789765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437641</x:v>
      </x:c>
      <x:c r="B410" s="1">
        <x:v>43205.6894507292</x:v>
      </x:c>
      <x:c r="C410" s="6">
        <x:v>6.79420981333333</x:v>
      </x:c>
      <x:c r="D410" s="14" t="s">
        <x:v>77</x:v>
      </x:c>
      <x:c r="E410" s="15">
        <x:v>43194.5291999653</x:v>
      </x:c>
      <x:c r="F410" t="s">
        <x:v>82</x:v>
      </x:c>
      <x:c r="G410" s="6">
        <x:v>131.058468036363</x:v>
      </x:c>
      <x:c r="H410" t="s">
        <x:v>83</x:v>
      </x:c>
      <x:c r="I410" s="6">
        <x:v>29.4184630320146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24.969</x:v>
      </x:c>
      <x:c r="R410" s="8">
        <x:v>169791.322722617</x:v>
      </x:c>
      <x:c r="S410" s="12">
        <x:v>230544.596552652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437658</x:v>
      </x:c>
      <x:c r="B411" s="1">
        <x:v>43205.6894631597</x:v>
      </x:c>
      <x:c r="C411" s="6">
        <x:v>6.81211081833333</x:v>
      </x:c>
      <x:c r="D411" s="14" t="s">
        <x:v>77</x:v>
      </x:c>
      <x:c r="E411" s="15">
        <x:v>43194.5291999653</x:v>
      </x:c>
      <x:c r="F411" t="s">
        <x:v>82</x:v>
      </x:c>
      <x:c r="G411" s="6">
        <x:v>131.00711398847</x:v>
      </x:c>
      <x:c r="H411" t="s">
        <x:v>83</x:v>
      </x:c>
      <x:c r="I411" s="6">
        <x:v>29.4312605091236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24.969</x:v>
      </x:c>
      <x:c r="R411" s="8">
        <x:v>169782.062246136</x:v>
      </x:c>
      <x:c r="S411" s="12">
        <x:v>230546.777281073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437662</x:v>
      </x:c>
      <x:c r="B412" s="1">
        <x:v>43205.6894739583</x:v>
      </x:c>
      <x:c r="C412" s="6">
        <x:v>6.82766169833333</x:v>
      </x:c>
      <x:c r="D412" s="14" t="s">
        <x:v>77</x:v>
      </x:c>
      <x:c r="E412" s="15">
        <x:v>43194.5291999653</x:v>
      </x:c>
      <x:c r="F412" t="s">
        <x:v>82</x:v>
      </x:c>
      <x:c r="G412" s="6">
        <x:v>131.03258514301</x:v>
      </x:c>
      <x:c r="H412" t="s">
        <x:v>83</x:v>
      </x:c>
      <x:c r="I412" s="6">
        <x:v>29.4275868754044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24.968</x:v>
      </x:c>
      <x:c r="R412" s="8">
        <x:v>169789.865436118</x:v>
      </x:c>
      <x:c r="S412" s="12">
        <x:v>230545.721917683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437673</x:v>
      </x:c>
      <x:c r="B413" s="1">
        <x:v>43205.6894849884</x:v>
      </x:c>
      <x:c r="C413" s="6">
        <x:v>6.84354596</x:v>
      </x:c>
      <x:c r="D413" s="14" t="s">
        <x:v>77</x:v>
      </x:c>
      <x:c r="E413" s="15">
        <x:v>43194.5291999653</x:v>
      </x:c>
      <x:c r="F413" t="s">
        <x:v>82</x:v>
      </x:c>
      <x:c r="G413" s="6">
        <x:v>131.087208630093</x:v>
      </x:c>
      <x:c r="H413" t="s">
        <x:v>83</x:v>
      </x:c>
      <x:c r="I413" s="6">
        <x:v>29.4139763986573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24.968</x:v>
      </x:c>
      <x:c r="R413" s="8">
        <x:v>169775.135736586</x:v>
      </x:c>
      <x:c r="S413" s="12">
        <x:v>230543.818224474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437685</x:v>
      </x:c>
      <x:c r="B414" s="1">
        <x:v>43205.6894967245</x:v>
      </x:c>
      <x:c r="C414" s="6">
        <x:v>6.86043029833333</x:v>
      </x:c>
      <x:c r="D414" s="14" t="s">
        <x:v>77</x:v>
      </x:c>
      <x:c r="E414" s="15">
        <x:v>43194.5291999653</x:v>
      </x:c>
      <x:c r="F414" t="s">
        <x:v>82</x:v>
      </x:c>
      <x:c r="G414" s="6">
        <x:v>131.073650837691</x:v>
      </x:c>
      <x:c r="H414" t="s">
        <x:v>83</x:v>
      </x:c>
      <x:c r="I414" s="6">
        <x:v>29.4200288383568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24.967</x:v>
      </x:c>
      <x:c r="R414" s="8">
        <x:v>169767.736248095</x:v>
      </x:c>
      <x:c r="S414" s="12">
        <x:v>230550.442662313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437696</x:v>
      </x:c>
      <x:c r="B415" s="1">
        <x:v>43205.6895090278</x:v>
      </x:c>
      <x:c r="C415" s="6">
        <x:v>6.87819797666667</x:v>
      </x:c>
      <x:c r="D415" s="14" t="s">
        <x:v>77</x:v>
      </x:c>
      <x:c r="E415" s="15">
        <x:v>43194.5291999653</x:v>
      </x:c>
      <x:c r="F415" t="s">
        <x:v>82</x:v>
      </x:c>
      <x:c r="G415" s="6">
        <x:v>131.035968654695</x:v>
      </x:c>
      <x:c r="H415" t="s">
        <x:v>83</x:v>
      </x:c>
      <x:c r="I415" s="6">
        <x:v>29.4267437469216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24.968</x:v>
      </x:c>
      <x:c r="R415" s="8">
        <x:v>169773.523147003</x:v>
      </x:c>
      <x:c r="S415" s="12">
        <x:v>230559.291511361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437706</x:v>
      </x:c>
      <x:c r="B416" s="1">
        <x:v>43205.6895201389</x:v>
      </x:c>
      <x:c r="C416" s="6">
        <x:v>6.89418224833333</x:v>
      </x:c>
      <x:c r="D416" s="14" t="s">
        <x:v>77</x:v>
      </x:c>
      <x:c r="E416" s="15">
        <x:v>43194.5291999653</x:v>
      </x:c>
      <x:c r="F416" t="s">
        <x:v>82</x:v>
      </x:c>
      <x:c r="G416" s="6">
        <x:v>131.100340727248</x:v>
      </x:c>
      <x:c r="H416" t="s">
        <x:v>83</x:v>
      </x:c>
      <x:c r="I416" s="6">
        <x:v>29.4160541006072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24.966</x:v>
      </x:c>
      <x:c r="R416" s="8">
        <x:v>169758.753709565</x:v>
      </x:c>
      <x:c r="S416" s="12">
        <x:v>230547.743963274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437718</x:v>
      </x:c>
      <x:c r="B417" s="1">
        <x:v>43205.6895319792</x:v>
      </x:c>
      <x:c r="C417" s="6">
        <x:v>6.91124993833333</x:v>
      </x:c>
      <x:c r="D417" s="14" t="s">
        <x:v>77</x:v>
      </x:c>
      <x:c r="E417" s="15">
        <x:v>43194.5291999653</x:v>
      </x:c>
      <x:c r="F417" t="s">
        <x:v>82</x:v>
      </x:c>
      <x:c r="G417" s="6">
        <x:v>130.999355935593</x:v>
      </x:c>
      <x:c r="H417" t="s">
        <x:v>83</x:v>
      </x:c>
      <x:c r="I417" s="6">
        <x:v>29.435867612835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24.968</x:v>
      </x:c>
      <x:c r="R417" s="8">
        <x:v>169763.75035017</x:v>
      </x:c>
      <x:c r="S417" s="12">
        <x:v>230543.044505029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437725</x:v>
      </x:c>
      <x:c r="B418" s="1">
        <x:v>43205.6895443287</x:v>
      </x:c>
      <x:c r="C418" s="6">
        <x:v>6.92903424</x:v>
      </x:c>
      <x:c r="D418" s="14" t="s">
        <x:v>77</x:v>
      </x:c>
      <x:c r="E418" s="15">
        <x:v>43194.5291999653</x:v>
      </x:c>
      <x:c r="F418" t="s">
        <x:v>82</x:v>
      </x:c>
      <x:c r="G418" s="6">
        <x:v>131.070431575698</x:v>
      </x:c>
      <x:c r="H418" t="s">
        <x:v>83</x:v>
      </x:c>
      <x:c r="I418" s="6">
        <x:v>29.4154819796522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24.969</x:v>
      </x:c>
      <x:c r="R418" s="8">
        <x:v>169751.674154376</x:v>
      </x:c>
      <x:c r="S418" s="12">
        <x:v>230539.998122807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437738</x:v>
      </x:c>
      <x:c r="B419" s="1">
        <x:v>43205.6895554745</x:v>
      </x:c>
      <x:c r="C419" s="6">
        <x:v>6.94505185166667</x:v>
      </x:c>
      <x:c r="D419" s="14" t="s">
        <x:v>77</x:v>
      </x:c>
      <x:c r="E419" s="15">
        <x:v>43194.5291999653</x:v>
      </x:c>
      <x:c r="F419" t="s">
        <x:v>82</x:v>
      </x:c>
      <x:c r="G419" s="6">
        <x:v>131.06567421707</x:v>
      </x:c>
      <x:c r="H419" t="s">
        <x:v>83</x:v>
      </x:c>
      <x:c r="I419" s="6">
        <x:v>29.4220162089982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24.967</x:v>
      </x:c>
      <x:c r="R419" s="8">
        <x:v>169756.498711051</x:v>
      </x:c>
      <x:c r="S419" s="12">
        <x:v>230545.565248684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437745</x:v>
      </x:c>
      <x:c r="B420" s="1">
        <x:v>43205.6895671644</x:v>
      </x:c>
      <x:c r="C420" s="6">
        <x:v>6.96188615666667</x:v>
      </x:c>
      <x:c r="D420" s="14" t="s">
        <x:v>77</x:v>
      </x:c>
      <x:c r="E420" s="15">
        <x:v>43194.5291999653</x:v>
      </x:c>
      <x:c r="F420" t="s">
        <x:v>82</x:v>
      </x:c>
      <x:c r="G420" s="6">
        <x:v>131.100098978373</x:v>
      </x:c>
      <x:c r="H420" t="s">
        <x:v>83</x:v>
      </x:c>
      <x:c r="I420" s="6">
        <x:v>29.4161143238707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24.966</x:v>
      </x:c>
      <x:c r="R420" s="8">
        <x:v>169758.509875062</x:v>
      </x:c>
      <x:c r="S420" s="12">
        <x:v>230543.093619041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437751</x:v>
      </x:c>
      <x:c r="B421" s="1">
        <x:v>43205.6895778125</x:v>
      </x:c>
      <x:c r="C421" s="6">
        <x:v>6.97725372166667</x:v>
      </x:c>
      <x:c r="D421" s="14" t="s">
        <x:v>77</x:v>
      </x:c>
      <x:c r="E421" s="15">
        <x:v>43194.5291999653</x:v>
      </x:c>
      <x:c r="F421" t="s">
        <x:v>82</x:v>
      </x:c>
      <x:c r="G421" s="6">
        <x:v>131.072683965037</x:v>
      </x:c>
      <x:c r="H421" t="s">
        <x:v>83</x:v>
      </x:c>
      <x:c r="I421" s="6">
        <x:v>29.4202697317055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24.967</x:v>
      </x:c>
      <x:c r="R421" s="8">
        <x:v>169754.414035071</x:v>
      </x:c>
      <x:c r="S421" s="12">
        <x:v>230546.231098359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437762</x:v>
      </x:c>
      <x:c r="B422" s="1">
        <x:v>43205.6895904282</x:v>
      </x:c>
      <x:c r="C422" s="6">
        <x:v>6.99537145166667</x:v>
      </x:c>
      <x:c r="D422" s="14" t="s">
        <x:v>77</x:v>
      </x:c>
      <x:c r="E422" s="15">
        <x:v>43194.5291999653</x:v>
      </x:c>
      <x:c r="F422" t="s">
        <x:v>82</x:v>
      </x:c>
      <x:c r="G422" s="6">
        <x:v>131.101791223973</x:v>
      </x:c>
      <x:c r="H422" t="s">
        <x:v>83</x:v>
      </x:c>
      <x:c r="I422" s="6">
        <x:v>29.4156927610447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24.966</x:v>
      </x:c>
      <x:c r="R422" s="8">
        <x:v>169762.05226418</x:v>
      </x:c>
      <x:c r="S422" s="12">
        <x:v>230549.856408446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437776</x:v>
      </x:c>
      <x:c r="B423" s="1">
        <x:v>43205.6896011227</x:v>
      </x:c>
      <x:c r="C423" s="6">
        <x:v>7.01080561666667</x:v>
      </x:c>
      <x:c r="D423" s="14" t="s">
        <x:v>77</x:v>
      </x:c>
      <x:c r="E423" s="15">
        <x:v>43194.5291999653</x:v>
      </x:c>
      <x:c r="F423" t="s">
        <x:v>82</x:v>
      </x:c>
      <x:c r="G423" s="6">
        <x:v>131.05501569165</x:v>
      </x:c>
      <x:c r="H423" t="s">
        <x:v>83</x:v>
      </x:c>
      <x:c r="I423" s="6">
        <x:v>29.4273459815308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24.966</x:v>
      </x:c>
      <x:c r="R423" s="8">
        <x:v>169744.244228468</x:v>
      </x:c>
      <x:c r="S423" s="12">
        <x:v>230541.820711527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437789</x:v>
      </x:c>
      <x:c r="B424" s="1">
        <x:v>43205.6896123495</x:v>
      </x:c>
      <x:c r="C424" s="6">
        <x:v>7.02693994333333</x:v>
      </x:c>
      <x:c r="D424" s="14" t="s">
        <x:v>77</x:v>
      </x:c>
      <x:c r="E424" s="15">
        <x:v>43194.5291999653</x:v>
      </x:c>
      <x:c r="F424" t="s">
        <x:v>82</x:v>
      </x:c>
      <x:c r="G424" s="6">
        <x:v>131.062191963123</x:v>
      </x:c>
      <x:c r="H424" t="s">
        <x:v>83</x:v>
      </x:c>
      <x:c r="I424" s="6">
        <x:v>29.4202095083665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24.968</x:v>
      </x:c>
      <x:c r="R424" s="8">
        <x:v>169757.209684406</x:v>
      </x:c>
      <x:c r="S424" s="12">
        <x:v>230541.365137934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437796</x:v>
      </x:c>
      <x:c r="B425" s="1">
        <x:v>43205.6896243056</x:v>
      </x:c>
      <x:c r="C425" s="6">
        <x:v>7.04415760666667</x:v>
      </x:c>
      <x:c r="D425" s="14" t="s">
        <x:v>77</x:v>
      </x:c>
      <x:c r="E425" s="15">
        <x:v>43194.5291999653</x:v>
      </x:c>
      <x:c r="F425" t="s">
        <x:v>82</x:v>
      </x:c>
      <x:c r="G425" s="6">
        <x:v>131.003196882956</x:v>
      </x:c>
      <x:c r="H425" t="s">
        <x:v>83</x:v>
      </x:c>
      <x:c r="I425" s="6">
        <x:v>29.4375839864238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24.967</x:v>
      </x:c>
      <x:c r="R425" s="8">
        <x:v>169766.266433747</x:v>
      </x:c>
      <x:c r="S425" s="12">
        <x:v>230548.893684063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437802</x:v>
      </x:c>
      <x:c r="B426" s="1">
        <x:v>43205.6896359954</x:v>
      </x:c>
      <x:c r="C426" s="6">
        <x:v>7.06099187833333</x:v>
      </x:c>
      <x:c r="D426" s="14" t="s">
        <x:v>77</x:v>
      </x:c>
      <x:c r="E426" s="15">
        <x:v>43194.5291999653</x:v>
      </x:c>
      <x:c r="F426" t="s">
        <x:v>82</x:v>
      </x:c>
      <x:c r="G426" s="6">
        <x:v>130.982897131604</x:v>
      </x:c>
      <x:c r="H426" t="s">
        <x:v>83</x:v>
      </x:c>
      <x:c r="I426" s="6">
        <x:v>29.4426427768472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24.967</x:v>
      </x:c>
      <x:c r="R426" s="8">
        <x:v>169752.559917754</x:v>
      </x:c>
      <x:c r="S426" s="12">
        <x:v>230549.792981934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437819</x:v>
      </x:c>
      <x:c r="B427" s="1">
        <x:v>43205.6896471875</x:v>
      </x:c>
      <x:c r="C427" s="6">
        <x:v>7.07710954666667</x:v>
      </x:c>
      <x:c r="D427" s="14" t="s">
        <x:v>77</x:v>
      </x:c>
      <x:c r="E427" s="15">
        <x:v>43194.5291999653</x:v>
      </x:c>
      <x:c r="F427" t="s">
        <x:v>82</x:v>
      </x:c>
      <x:c r="G427" s="6">
        <x:v>131.013468031288</x:v>
      </x:c>
      <x:c r="H427" t="s">
        <x:v>83</x:v>
      </x:c>
      <x:c r="I427" s="6">
        <x:v>29.4350244822713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24.967</x:v>
      </x:c>
      <x:c r="R427" s="8">
        <x:v>169748.407447816</x:v>
      </x:c>
      <x:c r="S427" s="12">
        <x:v>230547.773157938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437827</x:v>
      </x:c>
      <x:c r="B428" s="1">
        <x:v>43205.6896591435</x:v>
      </x:c>
      <x:c r="C428" s="6">
        <x:v>7.09434386833333</x:v>
      </x:c>
      <x:c r="D428" s="14" t="s">
        <x:v>77</x:v>
      </x:c>
      <x:c r="E428" s="15">
        <x:v>43194.5291999653</x:v>
      </x:c>
      <x:c r="F428" t="s">
        <x:v>82</x:v>
      </x:c>
      <x:c r="G428" s="6">
        <x:v>131.094253284631</x:v>
      </x:c>
      <x:c r="H428" t="s">
        <x:v>83</x:v>
      </x:c>
      <x:c r="I428" s="6">
        <x:v>29.422919559679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24.964</x:v>
      </x:c>
      <x:c r="R428" s="8">
        <x:v>169735.320299565</x:v>
      </x:c>
      <x:c r="S428" s="12">
        <x:v>230540.74471168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437833</x:v>
      </x:c>
      <x:c r="B429" s="1">
        <x:v>43205.6896703704</x:v>
      </x:c>
      <x:c r="C429" s="6">
        <x:v>7.11052805666667</x:v>
      </x:c>
      <x:c r="D429" s="14" t="s">
        <x:v>77</x:v>
      </x:c>
      <x:c r="E429" s="15">
        <x:v>43194.5291999653</x:v>
      </x:c>
      <x:c r="F429" t="s">
        <x:v>82</x:v>
      </x:c>
      <x:c r="G429" s="6">
        <x:v>131.089846346305</x:v>
      </x:c>
      <x:c r="H429" t="s">
        <x:v>83</x:v>
      </x:c>
      <x:c r="I429" s="6">
        <x:v>29.4159938773441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24.967</x:v>
      </x:c>
      <x:c r="R429" s="8">
        <x:v>169737.973192737</x:v>
      </x:c>
      <x:c r="S429" s="12">
        <x:v>230532.991071227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437844</x:v>
      </x:c>
      <x:c r="B430" s="1">
        <x:v>43205.6896817477</x:v>
      </x:c>
      <x:c r="C430" s="6">
        <x:v>7.12689568666667</x:v>
      </x:c>
      <x:c r="D430" s="14" t="s">
        <x:v>77</x:v>
      </x:c>
      <x:c r="E430" s="15">
        <x:v>43194.5291999653</x:v>
      </x:c>
      <x:c r="F430" t="s">
        <x:v>82</x:v>
      </x:c>
      <x:c r="G430" s="6">
        <x:v>131.065628297415</x:v>
      </x:c>
      <x:c r="H430" t="s">
        <x:v>83</x:v>
      </x:c>
      <x:c r="I430" s="6">
        <x:v>29.4273760932638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24.965</x:v>
      </x:c>
      <x:c r="R430" s="8">
        <x:v>169739.891886015</x:v>
      </x:c>
      <x:c r="S430" s="12">
        <x:v>230542.574296314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437856</x:v>
      </x:c>
      <x:c r="B431" s="1">
        <x:v>43205.6896934838</x:v>
      </x:c>
      <x:c r="C431" s="6">
        <x:v>7.14379668333333</x:v>
      </x:c>
      <x:c r="D431" s="14" t="s">
        <x:v>77</x:v>
      </x:c>
      <x:c r="E431" s="15">
        <x:v>43194.5291999653</x:v>
      </x:c>
      <x:c r="F431" t="s">
        <x:v>82</x:v>
      </x:c>
      <x:c r="G431" s="6">
        <x:v>131.026543237974</x:v>
      </x:c>
      <x:c r="H431" t="s">
        <x:v>83</x:v>
      </x:c>
      <x:c r="I431" s="6">
        <x:v>29.4290924625079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24.968</x:v>
      </x:c>
      <x:c r="R431" s="8">
        <x:v>169736.969717236</x:v>
      </x:c>
      <x:c r="S431" s="12">
        <x:v>230544.559998423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437866</x:v>
      </x:c>
      <x:c r="B432" s="1">
        <x:v>43205.6897054745</x:v>
      </x:c>
      <x:c r="C432" s="6">
        <x:v>7.16104768833333</x:v>
      </x:c>
      <x:c r="D432" s="14" t="s">
        <x:v>77</x:v>
      </x:c>
      <x:c r="E432" s="15">
        <x:v>43194.5291999653</x:v>
      </x:c>
      <x:c r="F432" t="s">
        <x:v>82</x:v>
      </x:c>
      <x:c r="G432" s="6">
        <x:v>131.018371733011</x:v>
      </x:c>
      <x:c r="H432" t="s">
        <x:v>83</x:v>
      </x:c>
      <x:c r="I432" s="6">
        <x:v>29.4391498016921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24.965</x:v>
      </x:c>
      <x:c r="R432" s="8">
        <x:v>169751.493409672</x:v>
      </x:c>
      <x:c r="S432" s="12">
        <x:v>230540.668450267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437871</x:v>
      </x:c>
      <x:c r="B433" s="1">
        <x:v>43205.6897168171</x:v>
      </x:c>
      <x:c r="C433" s="6">
        <x:v>7.17739863666667</x:v>
      </x:c>
      <x:c r="D433" s="14" t="s">
        <x:v>77</x:v>
      </x:c>
      <x:c r="E433" s="15">
        <x:v>43194.5291999653</x:v>
      </x:c>
      <x:c r="F433" t="s">
        <x:v>82</x:v>
      </x:c>
      <x:c r="G433" s="6">
        <x:v>131.117384438521</x:v>
      </x:c>
      <x:c r="H433" t="s">
        <x:v>83</x:v>
      </x:c>
      <x:c r="I433" s="6">
        <x:v>29.4118083632134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24.966</x:v>
      </x:c>
      <x:c r="R433" s="8">
        <x:v>169735.651806933</x:v>
      </x:c>
      <x:c r="S433" s="12">
        <x:v>230548.351768522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437881</x:v>
      </x:c>
      <x:c r="B434" s="1">
        <x:v>43205.6897280903</x:v>
      </x:c>
      <x:c r="C434" s="6">
        <x:v>7.19361625666667</x:v>
      </x:c>
      <x:c r="D434" s="14" t="s">
        <x:v>77</x:v>
      </x:c>
      <x:c r="E434" s="15">
        <x:v>43194.5291999653</x:v>
      </x:c>
      <x:c r="F434" t="s">
        <x:v>82</x:v>
      </x:c>
      <x:c r="G434" s="6">
        <x:v>131.070145936856</x:v>
      </x:c>
      <x:c r="H434" t="s">
        <x:v>83</x:v>
      </x:c>
      <x:c r="I434" s="6">
        <x:v>29.4209020768271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24.967</x:v>
      </x:c>
      <x:c r="R434" s="8">
        <x:v>169742.795973255</x:v>
      </x:c>
      <x:c r="S434" s="12">
        <x:v>230537.284716882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437897</x:v>
      </x:c>
      <x:c r="B435" s="1">
        <x:v>43205.6897412384</x:v>
      </x:c>
      <x:c r="C435" s="6">
        <x:v>7.21256735166667</x:v>
      </x:c>
      <x:c r="D435" s="14" t="s">
        <x:v>77</x:v>
      </x:c>
      <x:c r="E435" s="15">
        <x:v>43194.5291999653</x:v>
      </x:c>
      <x:c r="F435" t="s">
        <x:v>82</x:v>
      </x:c>
      <x:c r="G435" s="6">
        <x:v>131.107550849698</x:v>
      </x:c>
      <x:c r="H435" t="s">
        <x:v>83</x:v>
      </x:c>
      <x:c r="I435" s="6">
        <x:v>29.4196072750392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24.964</x:v>
      </x:c>
      <x:c r="R435" s="8">
        <x:v>169746.123778294</x:v>
      </x:c>
      <x:c r="S435" s="12">
        <x:v>230552.28784369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437908</x:v>
      </x:c>
      <x:c r="B436" s="1">
        <x:v>43205.6897515394</x:v>
      </x:c>
      <x:c r="C436" s="6">
        <x:v>7.22741821666667</x:v>
      </x:c>
      <x:c r="D436" s="14" t="s">
        <x:v>77</x:v>
      </x:c>
      <x:c r="E436" s="15">
        <x:v>43194.5291999653</x:v>
      </x:c>
      <x:c r="F436" t="s">
        <x:v>82</x:v>
      </x:c>
      <x:c r="G436" s="6">
        <x:v>131.021347281776</x:v>
      </x:c>
      <x:c r="H436" t="s">
        <x:v>83</x:v>
      </x:c>
      <x:c r="I436" s="6">
        <x:v>29.430387267957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24.968</x:v>
      </x:c>
      <x:c r="R436" s="8">
        <x:v>169737.00582619</x:v>
      </x:c>
      <x:c r="S436" s="12">
        <x:v>230542.953663364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437911</x:v>
      </x:c>
      <x:c r="B437" s="1">
        <x:v>43205.6897630787</x:v>
      </x:c>
      <x:c r="C437" s="6">
        <x:v>7.24403579833333</x:v>
      </x:c>
      <x:c r="D437" s="14" t="s">
        <x:v>77</x:v>
      </x:c>
      <x:c r="E437" s="15">
        <x:v>43194.5291999653</x:v>
      </x:c>
      <x:c r="F437" t="s">
        <x:v>82</x:v>
      </x:c>
      <x:c r="G437" s="6">
        <x:v>131.057070301434</x:v>
      </x:c>
      <x:c r="H437" t="s">
        <x:v>83</x:v>
      </x:c>
      <x:c r="I437" s="6">
        <x:v>29.4268340821063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24.966</x:v>
      </x:c>
      <x:c r="R437" s="8">
        <x:v>169738.093303442</x:v>
      </x:c>
      <x:c r="S437" s="12">
        <x:v>230540.088829879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437921</x:v>
      </x:c>
      <x:c r="B438" s="1">
        <x:v>43205.6897746875</x:v>
      </x:c>
      <x:c r="C438" s="6">
        <x:v>7.26073681</x:v>
      </x:c>
      <x:c r="D438" s="14" t="s">
        <x:v>77</x:v>
      </x:c>
      <x:c r="E438" s="15">
        <x:v>43194.5291999653</x:v>
      </x:c>
      <x:c r="F438" t="s">
        <x:v>82</x:v>
      </x:c>
      <x:c r="G438" s="6">
        <x:v>131.118168021092</x:v>
      </x:c>
      <x:c r="H438" t="s">
        <x:v>83</x:v>
      </x:c>
      <x:c r="I438" s="6">
        <x:v>29.4196373867026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24.963</x:v>
      </x:c>
      <x:c r="R438" s="8">
        <x:v>169733.712484063</x:v>
      </x:c>
      <x:c r="S438" s="12">
        <x:v>230538.097805516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437933</x:v>
      </x:c>
      <x:c r="B439" s="1">
        <x:v>43205.6897859606</x:v>
      </x:c>
      <x:c r="C439" s="6">
        <x:v>7.27697104333333</x:v>
      </x:c>
      <x:c r="D439" s="14" t="s">
        <x:v>77</x:v>
      </x:c>
      <x:c r="E439" s="15">
        <x:v>43194.5291999653</x:v>
      </x:c>
      <x:c r="F439" t="s">
        <x:v>82</x:v>
      </x:c>
      <x:c r="G439" s="6">
        <x:v>131.10503371388</x:v>
      </x:c>
      <x:c r="H439" t="s">
        <x:v>83</x:v>
      </x:c>
      <x:c r="I439" s="6">
        <x:v>29.4175596825339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24.965</x:v>
      </x:c>
      <x:c r="R439" s="8">
        <x:v>169731.530236298</x:v>
      </x:c>
      <x:c r="S439" s="12">
        <x:v>230529.19011959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437946</x:v>
      </x:c>
      <x:c r="B440" s="1">
        <x:v>43205.6897978819</x:v>
      </x:c>
      <x:c r="C440" s="6">
        <x:v>7.29412206</x:v>
      </x:c>
      <x:c r="D440" s="14" t="s">
        <x:v>77</x:v>
      </x:c>
      <x:c r="E440" s="15">
        <x:v>43194.5291999653</x:v>
      </x:c>
      <x:c r="F440" t="s">
        <x:v>82</x:v>
      </x:c>
      <x:c r="G440" s="6">
        <x:v>131.068045681769</x:v>
      </x:c>
      <x:c r="H440" t="s">
        <x:v>83</x:v>
      </x:c>
      <x:c r="I440" s="6">
        <x:v>29.4267738586495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24.965</x:v>
      </x:c>
      <x:c r="R440" s="8">
        <x:v>169743.930264707</x:v>
      </x:c>
      <x:c r="S440" s="12">
        <x:v>230544.627724183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437953</x:v>
      </x:c>
      <x:c r="B441" s="1">
        <x:v>43205.6898092593</x:v>
      </x:c>
      <x:c r="C441" s="6">
        <x:v>7.31048964333333</x:v>
      </x:c>
      <x:c r="D441" s="14" t="s">
        <x:v>77</x:v>
      </x:c>
      <x:c r="E441" s="15">
        <x:v>43194.5291999653</x:v>
      </x:c>
      <x:c r="F441" t="s">
        <x:v>82</x:v>
      </x:c>
      <x:c r="G441" s="6">
        <x:v>131.073046541974</x:v>
      </x:c>
      <x:c r="H441" t="s">
        <x:v>83</x:v>
      </x:c>
      <x:c r="I441" s="6">
        <x:v>29.4201793966977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24.967</x:v>
      </x:c>
      <x:c r="R441" s="8">
        <x:v>169733.39476282</x:v>
      </x:c>
      <x:c r="S441" s="12">
        <x:v>230543.867672163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437968</x:v>
      </x:c>
      <x:c r="B442" s="1">
        <x:v>43205.6898210301</x:v>
      </x:c>
      <x:c r="C442" s="6">
        <x:v>7.32747395833333</x:v>
      </x:c>
      <x:c r="D442" s="14" t="s">
        <x:v>77</x:v>
      </x:c>
      <x:c r="E442" s="15">
        <x:v>43194.5291999653</x:v>
      </x:c>
      <x:c r="F442" t="s">
        <x:v>82</x:v>
      </x:c>
      <x:c r="G442" s="6">
        <x:v>131.094943609012</x:v>
      </x:c>
      <x:c r="H442" t="s">
        <x:v>83</x:v>
      </x:c>
      <x:c r="I442" s="6">
        <x:v>29.4120492559709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24.968</x:v>
      </x:c>
      <x:c r="R442" s="8">
        <x:v>169738.458707546</x:v>
      </x:c>
      <x:c r="S442" s="12">
        <x:v>230540.632887603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437979</x:v>
      </x:c>
      <x:c r="B443" s="1">
        <x:v>43205.6898327546</x:v>
      </x:c>
      <x:c r="C443" s="6">
        <x:v>7.34432498</x:v>
      </x:c>
      <x:c r="D443" s="14" t="s">
        <x:v>77</x:v>
      </x:c>
      <x:c r="E443" s="15">
        <x:v>43194.5291999653</x:v>
      </x:c>
      <x:c r="F443" t="s">
        <x:v>82</x:v>
      </x:c>
      <x:c r="G443" s="6">
        <x:v>131.141844595963</x:v>
      </x:c>
      <x:c r="H443" t="s">
        <x:v>83</x:v>
      </x:c>
      <x:c r="I443" s="6">
        <x:v>29.4164154402079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24.962</x:v>
      </x:c>
      <x:c r="R443" s="8">
        <x:v>169732.384063017</x:v>
      </x:c>
      <x:c r="S443" s="12">
        <x:v>230540.420391854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437984</x:v>
      </x:c>
      <x:c r="B444" s="1">
        <x:v>43205.6898444792</x:v>
      </x:c>
      <x:c r="C444" s="6">
        <x:v>7.36122593166667</x:v>
      </x:c>
      <x:c r="D444" s="14" t="s">
        <x:v>77</x:v>
      </x:c>
      <x:c r="E444" s="15">
        <x:v>43194.5291999653</x:v>
      </x:c>
      <x:c r="F444" t="s">
        <x:v>82</x:v>
      </x:c>
      <x:c r="G444" s="6">
        <x:v>131.085813961452</x:v>
      </x:c>
      <x:c r="H444" t="s">
        <x:v>83</x:v>
      </x:c>
      <x:c r="I444" s="6">
        <x:v>29.4223474375526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24.965</x:v>
      </x:c>
      <x:c r="R444" s="8">
        <x:v>169725.65260852</x:v>
      </x:c>
      <x:c r="S444" s="12">
        <x:v>230539.149327449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437994</x:v>
      </x:c>
      <x:c r="B445" s="1">
        <x:v>43205.6898556366</x:v>
      </x:c>
      <x:c r="C445" s="6">
        <x:v>7.37726019</x:v>
      </x:c>
      <x:c r="D445" s="14" t="s">
        <x:v>77</x:v>
      </x:c>
      <x:c r="E445" s="15">
        <x:v>43194.5291999653</x:v>
      </x:c>
      <x:c r="F445" t="s">
        <x:v>82</x:v>
      </x:c>
      <x:c r="G445" s="6">
        <x:v>131.019122365259</x:v>
      </x:c>
      <x:c r="H445" t="s">
        <x:v>83</x:v>
      </x:c>
      <x:c r="I445" s="6">
        <x:v>29.4362891781966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24.966</x:v>
      </x:c>
      <x:c r="R445" s="8">
        <x:v>169723.574674558</x:v>
      </x:c>
      <x:c r="S445" s="12">
        <x:v>230536.933330456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438006</x:v>
      </x:c>
      <x:c r="B446" s="1">
        <x:v>43205.6898670949</x:v>
      </x:c>
      <x:c r="C446" s="6">
        <x:v>7.39377781833333</x:v>
      </x:c>
      <x:c r="D446" s="14" t="s">
        <x:v>77</x:v>
      </x:c>
      <x:c r="E446" s="15">
        <x:v>43194.5291999653</x:v>
      </x:c>
      <x:c r="F446" t="s">
        <x:v>82</x:v>
      </x:c>
      <x:c r="G446" s="6">
        <x:v>131.039546069853</x:v>
      </x:c>
      <x:c r="H446" t="s">
        <x:v>83</x:v>
      </x:c>
      <x:c r="I446" s="6">
        <x:v>29.4312002855877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24.966</x:v>
      </x:c>
      <x:c r="R446" s="8">
        <x:v>169719.302408319</x:v>
      </x:c>
      <x:c r="S446" s="12">
        <x:v>230539.183558669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438012</x:v>
      </x:c>
      <x:c r="B447" s="1">
        <x:v>43205.689878669</x:v>
      </x:c>
      <x:c r="C447" s="6">
        <x:v>7.41046213666667</x:v>
      </x:c>
      <x:c r="D447" s="14" t="s">
        <x:v>77</x:v>
      </x:c>
      <x:c r="E447" s="15">
        <x:v>43194.5291999653</x:v>
      </x:c>
      <x:c r="F447" t="s">
        <x:v>82</x:v>
      </x:c>
      <x:c r="G447" s="6">
        <x:v>131.031277937756</x:v>
      </x:c>
      <x:c r="H447" t="s">
        <x:v>83</x:v>
      </x:c>
      <x:c r="I447" s="6">
        <x:v>29.4386077886315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24.964</x:v>
      </x:c>
      <x:c r="R447" s="8">
        <x:v>169714.782721034</x:v>
      </x:c>
      <x:c r="S447" s="12">
        <x:v>230542.807051571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438023</x:v>
      </x:c>
      <x:c r="B448" s="1">
        <x:v>43205.6898902431</x:v>
      </x:c>
      <x:c r="C448" s="6">
        <x:v>7.42709643333333</x:v>
      </x:c>
      <x:c r="D448" s="14" t="s">
        <x:v>77</x:v>
      </x:c>
      <x:c r="E448" s="15">
        <x:v>43194.5291999653</x:v>
      </x:c>
      <x:c r="F448" t="s">
        <x:v>82</x:v>
      </x:c>
      <x:c r="G448" s="6">
        <x:v>131.082578270807</x:v>
      </x:c>
      <x:c r="H448" t="s">
        <x:v>83</x:v>
      </x:c>
      <x:c r="I448" s="6">
        <x:v>29.433850122196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24.961</x:v>
      </x:c>
      <x:c r="R448" s="8">
        <x:v>169715.486523592</x:v>
      </x:c>
      <x:c r="S448" s="12">
        <x:v>230535.034052386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438033</x:v>
      </x:c>
      <x:c r="B449" s="1">
        <x:v>43205.6899018519</x:v>
      </x:c>
      <x:c r="C449" s="6">
        <x:v>7.4438474</x:v>
      </x:c>
      <x:c r="D449" s="14" t="s">
        <x:v>77</x:v>
      </x:c>
      <x:c r="E449" s="15">
        <x:v>43194.5291999653</x:v>
      </x:c>
      <x:c r="F449" t="s">
        <x:v>82</x:v>
      </x:c>
      <x:c r="G449" s="6">
        <x:v>131.081900179147</x:v>
      </x:c>
      <x:c r="H449" t="s">
        <x:v>83</x:v>
      </x:c>
      <x:c r="I449" s="6">
        <x:v>29.4286708980508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24.963</x:v>
      </x:c>
      <x:c r="R449" s="8">
        <x:v>169729.012997213</x:v>
      </x:c>
      <x:c r="S449" s="12">
        <x:v>230543.800346582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438042</x:v>
      </x:c>
      <x:c r="B450" s="1">
        <x:v>43205.6899134606</x:v>
      </x:c>
      <x:c r="C450" s="6">
        <x:v>7.46058164833333</x:v>
      </x:c>
      <x:c r="D450" s="14" t="s">
        <x:v>77</x:v>
      </x:c>
      <x:c r="E450" s="15">
        <x:v>43194.5291999653</x:v>
      </x:c>
      <x:c r="F450" t="s">
        <x:v>82</x:v>
      </x:c>
      <x:c r="G450" s="6">
        <x:v>131.087581896544</x:v>
      </x:c>
      <x:c r="H450" t="s">
        <x:v>83</x:v>
      </x:c>
      <x:c r="I450" s="6">
        <x:v>29.427255646332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24.963</x:v>
      </x:c>
      <x:c r="R450" s="8">
        <x:v>169729.08437791</x:v>
      </x:c>
      <x:c r="S450" s="12">
        <x:v>230543.612405867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438053</x:v>
      </x:c>
      <x:c r="B451" s="1">
        <x:v>43205.6899252315</x:v>
      </x:c>
      <x:c r="C451" s="6">
        <x:v>7.47751601</x:v>
      </x:c>
      <x:c r="D451" s="14" t="s">
        <x:v>77</x:v>
      </x:c>
      <x:c r="E451" s="15">
        <x:v>43194.5291999653</x:v>
      </x:c>
      <x:c r="F451" t="s">
        <x:v>82</x:v>
      </x:c>
      <x:c r="G451" s="6">
        <x:v>131.0613741695</x:v>
      </x:c>
      <x:c r="H451" t="s">
        <x:v>83</x:v>
      </x:c>
      <x:c r="I451" s="6">
        <x:v>29.4311099502852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24.964</x:v>
      </x:c>
      <x:c r="R451" s="8">
        <x:v>169729.778017005</x:v>
      </x:c>
      <x:c r="S451" s="12">
        <x:v>230537.736811095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438063</x:v>
      </x:c>
      <x:c r="B452" s="1">
        <x:v>43205.6899367708</x:v>
      </x:c>
      <x:c r="C452" s="6">
        <x:v>7.494116965</x:v>
      </x:c>
      <x:c r="D452" s="14" t="s">
        <x:v>77</x:v>
      </x:c>
      <x:c r="E452" s="15">
        <x:v>43194.5291999653</x:v>
      </x:c>
      <x:c r="F452" t="s">
        <x:v>82</x:v>
      </x:c>
      <x:c r="G452" s="6">
        <x:v>131.035895813895</x:v>
      </x:c>
      <x:c r="H452" t="s">
        <x:v>83</x:v>
      </x:c>
      <x:c r="I452" s="6">
        <x:v>29.4347835878634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24.965</x:v>
      </x:c>
      <x:c r="R452" s="8">
        <x:v>169727.60496423</x:v>
      </x:c>
      <x:c r="S452" s="12">
        <x:v>230541.388404723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438075</x:v>
      </x:c>
      <x:c r="B453" s="1">
        <x:v>43205.6899481134</x:v>
      </x:c>
      <x:c r="C453" s="6">
        <x:v>7.51048455</x:v>
      </x:c>
      <x:c r="D453" s="14" t="s">
        <x:v>77</x:v>
      </x:c>
      <x:c r="E453" s="15">
        <x:v>43194.5291999653</x:v>
      </x:c>
      <x:c r="F453" t="s">
        <x:v>82</x:v>
      </x:c>
      <x:c r="G453" s="6">
        <x:v>131.103154484142</x:v>
      </x:c>
      <x:c r="H453" t="s">
        <x:v>83</x:v>
      </x:c>
      <x:c r="I453" s="6">
        <x:v>29.4260511772554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24.962</x:v>
      </x:c>
      <x:c r="R453" s="8">
        <x:v>169729.510378861</x:v>
      </x:c>
      <x:c r="S453" s="12">
        <x:v>230543.986267561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438090</x:v>
      </x:c>
      <x:c r="B454" s="1">
        <x:v>43205.6899598032</x:v>
      </x:c>
      <x:c r="C454" s="6">
        <x:v>7.52728550166667</x:v>
      </x:c>
      <x:c r="D454" s="14" t="s">
        <x:v>77</x:v>
      </x:c>
      <x:c r="E454" s="15">
        <x:v>43194.5291999653</x:v>
      </x:c>
      <x:c r="F454" t="s">
        <x:v>82</x:v>
      </x:c>
      <x:c r="G454" s="6">
        <x:v>131.107748714425</x:v>
      </x:c>
      <x:c r="H454" t="s">
        <x:v>83</x:v>
      </x:c>
      <x:c r="I454" s="6">
        <x:v>29.4249069320326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24.962</x:v>
      </x:c>
      <x:c r="R454" s="8">
        <x:v>169730.906621173</x:v>
      </x:c>
      <x:c r="S454" s="12">
        <x:v>230549.937968263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438091</x:v>
      </x:c>
      <x:c r="B455" s="1">
        <x:v>43205.6899711458</x:v>
      </x:c>
      <x:c r="C455" s="6">
        <x:v>7.543653155</x:v>
      </x:c>
      <x:c r="D455" s="14" t="s">
        <x:v>77</x:v>
      </x:c>
      <x:c r="E455" s="15">
        <x:v>43194.5291999653</x:v>
      </x:c>
      <x:c r="F455" t="s">
        <x:v>82</x:v>
      </x:c>
      <x:c r="G455" s="6">
        <x:v>131.116673471686</x:v>
      </x:c>
      <x:c r="H455" t="s">
        <x:v>83</x:v>
      </x:c>
      <x:c r="I455" s="6">
        <x:v>29.4253586077316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24.961</x:v>
      </x:c>
      <x:c r="R455" s="8">
        <x:v>169722.713290021</x:v>
      </x:c>
      <x:c r="S455" s="12">
        <x:v>230545.697276034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438106</x:v>
      </x:c>
      <x:c r="B456" s="1">
        <x:v>43205.6899826389</x:v>
      </x:c>
      <x:c r="C456" s="6">
        <x:v>7.56020407666667</x:v>
      </x:c>
      <x:c r="D456" s="14" t="s">
        <x:v>77</x:v>
      </x:c>
      <x:c r="E456" s="15">
        <x:v>43194.5291999653</x:v>
      </x:c>
      <x:c r="F456" t="s">
        <x:v>82</x:v>
      </x:c>
      <x:c r="G456" s="6">
        <x:v>131.105572492678</x:v>
      </x:c>
      <x:c r="H456" t="s">
        <x:v>83</x:v>
      </x:c>
      <x:c r="I456" s="6">
        <x:v>29.425448942879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24.962</x:v>
      </x:c>
      <x:c r="R456" s="8">
        <x:v>169731.466083786</x:v>
      </x:c>
      <x:c r="S456" s="12">
        <x:v>230539.508210264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438120</x:v>
      </x:c>
      <x:c r="B457" s="1">
        <x:v>43205.6899944097</x:v>
      </x:c>
      <x:c r="C457" s="6">
        <x:v>7.57710509833333</x:v>
      </x:c>
      <x:c r="D457" s="14" t="s">
        <x:v>77</x:v>
      </x:c>
      <x:c r="E457" s="15">
        <x:v>43194.5291999653</x:v>
      </x:c>
      <x:c r="F457" t="s">
        <x:v>82</x:v>
      </x:c>
      <x:c r="G457" s="6">
        <x:v>131.124092120479</x:v>
      </x:c>
      <x:c r="H457" t="s">
        <x:v>83</x:v>
      </x:c>
      <x:c r="I457" s="6">
        <x:v>29.4181619154938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24.963</x:v>
      </x:c>
      <x:c r="R457" s="8">
        <x:v>169734.341635793</x:v>
      </x:c>
      <x:c r="S457" s="12">
        <x:v>230533.069348238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438130</x:v>
      </x:c>
      <x:c r="B458" s="1">
        <x:v>43205.6900058681</x:v>
      </x:c>
      <x:c r="C458" s="6">
        <x:v>7.59358936166667</x:v>
      </x:c>
      <x:c r="D458" s="14" t="s">
        <x:v>77</x:v>
      </x:c>
      <x:c r="E458" s="15">
        <x:v>43194.5291999653</x:v>
      </x:c>
      <x:c r="F458" t="s">
        <x:v>82</x:v>
      </x:c>
      <x:c r="G458" s="6">
        <x:v>131.097351330762</x:v>
      </x:c>
      <x:c r="H458" t="s">
        <x:v>83</x:v>
      </x:c>
      <x:c r="I458" s="6">
        <x:v>29.4274965401996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24.962</x:v>
      </x:c>
      <x:c r="R458" s="8">
        <x:v>169730.365512366</x:v>
      </x:c>
      <x:c r="S458" s="12">
        <x:v>230545.468321526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438140</x:v>
      </x:c>
      <x:c r="B459" s="1">
        <x:v>43205.6900176273</x:v>
      </x:c>
      <x:c r="C459" s="6">
        <x:v>7.61057368833333</x:v>
      </x:c>
      <x:c r="D459" s="14" t="s">
        <x:v>77</x:v>
      </x:c>
      <x:c r="E459" s="15">
        <x:v>43194.5291999653</x:v>
      </x:c>
      <x:c r="F459" t="s">
        <x:v>82</x:v>
      </x:c>
      <x:c r="G459" s="6">
        <x:v>131.119298102567</x:v>
      </x:c>
      <x:c r="H459" t="s">
        <x:v>83</x:v>
      </x:c>
      <x:c r="I459" s="6">
        <x:v>29.4140065102711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24.965</x:v>
      </x:c>
      <x:c r="R459" s="8">
        <x:v>169743.053232636</x:v>
      </x:c>
      <x:c r="S459" s="12">
        <x:v>230543.516077421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438141</x:v>
      </x:c>
      <x:c r="B460" s="1">
        <x:v>43205.6900289699</x:v>
      </x:c>
      <x:c r="C460" s="6">
        <x:v>7.62689130666667</x:v>
      </x:c>
      <x:c r="D460" s="14" t="s">
        <x:v>77</x:v>
      </x:c>
      <x:c r="E460" s="15">
        <x:v>43194.5291999653</x:v>
      </x:c>
      <x:c r="F460" t="s">
        <x:v>82</x:v>
      </x:c>
      <x:c r="G460" s="6">
        <x:v>131.146560241628</x:v>
      </x:c>
      <x:c r="H460" t="s">
        <x:v>83</x:v>
      </x:c>
      <x:c r="I460" s="6">
        <x:v>29.4152410866477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24.962</x:v>
      </x:c>
      <x:c r="R460" s="8">
        <x:v>169735.400386238</x:v>
      </x:c>
      <x:c r="S460" s="12">
        <x:v>230547.39088983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438160</x:v>
      </x:c>
      <x:c r="B461" s="1">
        <x:v>43205.6900407407</x:v>
      </x:c>
      <x:c r="C461" s="6">
        <x:v>7.64384228166667</x:v>
      </x:c>
      <x:c r="D461" s="14" t="s">
        <x:v>77</x:v>
      </x:c>
      <x:c r="E461" s="15">
        <x:v>43194.5291999653</x:v>
      </x:c>
      <x:c r="F461" t="s">
        <x:v>82</x:v>
      </x:c>
      <x:c r="G461" s="6">
        <x:v>131.159841237256</x:v>
      </x:c>
      <x:c r="H461" t="s">
        <x:v>83</x:v>
      </x:c>
      <x:c r="I461" s="6">
        <x:v>29.4146087425934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24.961</x:v>
      </x:c>
      <x:c r="R461" s="8">
        <x:v>169736.551977115</x:v>
      </x:c>
      <x:c r="S461" s="12">
        <x:v>230550.685201982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438161</x:v>
      </x:c>
      <x:c r="B462" s="1">
        <x:v>43205.6900523958</x:v>
      </x:c>
      <x:c r="C462" s="6">
        <x:v>7.66060988166667</x:v>
      </x:c>
      <x:c r="D462" s="14" t="s">
        <x:v>77</x:v>
      </x:c>
      <x:c r="E462" s="15">
        <x:v>43194.5291999653</x:v>
      </x:c>
      <x:c r="F462" t="s">
        <x:v>82</x:v>
      </x:c>
      <x:c r="G462" s="6">
        <x:v>131.158007007595</x:v>
      </x:c>
      <x:c r="H462" t="s">
        <x:v>83</x:v>
      </x:c>
      <x:c r="I462" s="6">
        <x:v>29.4177403524104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24.96</x:v>
      </x:c>
      <x:c r="R462" s="8">
        <x:v>169736.10804456</x:v>
      </x:c>
      <x:c r="S462" s="12">
        <x:v>230546.724477126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438172</x:v>
      </x:c>
      <x:c r="B463" s="1">
        <x:v>43205.6900638542</x:v>
      </x:c>
      <x:c r="C463" s="6">
        <x:v>7.67712755666667</x:v>
      </x:c>
      <x:c r="D463" s="14" t="s">
        <x:v>77</x:v>
      </x:c>
      <x:c r="E463" s="15">
        <x:v>43194.5291999653</x:v>
      </x:c>
      <x:c r="F463" t="s">
        <x:v>82</x:v>
      </x:c>
      <x:c r="G463" s="6">
        <x:v>131.052284185454</x:v>
      </x:c>
      <x:c r="H463" t="s">
        <x:v>83</x:v>
      </x:c>
      <x:c r="I463" s="6">
        <x:v>29.4360482836978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24.963</x:v>
      </x:c>
      <x:c r="R463" s="8">
        <x:v>169736.096038351</x:v>
      </x:c>
      <x:c r="S463" s="12">
        <x:v>230547.669489201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438185</x:v>
      </x:c>
      <x:c r="B464" s="1">
        <x:v>43205.6900757755</x:v>
      </x:c>
      <x:c r="C464" s="6">
        <x:v>7.69431185666667</x:v>
      </x:c>
      <x:c r="D464" s="14" t="s">
        <x:v>77</x:v>
      </x:c>
      <x:c r="E464" s="15">
        <x:v>43194.5291999653</x:v>
      </x:c>
      <x:c r="F464" t="s">
        <x:v>82</x:v>
      </x:c>
      <x:c r="G464" s="6">
        <x:v>131.099504557819</x:v>
      </x:c>
      <x:c r="H464" t="s">
        <x:v>83</x:v>
      </x:c>
      <x:c r="I464" s="6">
        <x:v>29.4296344740305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24.961</x:v>
      </x:c>
      <x:c r="R464" s="8">
        <x:v>169730.660407837</x:v>
      </x:c>
      <x:c r="S464" s="12">
        <x:v>230546.796613617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438195</x:v>
      </x:c>
      <x:c r="B465" s="1">
        <x:v>43205.6900872338</x:v>
      </x:c>
      <x:c r="C465" s="6">
        <x:v>7.71077949666667</x:v>
      </x:c>
      <x:c r="D465" s="14" t="s">
        <x:v>77</x:v>
      </x:c>
      <x:c r="E465" s="15">
        <x:v>43194.5291999653</x:v>
      </x:c>
      <x:c r="F465" t="s">
        <x:v>82</x:v>
      </x:c>
      <x:c r="G465" s="6">
        <x:v>131.070609453594</x:v>
      </x:c>
      <x:c r="H465" t="s">
        <x:v>83</x:v>
      </x:c>
      <x:c r="I465" s="6">
        <x:v>29.436831190882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24.961</x:v>
      </x:c>
      <x:c r="R465" s="8">
        <x:v>169729.835953148</x:v>
      </x:c>
      <x:c r="S465" s="12">
        <x:v>230547.681327749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438207</x:v>
      </x:c>
      <x:c r="B466" s="1">
        <x:v>43205.6900987269</x:v>
      </x:c>
      <x:c r="C466" s="6">
        <x:v>7.72736375833333</x:v>
      </x:c>
      <x:c r="D466" s="14" t="s">
        <x:v>77</x:v>
      </x:c>
      <x:c r="E466" s="15">
        <x:v>43194.5291999653</x:v>
      </x:c>
      <x:c r="F466" t="s">
        <x:v>82</x:v>
      </x:c>
      <x:c r="G466" s="6">
        <x:v>131.093286208416</x:v>
      </x:c>
      <x:c r="H466" t="s">
        <x:v>83</x:v>
      </x:c>
      <x:c r="I466" s="6">
        <x:v>29.4231604532342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24.964</x:v>
      </x:c>
      <x:c r="R466" s="8">
        <x:v>169727.070609553</x:v>
      </x:c>
      <x:c r="S466" s="12">
        <x:v>230545.306744445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438214</x:v>
      </x:c>
      <x:c r="B467" s="1">
        <x:v>43205.6901371181</x:v>
      </x:c>
      <x:c r="C467" s="6">
        <x:v>7.78261697333333</x:v>
      </x:c>
      <x:c r="D467" s="14" t="s">
        <x:v>77</x:v>
      </x:c>
      <x:c r="E467" s="15">
        <x:v>43194.5291999653</x:v>
      </x:c>
      <x:c r="F467" t="s">
        <x:v>82</x:v>
      </x:c>
      <x:c r="G467" s="6">
        <x:v>131.106712635123</x:v>
      </x:c>
      <x:c r="H467" t="s">
        <x:v>83</x:v>
      </x:c>
      <x:c r="I467" s="6">
        <x:v>29.4331876628471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24.959</x:v>
      </x:c>
      <x:c r="R467" s="8">
        <x:v>169787.059015363</x:v>
      </x:c>
      <x:c r="S467" s="12">
        <x:v>230587.930399411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438224</x:v>
      </x:c>
      <x:c r="B468" s="1">
        <x:v>43205.6901371181</x:v>
      </x:c>
      <x:c r="C468" s="6">
        <x:v>7.78263364333333</x:v>
      </x:c>
      <x:c r="D468" s="14" t="s">
        <x:v>77</x:v>
      </x:c>
      <x:c r="E468" s="15">
        <x:v>43194.5291999653</x:v>
      </x:c>
      <x:c r="F468" t="s">
        <x:v>82</x:v>
      </x:c>
      <x:c r="G468" s="6">
        <x:v>130.996471008832</x:v>
      </x:c>
      <x:c r="H468" t="s">
        <x:v>83</x:v>
      </x:c>
      <x:c r="I468" s="6">
        <x:v>29.4472800081035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24.964</x:v>
      </x:c>
      <x:c r="R468" s="8">
        <x:v>169716.783823083</x:v>
      </x:c>
      <x:c r="S468" s="12">
        <x:v>230536.80473327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438234</x:v>
      </x:c>
      <x:c r="B469" s="1">
        <x:v>43205.6901371181</x:v>
      </x:c>
      <x:c r="C469" s="6">
        <x:v>7.78263364333333</x:v>
      </x:c>
      <x:c r="D469" s="14" t="s">
        <x:v>77</x:v>
      </x:c>
      <x:c r="E469" s="15">
        <x:v>43194.5291999653</x:v>
      </x:c>
      <x:c r="F469" t="s">
        <x:v>82</x:v>
      </x:c>
      <x:c r="G469" s="6">
        <x:v>131.131161344435</x:v>
      </x:c>
      <x:c r="H469" t="s">
        <x:v>83</x:v>
      </x:c>
      <x:c r="I469" s="6">
        <x:v>29.4244251446876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24.96</x:v>
      </x:c>
      <x:c r="R469" s="8">
        <x:v>169679.73758852</x:v>
      </x:c>
      <x:c r="S469" s="12">
        <x:v>230519.589093357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438243</x:v>
      </x:c>
      <x:c r="B470" s="1">
        <x:v>43205.6901449074</x:v>
      </x:c>
      <x:c r="C470" s="6">
        <x:v>7.79386765</x:v>
      </x:c>
      <x:c r="D470" s="14" t="s">
        <x:v>77</x:v>
      </x:c>
      <x:c r="E470" s="15">
        <x:v>43194.5291999653</x:v>
      </x:c>
      <x:c r="F470" t="s">
        <x:v>82</x:v>
      </x:c>
      <x:c r="G470" s="6">
        <x:v>131.109683144942</x:v>
      </x:c>
      <x:c r="H470" t="s">
        <x:v>83</x:v>
      </x:c>
      <x:c r="I470" s="6">
        <x:v>29.4244251446876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24.962</x:v>
      </x:c>
      <x:c r="R470" s="8">
        <x:v>169650.52727667</x:v>
      </x:c>
      <x:c r="S470" s="12">
        <x:v>230501.365176922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438258</x:v>
      </x:c>
      <x:c r="B471" s="1">
        <x:v>43205.6901565625</x:v>
      </x:c>
      <x:c r="C471" s="6">
        <x:v>7.81061861666667</x:v>
      </x:c>
      <x:c r="D471" s="14" t="s">
        <x:v>77</x:v>
      </x:c>
      <x:c r="E471" s="15">
        <x:v>43194.5291999653</x:v>
      </x:c>
      <x:c r="F471" t="s">
        <x:v>82</x:v>
      </x:c>
      <x:c r="G471" s="6">
        <x:v>131.122213240777</x:v>
      </x:c>
      <x:c r="H471" t="s">
        <x:v>83</x:v>
      </x:c>
      <x:c r="I471" s="6">
        <x:v>29.4266534117396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24.96</x:v>
      </x:c>
      <x:c r="R471" s="8">
        <x:v>169658.544399464</x:v>
      </x:c>
      <x:c r="S471" s="12">
        <x:v>230498.228228271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438266</x:v>
      </x:c>
      <x:c r="B472" s="1">
        <x:v>43205.6901690972</x:v>
      </x:c>
      <x:c r="C472" s="6">
        <x:v>7.82870300666667</x:v>
      </x:c>
      <x:c r="D472" s="14" t="s">
        <x:v>77</x:v>
      </x:c>
      <x:c r="E472" s="15">
        <x:v>43194.5291999653</x:v>
      </x:c>
      <x:c r="F472" t="s">
        <x:v>82</x:v>
      </x:c>
      <x:c r="G472" s="6">
        <x:v>131.096361043642</x:v>
      </x:c>
      <x:c r="H472" t="s">
        <x:v>83</x:v>
      </x:c>
      <x:c r="I472" s="6">
        <x:v>29.4304173797173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24.961</x:v>
      </x:c>
      <x:c r="R472" s="8">
        <x:v>169677.697566985</x:v>
      </x:c>
      <x:c r="S472" s="12">
        <x:v>230511.118722484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438275</x:v>
      </x:c>
      <x:c r="B473" s="1">
        <x:v>43205.6901796644</x:v>
      </x:c>
      <x:c r="C473" s="6">
        <x:v>7.84388719833333</x:v>
      </x:c>
      <x:c r="D473" s="14" t="s">
        <x:v>77</x:v>
      </x:c>
      <x:c r="E473" s="15">
        <x:v>43194.5291999653</x:v>
      </x:c>
      <x:c r="F473" t="s">
        <x:v>82</x:v>
      </x:c>
      <x:c r="G473" s="6">
        <x:v>131.027747085099</x:v>
      </x:c>
      <x:c r="H473" t="s">
        <x:v>83</x:v>
      </x:c>
      <x:c r="I473" s="6">
        <x:v>29.4421609869542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24.963</x:v>
      </x:c>
      <x:c r="R473" s="8">
        <x:v>169681.663530706</x:v>
      </x:c>
      <x:c r="S473" s="12">
        <x:v>230516.179082754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438287</x:v>
      </x:c>
      <x:c r="B474" s="1">
        <x:v>43205.6901915856</x:v>
      </x:c>
      <x:c r="C474" s="6">
        <x:v>7.86107154333333</x:v>
      </x:c>
      <x:c r="D474" s="14" t="s">
        <x:v>77</x:v>
      </x:c>
      <x:c r="E474" s="15">
        <x:v>43194.5291999653</x:v>
      </x:c>
      <x:c r="F474" t="s">
        <x:v>82</x:v>
      </x:c>
      <x:c r="G474" s="6">
        <x:v>131.137328411876</x:v>
      </x:c>
      <x:c r="H474" t="s">
        <x:v>83</x:v>
      </x:c>
      <x:c r="I474" s="6">
        <x:v>29.4228894479852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24.96</x:v>
      </x:c>
      <x:c r="R474" s="8">
        <x:v>169694.541560949</x:v>
      </x:c>
      <x:c r="S474" s="12">
        <x:v>230534.309473291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438292</x:v>
      </x:c>
      <x:c r="B475" s="1">
        <x:v>43205.6902027431</x:v>
      </x:c>
      <x:c r="C475" s="6">
        <x:v>7.87710580333333</x:v>
      </x:c>
      <x:c r="D475" s="14" t="s">
        <x:v>77</x:v>
      </x:c>
      <x:c r="E475" s="15">
        <x:v>43194.5291999653</x:v>
      </x:c>
      <x:c r="F475" t="s">
        <x:v>82</x:v>
      </x:c>
      <x:c r="G475" s="6">
        <x:v>131.107968003307</x:v>
      </x:c>
      <x:c r="H475" t="s">
        <x:v>83</x:v>
      </x:c>
      <x:c r="I475" s="6">
        <x:v>29.4275266519348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24.961</x:v>
      </x:c>
      <x:c r="R475" s="8">
        <x:v>169688.702066576</x:v>
      </x:c>
      <x:c r="S475" s="12">
        <x:v>230530.944619665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438305</x:v>
      </x:c>
      <x:c r="B476" s="1">
        <x:v>43205.6902146991</x:v>
      </x:c>
      <x:c r="C476" s="6">
        <x:v>7.89432344333333</x:v>
      </x:c>
      <x:c r="D476" s="14" t="s">
        <x:v>77</x:v>
      </x:c>
      <x:c r="E476" s="15">
        <x:v>43194.5291999653</x:v>
      </x:c>
      <x:c r="F476" t="s">
        <x:v>82</x:v>
      </x:c>
      <x:c r="G476" s="6">
        <x:v>131.108715928368</x:v>
      </x:c>
      <x:c r="H476" t="s">
        <x:v>83</x:v>
      </x:c>
      <x:c r="I476" s="6">
        <x:v>29.4246660383515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24.962</x:v>
      </x:c>
      <x:c r="R476" s="8">
        <x:v>169698.019144026</x:v>
      </x:c>
      <x:c r="S476" s="12">
        <x:v>230535.714951586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438318</x:v>
      </x:c>
      <x:c r="B477" s="1">
        <x:v>43205.6902258102</x:v>
      </x:c>
      <x:c r="C477" s="6">
        <x:v>7.910357715</x:v>
      </x:c>
      <x:c r="D477" s="14" t="s">
        <x:v>77</x:v>
      </x:c>
      <x:c r="E477" s="15">
        <x:v>43194.5291999653</x:v>
      </x:c>
      <x:c r="F477" t="s">
        <x:v>82</x:v>
      </x:c>
      <x:c r="G477" s="6">
        <x:v>131.176268055693</x:v>
      </x:c>
      <x:c r="H477" t="s">
        <x:v>83</x:v>
      </x:c>
      <x:c r="I477" s="6">
        <x:v>29.4131934968077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24.96</x:v>
      </x:c>
      <x:c r="R477" s="8">
        <x:v>169686.539938549</x:v>
      </x:c>
      <x:c r="S477" s="12">
        <x:v>230523.143406777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438322</x:v>
      </x:c>
      <x:c r="B478" s="1">
        <x:v>43205.6902378819</x:v>
      </x:c>
      <x:c r="C478" s="6">
        <x:v>7.92770867</x:v>
      </x:c>
      <x:c r="D478" s="14" t="s">
        <x:v>77</x:v>
      </x:c>
      <x:c r="E478" s="15">
        <x:v>43194.5291999653</x:v>
      </x:c>
      <x:c r="F478" t="s">
        <x:v>82</x:v>
      </x:c>
      <x:c r="G478" s="6">
        <x:v>131.13065553788</x:v>
      </x:c>
      <x:c r="H478" t="s">
        <x:v>83</x:v>
      </x:c>
      <x:c r="I478" s="6">
        <x:v>29.4272255346009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24.959</x:v>
      </x:c>
      <x:c r="R478" s="8">
        <x:v>169682.443946205</x:v>
      </x:c>
      <x:c r="S478" s="12">
        <x:v>230533.953907812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438335</x:v>
      </x:c>
      <x:c r="B479" s="1">
        <x:v>43205.6902493866</x:v>
      </x:c>
      <x:c r="C479" s="6">
        <x:v>7.94429299166667</x:v>
      </x:c>
      <x:c r="D479" s="14" t="s">
        <x:v>77</x:v>
      </x:c>
      <x:c r="E479" s="15">
        <x:v>43194.5291999653</x:v>
      </x:c>
      <x:c r="F479" t="s">
        <x:v>82</x:v>
      </x:c>
      <x:c r="G479" s="6">
        <x:v>131.093895379288</x:v>
      </x:c>
      <x:c r="H479" t="s">
        <x:v>83</x:v>
      </x:c>
      <x:c r="I479" s="6">
        <x:v>29.4363795136383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24.959</x:v>
      </x:c>
      <x:c r="R479" s="8">
        <x:v>169675.485743648</x:v>
      </x:c>
      <x:c r="S479" s="12">
        <x:v>230524.200562014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438342</x:v>
      </x:c>
      <x:c r="B480" s="1">
        <x:v>43205.6902604977</x:v>
      </x:c>
      <x:c r="C480" s="6">
        <x:v>7.96029393333333</x:v>
      </x:c>
      <x:c r="D480" s="14" t="s">
        <x:v>77</x:v>
      </x:c>
      <x:c r="E480" s="15">
        <x:v>43194.5291999653</x:v>
      </x:c>
      <x:c r="F480" t="s">
        <x:v>82</x:v>
      </x:c>
      <x:c r="G480" s="6">
        <x:v>131.102670884409</x:v>
      </x:c>
      <x:c r="H480" t="s">
        <x:v>83</x:v>
      </x:c>
      <x:c r="I480" s="6">
        <x:v>29.4261716241435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24.962</x:v>
      </x:c>
      <x:c r="R480" s="8">
        <x:v>169680.014624019</x:v>
      </x:c>
      <x:c r="S480" s="12">
        <x:v>230529.207973307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438359</x:v>
      </x:c>
      <x:c r="B481" s="1">
        <x:v>43205.6902741088</x:v>
      </x:c>
      <x:c r="C481" s="6">
        <x:v>7.97987838166667</x:v>
      </x:c>
      <x:c r="D481" s="14" t="s">
        <x:v>77</x:v>
      </x:c>
      <x:c r="E481" s="15">
        <x:v>43194.5291999653</x:v>
      </x:c>
      <x:c r="F481" t="s">
        <x:v>82</x:v>
      </x:c>
      <x:c r="G481" s="6">
        <x:v>131.110386167584</x:v>
      </x:c>
      <x:c r="H481" t="s">
        <x:v>83</x:v>
      </x:c>
      <x:c r="I481" s="6">
        <x:v>29.4269244172938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24.961</x:v>
      </x:c>
      <x:c r="R481" s="8">
        <x:v>169693.540284762</x:v>
      </x:c>
      <x:c r="S481" s="12">
        <x:v>230545.084069276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438364</x:v>
      </x:c>
      <x:c r="B482" s="1">
        <x:v>43205.6902837616</x:v>
      </x:c>
      <x:c r="C482" s="6">
        <x:v>7.99377921666667</x:v>
      </x:c>
      <x:c r="D482" s="14" t="s">
        <x:v>77</x:v>
      </x:c>
      <x:c r="E482" s="15">
        <x:v>43194.5291999653</x:v>
      </x:c>
      <x:c r="F482" t="s">
        <x:v>82</x:v>
      </x:c>
      <x:c r="G482" s="6">
        <x:v>131.160725521008</x:v>
      </x:c>
      <x:c r="H482" t="s">
        <x:v>83</x:v>
      </x:c>
      <x:c r="I482" s="6">
        <x:v>29.4250876023048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24.957</x:v>
      </x:c>
      <x:c r="R482" s="8">
        <x:v>169684.268287489</x:v>
      </x:c>
      <x:c r="S482" s="12">
        <x:v>230517.824528424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438371</x:v>
      </x:c>
      <x:c r="B483" s="1">
        <x:v>43205.6902956019</x:v>
      </x:c>
      <x:c r="C483" s="6">
        <x:v>8.010863495</x:v>
      </x:c>
      <x:c r="D483" s="14" t="s">
        <x:v>77</x:v>
      </x:c>
      <x:c r="E483" s="15">
        <x:v>43194.5291999653</x:v>
      </x:c>
      <x:c r="F483" t="s">
        <x:v>82</x:v>
      </x:c>
      <x:c r="G483" s="6">
        <x:v>131.088937885153</x:v>
      </x:c>
      <x:c r="H483" t="s">
        <x:v>83</x:v>
      </x:c>
      <x:c r="I483" s="6">
        <x:v>29.4376140982495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24.959</x:v>
      </x:c>
      <x:c r="R483" s="8">
        <x:v>169684.552441857</x:v>
      </x:c>
      <x:c r="S483" s="12">
        <x:v>230532.344561433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438382</x:v>
      </x:c>
      <x:c r="B484" s="1">
        <x:v>43205.690306794</x:v>
      </x:c>
      <x:c r="C484" s="6">
        <x:v>8.02696441166667</x:v>
      </x:c>
      <x:c r="D484" s="14" t="s">
        <x:v>77</x:v>
      </x:c>
      <x:c r="E484" s="15">
        <x:v>43194.5291999653</x:v>
      </x:c>
      <x:c r="F484" t="s">
        <x:v>82</x:v>
      </x:c>
      <x:c r="G484" s="6">
        <x:v>131.085818544216</x:v>
      </x:c>
      <x:c r="H484" t="s">
        <x:v>83</x:v>
      </x:c>
      <x:c r="I484" s="6">
        <x:v>29.4357170537901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24.96</x:v>
      </x:c>
      <x:c r="R484" s="8">
        <x:v>169693.018715474</x:v>
      </x:c>
      <x:c r="S484" s="12">
        <x:v>230523.883678701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438395</x:v>
      </x:c>
      <x:c r="B485" s="1">
        <x:v>43205.6903188657</x:v>
      </x:c>
      <x:c r="C485" s="6">
        <x:v>8.04434874333333</x:v>
      </x:c>
      <x:c r="D485" s="14" t="s">
        <x:v>77</x:v>
      </x:c>
      <x:c r="E485" s="15">
        <x:v>43194.5291999653</x:v>
      </x:c>
      <x:c r="F485" t="s">
        <x:v>82</x:v>
      </x:c>
      <x:c r="G485" s="6">
        <x:v>131.156228429197</x:v>
      </x:c>
      <x:c r="H485" t="s">
        <x:v>83</x:v>
      </x:c>
      <x:c r="I485" s="6">
        <x:v>29.4288816802723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24.956</x:v>
      </x:c>
      <x:c r="R485" s="8">
        <x:v>169694.079741282</x:v>
      </x:c>
      <x:c r="S485" s="12">
        <x:v>230530.147842833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438409</x:v>
      </x:c>
      <x:c r="B486" s="1">
        <x:v>43205.6903299769</x:v>
      </x:c>
      <x:c r="C486" s="6">
        <x:v>8.06033305</x:v>
      </x:c>
      <x:c r="D486" s="14" t="s">
        <x:v>77</x:v>
      </x:c>
      <x:c r="E486" s="15">
        <x:v>43194.5291999653</x:v>
      </x:c>
      <x:c r="F486" t="s">
        <x:v>82</x:v>
      </x:c>
      <x:c r="G486" s="6">
        <x:v>131.107340539609</x:v>
      </x:c>
      <x:c r="H486" t="s">
        <x:v>83</x:v>
      </x:c>
      <x:c r="I486" s="6">
        <x:v>29.4303571561968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24.96</x:v>
      </x:c>
      <x:c r="R486" s="8">
        <x:v>169696.425946979</x:v>
      </x:c>
      <x:c r="S486" s="12">
        <x:v>230524.057440018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438415</x:v>
      </x:c>
      <x:c r="B487" s="1">
        <x:v>43205.6903435532</x:v>
      </x:c>
      <x:c r="C487" s="6">
        <x:v>8.07990082833333</x:v>
      </x:c>
      <x:c r="D487" s="14" t="s">
        <x:v>77</x:v>
      </x:c>
      <x:c r="E487" s="15">
        <x:v>43194.5291999653</x:v>
      </x:c>
      <x:c r="F487" t="s">
        <x:v>82</x:v>
      </x:c>
      <x:c r="G487" s="6">
        <x:v>131.148971204653</x:v>
      </x:c>
      <x:c r="H487" t="s">
        <x:v>83</x:v>
      </x:c>
      <x:c r="I487" s="6">
        <x:v>29.4306883855752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24.956</x:v>
      </x:c>
      <x:c r="R487" s="8">
        <x:v>169696.347019518</x:v>
      </x:c>
      <x:c r="S487" s="12">
        <x:v>230534.383321469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438425</x:v>
      </x:c>
      <x:c r="B488" s="1">
        <x:v>43205.6903542014</x:v>
      </x:c>
      <x:c r="C488" s="6">
        <x:v>8.09525172166667</x:v>
      </x:c>
      <x:c r="D488" s="14" t="s">
        <x:v>77</x:v>
      </x:c>
      <x:c r="E488" s="15">
        <x:v>43194.5291999653</x:v>
      </x:c>
      <x:c r="F488" t="s">
        <x:v>82</x:v>
      </x:c>
      <x:c r="G488" s="6">
        <x:v>131.099988177851</x:v>
      </x:c>
      <x:c r="H488" t="s">
        <x:v>83</x:v>
      </x:c>
      <x:c r="I488" s="6">
        <x:v>29.4295140270178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24.961</x:v>
      </x:c>
      <x:c r="R488" s="8">
        <x:v>169698.248896494</x:v>
      </x:c>
      <x:c r="S488" s="12">
        <x:v>230532.451572893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438439</x:v>
      </x:c>
      <x:c r="B489" s="1">
        <x:v>43205.6903646991</x:v>
      </x:c>
      <x:c r="C489" s="6">
        <x:v>8.11033593833333</x:v>
      </x:c>
      <x:c r="D489" s="14" t="s">
        <x:v>77</x:v>
      </x:c>
      <x:c r="E489" s="15">
        <x:v>43194.5291999653</x:v>
      </x:c>
      <x:c r="F489" t="s">
        <x:v>82</x:v>
      </x:c>
      <x:c r="G489" s="6">
        <x:v>131.083179113798</x:v>
      </x:c>
      <x:c r="H489" t="s">
        <x:v>83</x:v>
      </x:c>
      <x:c r="I489" s="6">
        <x:v>29.4470692247251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24.956</x:v>
      </x:c>
      <x:c r="R489" s="8">
        <x:v>169688.426275743</x:v>
      </x:c>
      <x:c r="S489" s="12">
        <x:v>230527.900703534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438446</x:v>
      </x:c>
      <x:c r="B490" s="1">
        <x:v>43205.6903766551</x:v>
      </x:c>
      <x:c r="C490" s="6">
        <x:v>8.12758695333333</x:v>
      </x:c>
      <x:c r="D490" s="14" t="s">
        <x:v>77</x:v>
      </x:c>
      <x:c r="E490" s="15">
        <x:v>43194.5291999653</x:v>
      </x:c>
      <x:c r="F490" t="s">
        <x:v>82</x:v>
      </x:c>
      <x:c r="G490" s="6">
        <x:v>131.102745847076</x:v>
      </x:c>
      <x:c r="H490" t="s">
        <x:v>83</x:v>
      </x:c>
      <x:c r="I490" s="6">
        <x:v>29.4315014032786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24.96</x:v>
      </x:c>
      <x:c r="R490" s="8">
        <x:v>169692.469659335</x:v>
      </x:c>
      <x:c r="S490" s="12">
        <x:v>230536.533223718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438453</x:v>
      </x:c>
      <x:c r="B491" s="1">
        <x:v>43205.6903883912</x:v>
      </x:c>
      <x:c r="C491" s="6">
        <x:v>8.14447129166667</x:v>
      </x:c>
      <x:c r="D491" s="14" t="s">
        <x:v>77</x:v>
      </x:c>
      <x:c r="E491" s="15">
        <x:v>43194.5291999653</x:v>
      </x:c>
      <x:c r="F491" t="s">
        <x:v>82</x:v>
      </x:c>
      <x:c r="G491" s="6">
        <x:v>131.155104675897</x:v>
      </x:c>
      <x:c r="H491" t="s">
        <x:v>83</x:v>
      </x:c>
      <x:c r="I491" s="6">
        <x:v>29.4184630320146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24.96</x:v>
      </x:c>
      <x:c r="R491" s="8">
        <x:v>169689.865265501</x:v>
      </x:c>
      <x:c r="S491" s="12">
        <x:v>230525.158889432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438464</x:v>
      </x:c>
      <x:c r="B492" s="1">
        <x:v>43205.6903996528</x:v>
      </x:c>
      <x:c r="C492" s="6">
        <x:v>8.160672185</x:v>
      </x:c>
      <x:c r="D492" s="14" t="s">
        <x:v>77</x:v>
      </x:c>
      <x:c r="E492" s="15">
        <x:v>43194.5291999653</x:v>
      </x:c>
      <x:c r="F492" t="s">
        <x:v>82</x:v>
      </x:c>
      <x:c r="G492" s="6">
        <x:v>131.106954474571</x:v>
      </x:c>
      <x:c r="H492" t="s">
        <x:v>83</x:v>
      </x:c>
      <x:c r="I492" s="6">
        <x:v>29.4331274392771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24.959</x:v>
      </x:c>
      <x:c r="R492" s="8">
        <x:v>169697.633692376</x:v>
      </x:c>
      <x:c r="S492" s="12">
        <x:v>230532.665369399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438475</x:v>
      </x:c>
      <x:c r="B493" s="1">
        <x:v>43205.6904120023</x:v>
      </x:c>
      <x:c r="C493" s="6">
        <x:v>8.17843991</x:v>
      </x:c>
      <x:c r="D493" s="14" t="s">
        <x:v>77</x:v>
      </x:c>
      <x:c r="E493" s="15">
        <x:v>43194.5291999653</x:v>
      </x:c>
      <x:c r="F493" t="s">
        <x:v>82</x:v>
      </x:c>
      <x:c r="G493" s="6">
        <x:v>131.121200313908</x:v>
      </x:c>
      <x:c r="H493" t="s">
        <x:v>83</x:v>
      </x:c>
      <x:c r="I493" s="6">
        <x:v>29.4322541976239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24.958</x:v>
      </x:c>
      <x:c r="R493" s="8">
        <x:v>169698.473599867</x:v>
      </x:c>
      <x:c r="S493" s="12">
        <x:v>230533.280764413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438488</x:v>
      </x:c>
      <x:c r="B494" s="1">
        <x:v>43205.6904227662</x:v>
      </x:c>
      <x:c r="C494" s="6">
        <x:v>8.19397408333333</x:v>
      </x:c>
      <x:c r="D494" s="14" t="s">
        <x:v>77</x:v>
      </x:c>
      <x:c r="E494" s="15">
        <x:v>43194.5291999653</x:v>
      </x:c>
      <x:c r="F494" t="s">
        <x:v>82</x:v>
      </x:c>
      <x:c r="G494" s="6">
        <x:v>131.045660960009</x:v>
      </x:c>
      <x:c r="H494" t="s">
        <x:v>83</x:v>
      </x:c>
      <x:c r="I494" s="6">
        <x:v>29.4350244822713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24.964</x:v>
      </x:c>
      <x:c r="R494" s="8">
        <x:v>169709.42932076</x:v>
      </x:c>
      <x:c r="S494" s="12">
        <x:v>230532.299676652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438499</x:v>
      </x:c>
      <x:c r="B495" s="1">
        <x:v>43205.690434294</x:v>
      </x:c>
      <x:c r="C495" s="6">
        <x:v>8.210558405</x:v>
      </x:c>
      <x:c r="D495" s="14" t="s">
        <x:v>77</x:v>
      </x:c>
      <x:c r="E495" s="15">
        <x:v>43194.5291999653</x:v>
      </x:c>
      <x:c r="F495" t="s">
        <x:v>82</x:v>
      </x:c>
      <x:c r="G495" s="6">
        <x:v>131.18503737316</x:v>
      </x:c>
      <x:c r="H495" t="s">
        <x:v>83</x:v>
      </x:c>
      <x:c r="I495" s="6">
        <x:v>29.419035153478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24.957</x:v>
      </x:c>
      <x:c r="R495" s="8">
        <x:v>169696.893764121</x:v>
      </x:c>
      <x:c r="S495" s="12">
        <x:v>230541.866124753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438502</x:v>
      </x:c>
      <x:c r="B496" s="1">
        <x:v>43205.6904462153</x:v>
      </x:c>
      <x:c r="C496" s="6">
        <x:v>8.22772603333333</x:v>
      </x:c>
      <x:c r="D496" s="14" t="s">
        <x:v>77</x:v>
      </x:c>
      <x:c r="E496" s="15">
        <x:v>43194.5291999653</x:v>
      </x:c>
      <x:c r="F496" t="s">
        <x:v>82</x:v>
      </x:c>
      <x:c r="G496" s="6">
        <x:v>131.124707323261</x:v>
      </x:c>
      <x:c r="H496" t="s">
        <x:v>83</x:v>
      </x:c>
      <x:c r="I496" s="6">
        <x:v>29.4313809561986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24.958</x:v>
      </x:c>
      <x:c r="R496" s="8">
        <x:v>169686.472409042</x:v>
      </x:c>
      <x:c r="S496" s="12">
        <x:v>230536.787557085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438514</x:v>
      </x:c>
      <x:c r="B497" s="1">
        <x:v>43205.6904574074</x:v>
      </x:c>
      <x:c r="C497" s="6">
        <x:v>8.24384363333333</x:v>
      </x:c>
      <x:c r="D497" s="14" t="s">
        <x:v>77</x:v>
      </x:c>
      <x:c r="E497" s="15">
        <x:v>43194.5291999653</x:v>
      </x:c>
      <x:c r="F497" t="s">
        <x:v>82</x:v>
      </x:c>
      <x:c r="G497" s="6">
        <x:v>131.119725714369</x:v>
      </x:c>
      <x:c r="H497" t="s">
        <x:v>83</x:v>
      </x:c>
      <x:c r="I497" s="6">
        <x:v>29.4352954885007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24.957</x:v>
      </x:c>
      <x:c r="R497" s="8">
        <x:v>169692.24545797</x:v>
      </x:c>
      <x:c r="S497" s="12">
        <x:v>230535.544629493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438523</x:v>
      </x:c>
      <x:c r="B498" s="1">
        <x:v>43205.690469294</x:v>
      </x:c>
      <x:c r="C498" s="6">
        <x:v>8.26092798</x:v>
      </x:c>
      <x:c r="D498" s="14" t="s">
        <x:v>77</x:v>
      </x:c>
      <x:c r="E498" s="15">
        <x:v>43194.5291999653</x:v>
      </x:c>
      <x:c r="F498" t="s">
        <x:v>82</x:v>
      </x:c>
      <x:c r="G498" s="6">
        <x:v>131.18324320576</x:v>
      </x:c>
      <x:c r="H498" t="s">
        <x:v>83</x:v>
      </x:c>
      <x:c r="I498" s="6">
        <x:v>29.4168068914864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24.958</x:v>
      </x:c>
      <x:c r="R498" s="8">
        <x:v>169678.893600252</x:v>
      </x:c>
      <x:c r="S498" s="12">
        <x:v>230526.867277246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438535</x:v>
      </x:c>
      <x:c r="B499" s="1">
        <x:v>43205.6904828704</x:v>
      </x:c>
      <x:c r="C499" s="6">
        <x:v>8.280529135</x:v>
      </x:c>
      <x:c r="D499" s="14" t="s">
        <x:v>77</x:v>
      </x:c>
      <x:c r="E499" s="15">
        <x:v>43194.5291999653</x:v>
      </x:c>
      <x:c r="F499" t="s">
        <x:v>82</x:v>
      </x:c>
      <x:c r="G499" s="6">
        <x:v>131.152302276761</x:v>
      </x:c>
      <x:c r="H499" t="s">
        <x:v>83</x:v>
      </x:c>
      <x:c r="I499" s="6">
        <x:v>29.4218355388912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24.959</x:v>
      </x:c>
      <x:c r="R499" s="8">
        <x:v>169699.004540664</x:v>
      </x:c>
      <x:c r="S499" s="12">
        <x:v>230546.484407032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438548</x:v>
      </x:c>
      <x:c r="B500" s="1">
        <x:v>43205.6904928241</x:v>
      </x:c>
      <x:c r="C500" s="6">
        <x:v>8.29486325833333</x:v>
      </x:c>
      <x:c r="D500" s="14" t="s">
        <x:v>77</x:v>
      </x:c>
      <x:c r="E500" s="15">
        <x:v>43194.5291999653</x:v>
      </x:c>
      <x:c r="F500" t="s">
        <x:v>82</x:v>
      </x:c>
      <x:c r="G500" s="6">
        <x:v>131.146596679975</x:v>
      </x:c>
      <x:c r="H500" t="s">
        <x:v>83</x:v>
      </x:c>
      <x:c r="I500" s="6">
        <x:v>29.4259307303714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24.958</x:v>
      </x:c>
      <x:c r="R500" s="8">
        <x:v>169680.780480542</x:v>
      </x:c>
      <x:c r="S500" s="12">
        <x:v>230525.743082053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438551</x:v>
      </x:c>
      <x:c r="B501" s="1">
        <x:v>43205.6905040856</x:v>
      </x:c>
      <x:c r="C501" s="6">
        <x:v>8.31104756</x:v>
      </x:c>
      <x:c r="D501" s="14" t="s">
        <x:v>77</x:v>
      </x:c>
      <x:c r="E501" s="15">
        <x:v>43194.5291999653</x:v>
      </x:c>
      <x:c r="F501" t="s">
        <x:v>82</x:v>
      </x:c>
      <x:c r="G501" s="6">
        <x:v>131.179431385672</x:v>
      </x:c>
      <x:c r="H501" t="s">
        <x:v>83</x:v>
      </x:c>
      <x:c r="I501" s="6">
        <x:v>29.4257801717727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24.955</x:v>
      </x:c>
      <x:c r="R501" s="8">
        <x:v>169668.228863956</x:v>
      </x:c>
      <x:c r="S501" s="12">
        <x:v>230532.948922181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438567</x:v>
      </x:c>
      <x:c r="B502" s="1">
        <x:v>43205.6905162037</x:v>
      </x:c>
      <x:c r="C502" s="6">
        <x:v>8.32851519833333</x:v>
      </x:c>
      <x:c r="D502" s="14" t="s">
        <x:v>77</x:v>
      </x:c>
      <x:c r="E502" s="15">
        <x:v>43194.5291999653</x:v>
      </x:c>
      <x:c r="F502" t="s">
        <x:v>82</x:v>
      </x:c>
      <x:c r="G502" s="6">
        <x:v>131.139899882032</x:v>
      </x:c>
      <x:c r="H502" t="s">
        <x:v>83</x:v>
      </x:c>
      <x:c r="I502" s="6">
        <x:v>29.4329467685716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24.956</x:v>
      </x:c>
      <x:c r="R502" s="8">
        <x:v>169684.930643529</x:v>
      </x:c>
      <x:c r="S502" s="12">
        <x:v>230542.035236387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438579</x:v>
      </x:c>
      <x:c r="B503" s="1">
        <x:v>43205.6905293981</x:v>
      </x:c>
      <x:c r="C503" s="6">
        <x:v>8.34753303166667</x:v>
      </x:c>
      <x:c r="D503" s="14" t="s">
        <x:v>77</x:v>
      </x:c>
      <x:c r="E503" s="15">
        <x:v>43194.5291999653</x:v>
      </x:c>
      <x:c r="F503" t="s">
        <x:v>82</x:v>
      </x:c>
      <x:c r="G503" s="6">
        <x:v>131.138932287927</x:v>
      </x:c>
      <x:c r="H503" t="s">
        <x:v>83</x:v>
      </x:c>
      <x:c r="I503" s="6">
        <x:v>29.4331876628471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24.956</x:v>
      </x:c>
      <x:c r="R503" s="8">
        <x:v>169688.870493402</x:v>
      </x:c>
      <x:c r="S503" s="12">
        <x:v>230531.689181182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438583</x:v>
      </x:c>
      <x:c r="B504" s="1">
        <x:v>43205.6905385764</x:v>
      </x:c>
      <x:c r="C504" s="6">
        <x:v>8.360750395</x:v>
      </x:c>
      <x:c r="D504" s="14" t="s">
        <x:v>77</x:v>
      </x:c>
      <x:c r="E504" s="15">
        <x:v>43194.5291999653</x:v>
      </x:c>
      <x:c r="F504" t="s">
        <x:v>82</x:v>
      </x:c>
      <x:c r="G504" s="6">
        <x:v>131.111405056977</x:v>
      </x:c>
      <x:c r="H504" t="s">
        <x:v>83</x:v>
      </x:c>
      <x:c r="I504" s="6">
        <x:v>29.4346932524645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24.958</x:v>
      </x:c>
      <x:c r="R504" s="8">
        <x:v>169659.553675813</x:v>
      </x:c>
      <x:c r="S504" s="12">
        <x:v>230524.247910564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438598</x:v>
      </x:c>
      <x:c r="B505" s="1">
        <x:v>43205.6905503819</x:v>
      </x:c>
      <x:c r="C505" s="6">
        <x:v>8.37773475666667</x:v>
      </x:c>
      <x:c r="D505" s="14" t="s">
        <x:v>77</x:v>
      </x:c>
      <x:c r="E505" s="15">
        <x:v>43194.5291999653</x:v>
      </x:c>
      <x:c r="F505" t="s">
        <x:v>82</x:v>
      </x:c>
      <x:c r="G505" s="6">
        <x:v>131.114041748039</x:v>
      </x:c>
      <x:c r="H505" t="s">
        <x:v>83</x:v>
      </x:c>
      <x:c r="I505" s="6">
        <x:v>29.4367107436115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24.957</x:v>
      </x:c>
      <x:c r="R505" s="8">
        <x:v>169675.8528385</x:v>
      </x:c>
      <x:c r="S505" s="12">
        <x:v>230534.262226895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438605</x:v>
      </x:c>
      <x:c r="B506" s="1">
        <x:v>43205.6905618056</x:v>
      </x:c>
      <x:c r="C506" s="6">
        <x:v>8.394185715</x:v>
      </x:c>
      <x:c r="D506" s="14" t="s">
        <x:v>77</x:v>
      </x:c>
      <x:c r="E506" s="15">
        <x:v>43194.5291999653</x:v>
      </x:c>
      <x:c r="F506" t="s">
        <x:v>82</x:v>
      </x:c>
      <x:c r="G506" s="6">
        <x:v>131.174735021859</x:v>
      </x:c>
      <x:c r="H506" t="s">
        <x:v>83</x:v>
      </x:c>
      <x:c r="I506" s="6">
        <x:v>29.4242745861561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24.956</x:v>
      </x:c>
      <x:c r="R506" s="8">
        <x:v>169670.429001215</x:v>
      </x:c>
      <x:c r="S506" s="12">
        <x:v>230528.333848137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438613</x:v>
      </x:c>
      <x:c r="B507" s="1">
        <x:v>43205.6905732986</x:v>
      </x:c>
      <x:c r="C507" s="6">
        <x:v>8.410719955</x:v>
      </x:c>
      <x:c r="D507" s="14" t="s">
        <x:v>77</x:v>
      </x:c>
      <x:c r="E507" s="15">
        <x:v>43194.5291999653</x:v>
      </x:c>
      <x:c r="F507" t="s">
        <x:v>82</x:v>
      </x:c>
      <x:c r="G507" s="6">
        <x:v>131.064876880846</x:v>
      </x:c>
      <x:c r="H507" t="s">
        <x:v>83</x:v>
      </x:c>
      <x:c r="I507" s="6">
        <x:v>29.4436063568405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24.959</x:v>
      </x:c>
      <x:c r="R507" s="8">
        <x:v>169668.717912838</x:v>
      </x:c>
      <x:c r="S507" s="12">
        <x:v>230526.815290031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438621</x:v>
      </x:c>
      <x:c r="B508" s="1">
        <x:v>43205.6905846412</x:v>
      </x:c>
      <x:c r="C508" s="6">
        <x:v>8.42708757333333</x:v>
      </x:c>
      <x:c r="D508" s="14" t="s">
        <x:v>77</x:v>
      </x:c>
      <x:c r="E508" s="15">
        <x:v>43194.5291999653</x:v>
      </x:c>
      <x:c r="F508" t="s">
        <x:v>82</x:v>
      </x:c>
      <x:c r="G508" s="6">
        <x:v>131.205299476564</x:v>
      </x:c>
      <x:c r="H508" t="s">
        <x:v>83</x:v>
      </x:c>
      <x:c r="I508" s="6">
        <x:v>29.4220162089982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24.954</x:v>
      </x:c>
      <x:c r="R508" s="8">
        <x:v>169669.339225246</x:v>
      </x:c>
      <x:c r="S508" s="12">
        <x:v>230538.241596222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438637</x:v>
      </x:c>
      <x:c r="B509" s="1">
        <x:v>43205.6905969907</x:v>
      </x:c>
      <x:c r="C509" s="6">
        <x:v>8.44485529833333</x:v>
      </x:c>
      <x:c r="D509" s="14" t="s">
        <x:v>77</x:v>
      </x:c>
      <x:c r="E509" s="15">
        <x:v>43194.5291999653</x:v>
      </x:c>
      <x:c r="F509" t="s">
        <x:v>82</x:v>
      </x:c>
      <x:c r="G509" s="6">
        <x:v>131.159593019587</x:v>
      </x:c>
      <x:c r="H509" t="s">
        <x:v>83</x:v>
      </x:c>
      <x:c r="I509" s="6">
        <x:v>29.4307184973386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24.955</x:v>
      </x:c>
      <x:c r="R509" s="8">
        <x:v>169668.210844589</x:v>
      </x:c>
      <x:c r="S509" s="12">
        <x:v>230541.322533682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438648</x:v>
      </x:c>
      <x:c r="B510" s="1">
        <x:v>43205.6906077199</x:v>
      </x:c>
      <x:c r="C510" s="6">
        <x:v>8.46030620166667</x:v>
      </x:c>
      <x:c r="D510" s="14" t="s">
        <x:v>77</x:v>
      </x:c>
      <x:c r="E510" s="15">
        <x:v>43194.5291999653</x:v>
      </x:c>
      <x:c r="F510" t="s">
        <x:v>82</x:v>
      </x:c>
      <x:c r="G510" s="6">
        <x:v>131.123906107978</x:v>
      </x:c>
      <x:c r="H510" t="s">
        <x:v>83</x:v>
      </x:c>
      <x:c r="I510" s="6">
        <x:v>29.4262318475894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24.96</x:v>
      </x:c>
      <x:c r="R510" s="8">
        <x:v>169646.879303143</x:v>
      </x:c>
      <x:c r="S510" s="12">
        <x:v>230527.466224766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438651</x:v>
      </x:c>
      <x:c r="B511" s="1">
        <x:v>43205.6906200231</x:v>
      </x:c>
      <x:c r="C511" s="6">
        <x:v>8.47800722166667</x:v>
      </x:c>
      <x:c r="D511" s="14" t="s">
        <x:v>77</x:v>
      </x:c>
      <x:c r="E511" s="15">
        <x:v>43194.5291999653</x:v>
      </x:c>
      <x:c r="F511" t="s">
        <x:v>82</x:v>
      </x:c>
      <x:c r="G511" s="6">
        <x:v>131.151972477798</x:v>
      </x:c>
      <x:c r="H511" t="s">
        <x:v>83</x:v>
      </x:c>
      <x:c r="I511" s="6">
        <x:v>29.4326155389704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24.955</x:v>
      </x:c>
      <x:c r="R511" s="8">
        <x:v>169665.360209402</x:v>
      </x:c>
      <x:c r="S511" s="12">
        <x:v>230531.071931362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438668</x:v>
      </x:c>
      <x:c r="B512" s="1">
        <x:v>43205.6906309028</x:v>
      </x:c>
      <x:c r="C512" s="6">
        <x:v>8.49367478166667</x:v>
      </x:c>
      <x:c r="D512" s="14" t="s">
        <x:v>77</x:v>
      </x:c>
      <x:c r="E512" s="15">
        <x:v>43194.5291999653</x:v>
      </x:c>
      <x:c r="F512" t="s">
        <x:v>82</x:v>
      </x:c>
      <x:c r="G512" s="6">
        <x:v>131.077279558562</x:v>
      </x:c>
      <x:c r="H512" t="s">
        <x:v>83</x:v>
      </x:c>
      <x:c r="I512" s="6">
        <x:v>29.445864748534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24.957</x:v>
      </x:c>
      <x:c r="R512" s="8">
        <x:v>169655.415120956</x:v>
      </x:c>
      <x:c r="S512" s="12">
        <x:v>230525.316734581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438679</x:v>
      </x:c>
      <x:c r="B513" s="1">
        <x:v>43205.6906428588</x:v>
      </x:c>
      <x:c r="C513" s="6">
        <x:v>8.510892445</x:v>
      </x:c>
      <x:c r="D513" s="14" t="s">
        <x:v>77</x:v>
      </x:c>
      <x:c r="E513" s="15">
        <x:v>43194.5291999653</x:v>
      </x:c>
      <x:c r="F513" t="s">
        <x:v>82</x:v>
      </x:c>
      <x:c r="G513" s="6">
        <x:v>131.173745887192</x:v>
      </x:c>
      <x:c r="H513" t="s">
        <x:v>83</x:v>
      </x:c>
      <x:c r="I513" s="6">
        <x:v>29.4271954228684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24.955</x:v>
      </x:c>
      <x:c r="R513" s="8">
        <x:v>169657.139783646</x:v>
      </x:c>
      <x:c r="S513" s="12">
        <x:v>230530.773236997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438685</x:v>
      </x:c>
      <x:c r="B514" s="1">
        <x:v>43205.6906544792</x:v>
      </x:c>
      <x:c r="C514" s="6">
        <x:v>8.52764341</x:v>
      </x:c>
      <x:c r="D514" s="14" t="s">
        <x:v>77</x:v>
      </x:c>
      <x:c r="E514" s="15">
        <x:v>43194.5291999653</x:v>
      </x:c>
      <x:c r="F514" t="s">
        <x:v>82</x:v>
      </x:c>
      <x:c r="G514" s="6">
        <x:v>131.143891235511</x:v>
      </x:c>
      <x:c r="H514" t="s">
        <x:v>83</x:v>
      </x:c>
      <x:c r="I514" s="6">
        <x:v>29.4319530798657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24.956</x:v>
      </x:c>
      <x:c r="R514" s="8">
        <x:v>169649.583797556</x:v>
      </x:c>
      <x:c r="S514" s="12">
        <x:v>230534.829281958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438693</x:v>
      </x:c>
      <x:c r="B515" s="1">
        <x:v>43205.6906659375</x:v>
      </x:c>
      <x:c r="C515" s="6">
        <x:v>8.544094345</x:v>
      </x:c>
      <x:c r="D515" s="14" t="s">
        <x:v>77</x:v>
      </x:c>
      <x:c r="E515" s="15">
        <x:v>43194.5291999653</x:v>
      </x:c>
      <x:c r="F515" t="s">
        <x:v>82</x:v>
      </x:c>
      <x:c r="G515" s="6">
        <x:v>131.128288926237</x:v>
      </x:c>
      <x:c r="H515" t="s">
        <x:v>83</x:v>
      </x:c>
      <x:c r="I515" s="6">
        <x:v>29.4358375010256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24.956</x:v>
      </x:c>
      <x:c r="R515" s="8">
        <x:v>169657.266821189</x:v>
      </x:c>
      <x:c r="S515" s="12">
        <x:v>230532.879455117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438706</x:v>
      </x:c>
      <x:c r="B516" s="1">
        <x:v>43205.690677581</x:v>
      </x:c>
      <x:c r="C516" s="6">
        <x:v>8.56091199166667</x:v>
      </x:c>
      <x:c r="D516" s="14" t="s">
        <x:v>77</x:v>
      </x:c>
      <x:c r="E516" s="15">
        <x:v>43194.5291999653</x:v>
      </x:c>
      <x:c r="F516" t="s">
        <x:v>82</x:v>
      </x:c>
      <x:c r="G516" s="6">
        <x:v>131.155117443534</x:v>
      </x:c>
      <x:c r="H516" t="s">
        <x:v>83</x:v>
      </x:c>
      <x:c r="I516" s="6">
        <x:v>29.4318326327698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24.955</x:v>
      </x:c>
      <x:c r="R516" s="8">
        <x:v>169667.822242693</x:v>
      </x:c>
      <x:c r="S516" s="12">
        <x:v>230533.485264248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438715</x:v>
      </x:c>
      <x:c r="B517" s="1">
        <x:v>43205.6906890394</x:v>
      </x:c>
      <x:c r="C517" s="6">
        <x:v>8.57739629</x:v>
      </x:c>
      <x:c r="D517" s="14" t="s">
        <x:v>77</x:v>
      </x:c>
      <x:c r="E517" s="15">
        <x:v>43194.5291999653</x:v>
      </x:c>
      <x:c r="F517" t="s">
        <x:v>82</x:v>
      </x:c>
      <x:c r="G517" s="6">
        <x:v>131.12475758781</x:v>
      </x:c>
      <x:c r="H517" t="s">
        <x:v>83</x:v>
      </x:c>
      <x:c r="I517" s="6">
        <x:v>29.4393906964137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24.955</x:v>
      </x:c>
      <x:c r="R517" s="8">
        <x:v>169660.222527376</x:v>
      </x:c>
      <x:c r="S517" s="12">
        <x:v>230520.863975281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438727</x:v>
      </x:c>
      <x:c r="B518" s="1">
        <x:v>43205.6907004282</x:v>
      </x:c>
      <x:c r="C518" s="6">
        <x:v>8.59379726166667</x:v>
      </x:c>
      <x:c r="D518" s="14" t="s">
        <x:v>77</x:v>
      </x:c>
      <x:c r="E518" s="15">
        <x:v>43194.5291999653</x:v>
      </x:c>
      <x:c r="F518" t="s">
        <x:v>82</x:v>
      </x:c>
      <x:c r="G518" s="6">
        <x:v>131.224254814777</x:v>
      </x:c>
      <x:c r="H518" t="s">
        <x:v>83</x:v>
      </x:c>
      <x:c r="I518" s="6">
        <x:v>29.4226485544491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24.952</x:v>
      </x:c>
      <x:c r="R518" s="8">
        <x:v>169663.385503462</x:v>
      </x:c>
      <x:c r="S518" s="12">
        <x:v>230540.597238382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438731</x:v>
      </x:c>
      <x:c r="B519" s="1">
        <x:v>43205.6907120718</x:v>
      </x:c>
      <x:c r="C519" s="6">
        <x:v>8.61056489666667</x:v>
      </x:c>
      <x:c r="D519" s="14" t="s">
        <x:v>77</x:v>
      </x:c>
      <x:c r="E519" s="15">
        <x:v>43194.5291999653</x:v>
      </x:c>
      <x:c r="F519" t="s">
        <x:v>82</x:v>
      </x:c>
      <x:c r="G519" s="6">
        <x:v>131.225020411584</x:v>
      </x:c>
      <x:c r="H519" t="s">
        <x:v>83</x:v>
      </x:c>
      <x:c r="I519" s="6">
        <x:v>29.4171080078854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24.954</x:v>
      </x:c>
      <x:c r="R519" s="8">
        <x:v>169659.804391377</x:v>
      </x:c>
      <x:c r="S519" s="12">
        <x:v>230533.527364967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438742</x:v>
      </x:c>
      <x:c r="B520" s="1">
        <x:v>43205.6907238426</x:v>
      </x:c>
      <x:c r="C520" s="6">
        <x:v>8.62753251833333</x:v>
      </x:c>
      <x:c r="D520" s="14" t="s">
        <x:v>77</x:v>
      </x:c>
      <x:c r="E520" s="15">
        <x:v>43194.5291999653</x:v>
      </x:c>
      <x:c r="F520" t="s">
        <x:v>82</x:v>
      </x:c>
      <x:c r="G520" s="6">
        <x:v>131.034959356936</x:v>
      </x:c>
      <x:c r="H520" t="s">
        <x:v>83</x:v>
      </x:c>
      <x:c r="I520" s="6">
        <x:v>29.4564039298753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24.957</x:v>
      </x:c>
      <x:c r="R520" s="8">
        <x:v>169662.50823501</x:v>
      </x:c>
      <x:c r="S520" s="12">
        <x:v>230534.85883614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438753</x:v>
      </x:c>
      <x:c r="B521" s="1">
        <x:v>43205.6907353819</x:v>
      </x:c>
      <x:c r="C521" s="6">
        <x:v>8.64411678</x:v>
      </x:c>
      <x:c r="D521" s="14" t="s">
        <x:v>77</x:v>
      </x:c>
      <x:c r="E521" s="15">
        <x:v>43194.5291999653</x:v>
      </x:c>
      <x:c r="F521" t="s">
        <x:v>82</x:v>
      </x:c>
      <x:c r="G521" s="6">
        <x:v>131.05543185812</x:v>
      </x:c>
      <x:c r="H521" t="s">
        <x:v>83</x:v>
      </x:c>
      <x:c r="I521" s="6">
        <x:v>29.459324794565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24.954</x:v>
      </x:c>
      <x:c r="R521" s="8">
        <x:v>169671.667968564</x:v>
      </x:c>
      <x:c r="S521" s="12">
        <x:v>230536.50439942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438762</x:v>
      </x:c>
      <x:c r="B522" s="1">
        <x:v>43205.6907470718</x:v>
      </x:c>
      <x:c r="C522" s="6">
        <x:v>8.66093446166667</x:v>
      </x:c>
      <x:c r="D522" s="14" t="s">
        <x:v>77</x:v>
      </x:c>
      <x:c r="E522" s="15">
        <x:v>43194.5291999653</x:v>
      </x:c>
      <x:c r="F522" t="s">
        <x:v>82</x:v>
      </x:c>
      <x:c r="G522" s="6">
        <x:v>131.080613404534</x:v>
      </x:c>
      <x:c r="H522" t="s">
        <x:v>83</x:v>
      </x:c>
      <x:c r="I522" s="6">
        <x:v>29.4503815364828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24.955</x:v>
      </x:c>
      <x:c r="R522" s="8">
        <x:v>169666.31683707</x:v>
      </x:c>
      <x:c r="S522" s="12">
        <x:v>230539.785197939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438776</x:v>
      </x:c>
      <x:c r="B523" s="1">
        <x:v>43205.6907581366</x:v>
      </x:c>
      <x:c r="C523" s="6">
        <x:v>8.67690204</x:v>
      </x:c>
      <x:c r="D523" s="14" t="s">
        <x:v>77</x:v>
      </x:c>
      <x:c r="E523" s="15">
        <x:v>43194.5291999653</x:v>
      </x:c>
      <x:c r="F523" t="s">
        <x:v>82</x:v>
      </x:c>
      <x:c r="G523" s="6">
        <x:v>131.1288190334</x:v>
      </x:c>
      <x:c r="H523" t="s">
        <x:v>83</x:v>
      </x:c>
      <x:c r="I523" s="6">
        <x:v>29.4303571561968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24.958</x:v>
      </x:c>
      <x:c r="R523" s="8">
        <x:v>169661.462340841</x:v>
      </x:c>
      <x:c r="S523" s="12">
        <x:v>230524.682968512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438788</x:v>
      </x:c>
      <x:c r="B524" s="1">
        <x:v>43205.6907701042</x:v>
      </x:c>
      <x:c r="C524" s="6">
        <x:v>8.694136385</x:v>
      </x:c>
      <x:c r="D524" s="14" t="s">
        <x:v>77</x:v>
      </x:c>
      <x:c r="E524" s="15">
        <x:v>43194.5291999653</x:v>
      </x:c>
      <x:c r="F524" t="s">
        <x:v>82</x:v>
      </x:c>
      <x:c r="G524" s="6">
        <x:v>131.138062385466</x:v>
      </x:c>
      <x:c r="H524" t="s">
        <x:v>83</x:v>
      </x:c>
      <x:c r="I524" s="6">
        <x:v>29.4360783955094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24.955</x:v>
      </x:c>
      <x:c r="R524" s="8">
        <x:v>169670.425569824</x:v>
      </x:c>
      <x:c r="S524" s="12">
        <x:v>230525.88809482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438794</x:v>
      </x:c>
      <x:c r="B525" s="1">
        <x:v>43205.6907814005</x:v>
      </x:c>
      <x:c r="C525" s="6">
        <x:v>8.71042066333333</x:v>
      </x:c>
      <x:c r="D525" s="14" t="s">
        <x:v>77</x:v>
      </x:c>
      <x:c r="E525" s="15">
        <x:v>43194.5291999653</x:v>
      </x:c>
      <x:c r="F525" t="s">
        <x:v>82</x:v>
      </x:c>
      <x:c r="G525" s="6">
        <x:v>131.172151412693</x:v>
      </x:c>
      <x:c r="H525" t="s">
        <x:v>83</x:v>
      </x:c>
      <x:c r="I525" s="6">
        <x:v>29.430266820917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24.954</x:v>
      </x:c>
      <x:c r="R525" s="8">
        <x:v>169678.553920975</x:v>
      </x:c>
      <x:c r="S525" s="12">
        <x:v>230537.92207988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438801</x:v>
      </x:c>
      <x:c r="B526" s="1">
        <x:v>43205.6907930903</x:v>
      </x:c>
      <x:c r="C526" s="6">
        <x:v>8.72723825166667</x:v>
      </x:c>
      <x:c r="D526" s="14" t="s">
        <x:v>77</x:v>
      </x:c>
      <x:c r="E526" s="15">
        <x:v>43194.5291999653</x:v>
      </x:c>
      <x:c r="F526" t="s">
        <x:v>82</x:v>
      </x:c>
      <x:c r="G526" s="6">
        <x:v>131.163925364119</x:v>
      </x:c>
      <x:c r="H526" t="s">
        <x:v>83</x:v>
      </x:c>
      <x:c r="I526" s="6">
        <x:v>29.4323144211794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24.954</x:v>
      </x:c>
      <x:c r="R526" s="8">
        <x:v>169664.514824339</x:v>
      </x:c>
      <x:c r="S526" s="12">
        <x:v>230526.076679244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438816</x:v>
      </x:c>
      <x:c r="B527" s="1">
        <x:v>43205.6908052083</x:v>
      </x:c>
      <x:c r="C527" s="6">
        <x:v>8.74467263</x:v>
      </x:c>
      <x:c r="D527" s="14" t="s">
        <x:v>77</x:v>
      </x:c>
      <x:c r="E527" s="15">
        <x:v>43194.5291999653</x:v>
      </x:c>
      <x:c r="F527" t="s">
        <x:v>82</x:v>
      </x:c>
      <x:c r="G527" s="6">
        <x:v>131.159161299215</x:v>
      </x:c>
      <x:c r="H527" t="s">
        <x:v>83</x:v>
      </x:c>
      <x:c r="I527" s="6">
        <x:v>29.4388486833145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24.952</x:v>
      </x:c>
      <x:c r="R527" s="8">
        <x:v>169670.036943443</x:v>
      </x:c>
      <x:c r="S527" s="12">
        <x:v>230525.938560151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438829</x:v>
      </x:c>
      <x:c r="B528" s="1">
        <x:v>43205.6908165162</x:v>
      </x:c>
      <x:c r="C528" s="6">
        <x:v>8.76092355666667</x:v>
      </x:c>
      <x:c r="D528" s="14" t="s">
        <x:v>77</x:v>
      </x:c>
      <x:c r="E528" s="15">
        <x:v>43194.5291999653</x:v>
      </x:c>
      <x:c r="F528" t="s">
        <x:v>82</x:v>
      </x:c>
      <x:c r="G528" s="6">
        <x:v>131.225202490936</x:v>
      </x:c>
      <x:c r="H528" t="s">
        <x:v>83</x:v>
      </x:c>
      <x:c r="I528" s="6">
        <x:v>29.4250876023048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24.951</x:v>
      </x:c>
      <x:c r="R528" s="8">
        <x:v>169667.511303003</x:v>
      </x:c>
      <x:c r="S528" s="12">
        <x:v>230522.624769786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438835</x:v>
      </x:c>
      <x:c r="B529" s="1">
        <x:v>43205.6908279745</x:v>
      </x:c>
      <x:c r="C529" s="6">
        <x:v>8.77744123</x:v>
      </x:c>
      <x:c r="D529" s="14" t="s">
        <x:v>77</x:v>
      </x:c>
      <x:c r="E529" s="15">
        <x:v>43194.5291999653</x:v>
      </x:c>
      <x:c r="F529" t="s">
        <x:v>82</x:v>
      </x:c>
      <x:c r="G529" s="6">
        <x:v>131.162836636635</x:v>
      </x:c>
      <x:c r="H529" t="s">
        <x:v>83</x:v>
      </x:c>
      <x:c r="I529" s="6">
        <x:v>29.4325854271901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24.954</x:v>
      </x:c>
      <x:c r="R529" s="8">
        <x:v>169664.448774292</x:v>
      </x:c>
      <x:c r="S529" s="12">
        <x:v>230531.084726149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438845</x:v>
      </x:c>
      <x:c r="B530" s="1">
        <x:v>43205.6908407407</x:v>
      </x:c>
      <x:c r="C530" s="6">
        <x:v>8.79582561666667</x:v>
      </x:c>
      <x:c r="D530" s="14" t="s">
        <x:v>77</x:v>
      </x:c>
      <x:c r="E530" s="15">
        <x:v>43194.5291999653</x:v>
      </x:c>
      <x:c r="F530" t="s">
        <x:v>82</x:v>
      </x:c>
      <x:c r="G530" s="6">
        <x:v>131.219072016161</x:v>
      </x:c>
      <x:c r="H530" t="s">
        <x:v>83</x:v>
      </x:c>
      <x:c r="I530" s="6">
        <x:v>29.4212634169503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24.953</x:v>
      </x:c>
      <x:c r="R530" s="8">
        <x:v>169671.432740774</x:v>
      </x:c>
      <x:c r="S530" s="12">
        <x:v>230537.587868953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438853</x:v>
      </x:c>
      <x:c r="B531" s="1">
        <x:v>43205.6908521643</x:v>
      </x:c>
      <x:c r="C531" s="6">
        <x:v>8.81229323333333</x:v>
      </x:c>
      <x:c r="D531" s="14" t="s">
        <x:v>77</x:v>
      </x:c>
      <x:c r="E531" s="15">
        <x:v>43194.5291999653</x:v>
      </x:c>
      <x:c r="F531" t="s">
        <x:v>82</x:v>
      </x:c>
      <x:c r="G531" s="6">
        <x:v>131.188296596334</x:v>
      </x:c>
      <x:c r="H531" t="s">
        <x:v>83</x:v>
      </x:c>
      <x:c r="I531" s="6">
        <x:v>29.4342716873039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24.951</x:v>
      </x:c>
      <x:c r="R531" s="8">
        <x:v>169669.544954944</x:v>
      </x:c>
      <x:c r="S531" s="12">
        <x:v>230532.211127381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438866</x:v>
      </x:c>
      <x:c r="B532" s="1">
        <x:v>43205.6908624653</x:v>
      </x:c>
      <x:c r="C532" s="6">
        <x:v>8.8271441</x:v>
      </x:c>
      <x:c r="D532" s="14" t="s">
        <x:v>77</x:v>
      </x:c>
      <x:c r="E532" s="15">
        <x:v>43194.5291999653</x:v>
      </x:c>
      <x:c r="F532" t="s">
        <x:v>82</x:v>
      </x:c>
      <x:c r="G532" s="6">
        <x:v>131.174889125676</x:v>
      </x:c>
      <x:c r="H532" t="s">
        <x:v>83</x:v>
      </x:c>
      <x:c r="I532" s="6">
        <x:v>29.434934146866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24.952</x:v>
      </x:c>
      <x:c r="R532" s="8">
        <x:v>169650.134421246</x:v>
      </x:c>
      <x:c r="S532" s="12">
        <x:v>230529.556296618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438876</x:v>
      </x:c>
      <x:c r="B533" s="1">
        <x:v>43205.6908743056</x:v>
      </x:c>
      <x:c r="C533" s="6">
        <x:v>8.84419507166667</x:v>
      </x:c>
      <x:c r="D533" s="14" t="s">
        <x:v>77</x:v>
      </x:c>
      <x:c r="E533" s="15">
        <x:v>43194.5291999653</x:v>
      </x:c>
      <x:c r="F533" t="s">
        <x:v>82</x:v>
      </x:c>
      <x:c r="G533" s="6">
        <x:v>131.186468458644</x:v>
      </x:c>
      <x:c r="H533" t="s">
        <x:v>83</x:v>
      </x:c>
      <x:c r="I533" s="6">
        <x:v>29.4213537519868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24.956</x:v>
      </x:c>
      <x:c r="R533" s="8">
        <x:v>169653.014573118</x:v>
      </x:c>
      <x:c r="S533" s="12">
        <x:v>230543.043713492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438885</x:v>
      </x:c>
      <x:c r="B534" s="1">
        <x:v>43205.6908854977</x:v>
      </x:c>
      <x:c r="C534" s="6">
        <x:v>8.860296035</x:v>
      </x:c>
      <x:c r="D534" s="14" t="s">
        <x:v>77</x:v>
      </x:c>
      <x:c r="E534" s="15">
        <x:v>43194.5291999653</x:v>
      </x:c>
      <x:c r="F534" t="s">
        <x:v>82</x:v>
      </x:c>
      <x:c r="G534" s="6">
        <x:v>131.197129462274</x:v>
      </x:c>
      <x:c r="H534" t="s">
        <x:v>83</x:v>
      </x:c>
      <x:c r="I534" s="6">
        <x:v>29.4320735269662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24.951</x:v>
      </x:c>
      <x:c r="R534" s="8">
        <x:v>169657.083972257</x:v>
      </x:c>
      <x:c r="S534" s="12">
        <x:v>230534.78427171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438895</x:v>
      </x:c>
      <x:c r="B535" s="1">
        <x:v>43205.690897419</x:v>
      </x:c>
      <x:c r="C535" s="6">
        <x:v>8.87744700666667</x:v>
      </x:c>
      <x:c r="D535" s="14" t="s">
        <x:v>77</x:v>
      </x:c>
      <x:c r="E535" s="15">
        <x:v>43194.5291999653</x:v>
      </x:c>
      <x:c r="F535" t="s">
        <x:v>82</x:v>
      </x:c>
      <x:c r="G535" s="6">
        <x:v>131.220644952219</x:v>
      </x:c>
      <x:c r="H535" t="s">
        <x:v>83</x:v>
      </x:c>
      <x:c r="I535" s="6">
        <x:v>29.4208719651519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24.953</x:v>
      </x:c>
      <x:c r="R535" s="8">
        <x:v>169652.496028965</x:v>
      </x:c>
      <x:c r="S535" s="12">
        <x:v>230519.229764579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438906</x:v>
      </x:c>
      <x:c r="B536" s="1">
        <x:v>43205.690908912</x:v>
      </x:c>
      <x:c r="C536" s="6">
        <x:v>8.893997975</x:v>
      </x:c>
      <x:c r="D536" s="14" t="s">
        <x:v>77</x:v>
      </x:c>
      <x:c r="E536" s="15">
        <x:v>43194.5291999653</x:v>
      </x:c>
      <x:c r="F536" t="s">
        <x:v>82</x:v>
      </x:c>
      <x:c r="G536" s="6">
        <x:v>131.208161815834</x:v>
      </x:c>
      <x:c r="H536" t="s">
        <x:v>83</x:v>
      </x:c>
      <x:c r="I536" s="6">
        <x:v>29.4266534117396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24.952</x:v>
      </x:c>
      <x:c r="R536" s="8">
        <x:v>169650.128438639</x:v>
      </x:c>
      <x:c r="S536" s="12">
        <x:v>230531.70233518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438916</x:v>
      </x:c>
      <x:c r="B537" s="1">
        <x:v>43205.6909205208</x:v>
      </x:c>
      <x:c r="C537" s="6">
        <x:v>8.91073221166667</x:v>
      </x:c>
      <x:c r="D537" s="14" t="s">
        <x:v>77</x:v>
      </x:c>
      <x:c r="E537" s="15">
        <x:v>43194.5291999653</x:v>
      </x:c>
      <x:c r="F537" t="s">
        <x:v>82</x:v>
      </x:c>
      <x:c r="G537" s="6">
        <x:v>131.207819676596</x:v>
      </x:c>
      <x:c r="H537" t="s">
        <x:v>83</x:v>
      </x:c>
      <x:c r="I537" s="6">
        <x:v>29.4240638042234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24.953</x:v>
      </x:c>
      <x:c r="R537" s="8">
        <x:v>169648.145207469</x:v>
      </x:c>
      <x:c r="S537" s="12">
        <x:v>230540.746607373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438928</x:v>
      </x:c>
      <x:c r="B538" s="1">
        <x:v>43205.6909331018</x:v>
      </x:c>
      <x:c r="C538" s="6">
        <x:v>8.928849955</x:v>
      </x:c>
      <x:c r="D538" s="14" t="s">
        <x:v>77</x:v>
      </x:c>
      <x:c r="E538" s="15">
        <x:v>43194.5291999653</x:v>
      </x:c>
      <x:c r="F538" t="s">
        <x:v>82</x:v>
      </x:c>
      <x:c r="G538" s="6">
        <x:v>131.217478726468</x:v>
      </x:c>
      <x:c r="H538" t="s">
        <x:v>83</x:v>
      </x:c>
      <x:c r="I538" s="6">
        <x:v>29.4243348095674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24.952</x:v>
      </x:c>
      <x:c r="R538" s="8">
        <x:v>169657.641289803</x:v>
      </x:c>
      <x:c r="S538" s="12">
        <x:v>230534.238288817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438935</x:v>
      </x:c>
      <x:c r="B539" s="1">
        <x:v>43205.690943831</x:v>
      </x:c>
      <x:c r="C539" s="6">
        <x:v>8.94426750666667</x:v>
      </x:c>
      <x:c r="D539" s="14" t="s">
        <x:v>77</x:v>
      </x:c>
      <x:c r="E539" s="15">
        <x:v>43194.5291999653</x:v>
      </x:c>
      <x:c r="F539" t="s">
        <x:v>82</x:v>
      </x:c>
      <x:c r="G539" s="6">
        <x:v>131.24064698271</x:v>
      </x:c>
      <x:c r="H539" t="s">
        <x:v>83</x:v>
      </x:c>
      <x:c r="I539" s="6">
        <x:v>29.4105436765171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24.955</x:v>
      </x:c>
      <x:c r="R539" s="8">
        <x:v>169641.750177652</x:v>
      </x:c>
      <x:c r="S539" s="12">
        <x:v>230532.891498513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438942</x:v>
      </x:c>
      <x:c r="B540" s="1">
        <x:v>43205.690956331</x:v>
      </x:c>
      <x:c r="C540" s="6">
        <x:v>8.96231856833333</x:v>
      </x:c>
      <x:c r="D540" s="14" t="s">
        <x:v>77</x:v>
      </x:c>
      <x:c r="E540" s="15">
        <x:v>43194.5291999653</x:v>
      </x:c>
      <x:c r="F540" t="s">
        <x:v>82</x:v>
      </x:c>
      <x:c r="G540" s="6">
        <x:v>131.201870014201</x:v>
      </x:c>
      <x:c r="H540" t="s">
        <x:v>83</x:v>
      </x:c>
      <x:c r="I540" s="6">
        <x:v>29.4282192219052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24.952</x:v>
      </x:c>
      <x:c r="R540" s="8">
        <x:v>169640.206189915</x:v>
      </x:c>
      <x:c r="S540" s="12">
        <x:v>230535.0554751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438954</x:v>
      </x:c>
      <x:c r="B541" s="1">
        <x:v>43205.6909669792</x:v>
      </x:c>
      <x:c r="C541" s="6">
        <x:v>8.977602815</x:v>
      </x:c>
      <x:c r="D541" s="14" t="s">
        <x:v>77</x:v>
      </x:c>
      <x:c r="E541" s="15">
        <x:v>43194.5291999653</x:v>
      </x:c>
      <x:c r="F541" t="s">
        <x:v>82</x:v>
      </x:c>
      <x:c r="G541" s="6">
        <x:v>131.142974415945</x:v>
      </x:c>
      <x:c r="H541" t="s">
        <x:v>83</x:v>
      </x:c>
      <x:c r="I541" s="6">
        <x:v>29.4402037162267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24.953</x:v>
      </x:c>
      <x:c r="R541" s="8">
        <x:v>169634.970795148</x:v>
      </x:c>
      <x:c r="S541" s="12">
        <x:v>230528.650509059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438969</x:v>
      </x:c>
      <x:c r="B542" s="1">
        <x:v>43205.6909796644</x:v>
      </x:c>
      <x:c r="C542" s="6">
        <x:v>8.99592054333333</x:v>
      </x:c>
      <x:c r="D542" s="14" t="s">
        <x:v>77</x:v>
      </x:c>
      <x:c r="E542" s="15">
        <x:v>43194.5291999653</x:v>
      </x:c>
      <x:c r="F542" t="s">
        <x:v>82</x:v>
      </x:c>
      <x:c r="G542" s="6">
        <x:v>131.149482981547</x:v>
      </x:c>
      <x:c r="H542" t="s">
        <x:v>83</x:v>
      </x:c>
      <x:c r="I542" s="6">
        <x:v>29.4412576310915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24.952</x:v>
      </x:c>
      <x:c r="R542" s="8">
        <x:v>169634.994042616</x:v>
      </x:c>
      <x:c r="S542" s="12">
        <x:v>230528.782331204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438976</x:v>
      </x:c>
      <x:c r="B543" s="1">
        <x:v>43205.6909898495</x:v>
      </x:c>
      <x:c r="C543" s="6">
        <x:v>9.01058806</x:v>
      </x:c>
      <x:c r="D543" s="14" t="s">
        <x:v>77</x:v>
      </x:c>
      <x:c r="E543" s="15">
        <x:v>43194.5291999653</x:v>
      </x:c>
      <x:c r="F543" t="s">
        <x:v>82</x:v>
      </x:c>
      <x:c r="G543" s="6">
        <x:v>131.185662457602</x:v>
      </x:c>
      <x:c r="H543" t="s">
        <x:v>83</x:v>
      </x:c>
      <x:c r="I543" s="6">
        <x:v>29.4456238533476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24.947</x:v>
      </x:c>
      <x:c r="R543" s="8">
        <x:v>169623.540621973</x:v>
      </x:c>
      <x:c r="S543" s="12">
        <x:v>230527.698196214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438984</x:v>
      </x:c>
      <x:c r="B544" s="1">
        <x:v>43205.6910014699</x:v>
      </x:c>
      <x:c r="C544" s="6">
        <x:v>9.027305615</x:v>
      </x:c>
      <x:c r="D544" s="14" t="s">
        <x:v>77</x:v>
      </x:c>
      <x:c r="E544" s="15">
        <x:v>43194.5291999653</x:v>
      </x:c>
      <x:c r="F544" t="s">
        <x:v>82</x:v>
      </x:c>
      <x:c r="G544" s="6">
        <x:v>131.278293065527</x:v>
      </x:c>
      <x:c r="H544" t="s">
        <x:v>83</x:v>
      </x:c>
      <x:c r="I544" s="6">
        <x:v>29.417228454452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24.949</x:v>
      </x:c>
      <x:c r="R544" s="8">
        <x:v>169614.255755548</x:v>
      </x:c>
      <x:c r="S544" s="12">
        <x:v>230535.206254178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438999</x:v>
      </x:c>
      <x:c r="B545" s="1">
        <x:v>43205.6910131944</x:v>
      </x:c>
      <x:c r="C545" s="6">
        <x:v>9.04415664833333</x:v>
      </x:c>
      <x:c r="D545" s="14" t="s">
        <x:v>77</x:v>
      </x:c>
      <x:c r="E545" s="15">
        <x:v>43194.5291999653</x:v>
      </x:c>
      <x:c r="F545" t="s">
        <x:v>82</x:v>
      </x:c>
      <x:c r="G545" s="6">
        <x:v>131.195050215111</x:v>
      </x:c>
      <x:c r="H545" t="s">
        <x:v>83</x:v>
      </x:c>
      <x:c r="I545" s="6">
        <x:v>29.4352653766964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24.95</x:v>
      </x:c>
      <x:c r="R545" s="8">
        <x:v>169611.573340851</x:v>
      </x:c>
      <x:c r="S545" s="12">
        <x:v>230526.74694578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439001</x:v>
      </x:c>
      <x:c r="B546" s="1">
        <x:v>43205.6910246875</x:v>
      </x:c>
      <x:c r="C546" s="6">
        <x:v>9.06070757</x:v>
      </x:c>
      <x:c r="D546" s="14" t="s">
        <x:v>77</x:v>
      </x:c>
      <x:c r="E546" s="15">
        <x:v>43194.5291999653</x:v>
      </x:c>
      <x:c r="F546" t="s">
        <x:v>82</x:v>
      </x:c>
      <x:c r="G546" s="6">
        <x:v>131.201485476803</x:v>
      </x:c>
      <x:c r="H546" t="s">
        <x:v>83</x:v>
      </x:c>
      <x:c r="I546" s="6">
        <x:v>29.4309895032197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24.951</x:v>
      </x:c>
      <x:c r="R546" s="8">
        <x:v>169614.322853803</x:v>
      </x:c>
      <x:c r="S546" s="12">
        <x:v>230531.875693456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439016</x:v>
      </x:c>
      <x:c r="B547" s="1">
        <x:v>43205.6910366088</x:v>
      </x:c>
      <x:c r="C547" s="6">
        <x:v>9.07790855166667</x:v>
      </x:c>
      <x:c r="D547" s="14" t="s">
        <x:v>77</x:v>
      </x:c>
      <x:c r="E547" s="15">
        <x:v>43194.5291999653</x:v>
      </x:c>
      <x:c r="F547" t="s">
        <x:v>82</x:v>
      </x:c>
      <x:c r="G547" s="6">
        <x:v>131.180113820168</x:v>
      </x:c>
      <x:c r="H547" t="s">
        <x:v>83</x:v>
      </x:c>
      <x:c r="I547" s="6">
        <x:v>29.4309593914541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24.953</x:v>
      </x:c>
      <x:c r="R547" s="8">
        <x:v>169610.864220908</x:v>
      </x:c>
      <x:c r="S547" s="12">
        <x:v>230525.67903715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439024</x:v>
      </x:c>
      <x:c r="B548" s="1">
        <x:v>43205.6910484606</x:v>
      </x:c>
      <x:c r="C548" s="6">
        <x:v>9.09492623</x:v>
      </x:c>
      <x:c r="D548" s="14" t="s">
        <x:v>77</x:v>
      </x:c>
      <x:c r="E548" s="15">
        <x:v>43194.5291999653</x:v>
      </x:c>
      <x:c r="F548" t="s">
        <x:v>82</x:v>
      </x:c>
      <x:c r="G548" s="6">
        <x:v>131.195776246568</x:v>
      </x:c>
      <x:c r="H548" t="s">
        <x:v>83</x:v>
      </x:c>
      <x:c r="I548" s="6">
        <x:v>29.4350847058759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24.95</x:v>
      </x:c>
      <x:c r="R548" s="8">
        <x:v>169621.941191979</x:v>
      </x:c>
      <x:c r="S548" s="12">
        <x:v>230526.105007452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439032</x:v>
      </x:c>
      <x:c r="B549" s="1">
        <x:v>43205.6910595255</x:v>
      </x:c>
      <x:c r="C549" s="6">
        <x:v>9.11091051333333</x:v>
      </x:c>
      <x:c r="D549" s="14" t="s">
        <x:v>77</x:v>
      </x:c>
      <x:c r="E549" s="15">
        <x:v>43194.5291999653</x:v>
      </x:c>
      <x:c r="F549" t="s">
        <x:v>82</x:v>
      </x:c>
      <x:c r="G549" s="6">
        <x:v>131.22211349077</x:v>
      </x:c>
      <x:c r="H549" t="s">
        <x:v>83</x:v>
      </x:c>
      <x:c r="I549" s="6">
        <x:v>29.4338802339871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24.948</x:v>
      </x:c>
      <x:c r="R549" s="8">
        <x:v>169619.353856203</x:v>
      </x:c>
      <x:c r="S549" s="12">
        <x:v>230520.440093097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439043</x:v>
      </x:c>
      <x:c r="B550" s="1">
        <x:v>43205.6910708333</x:v>
      </x:c>
      <x:c r="C550" s="6">
        <x:v>9.12717811</x:v>
      </x:c>
      <x:c r="D550" s="14" t="s">
        <x:v>77</x:v>
      </x:c>
      <x:c r="E550" s="15">
        <x:v>43194.5291999653</x:v>
      </x:c>
      <x:c r="F550" t="s">
        <x:v>82</x:v>
      </x:c>
      <x:c r="G550" s="6">
        <x:v>131.152386449276</x:v>
      </x:c>
      <x:c r="H550" t="s">
        <x:v>83</x:v>
      </x:c>
      <x:c r="I550" s="6">
        <x:v>29.4405349465769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24.952</x:v>
      </x:c>
      <x:c r="R550" s="8">
        <x:v>169623.864705508</x:v>
      </x:c>
      <x:c r="S550" s="12">
        <x:v>230532.586138409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439054</x:v>
      </x:c>
      <x:c r="B551" s="1">
        <x:v>43205.6910841088</x:v>
      </x:c>
      <x:c r="C551" s="6">
        <x:v>9.14631252</x:v>
      </x:c>
      <x:c r="D551" s="14" t="s">
        <x:v>77</x:v>
      </x:c>
      <x:c r="E551" s="15">
        <x:v>43194.5291999653</x:v>
      </x:c>
      <x:c r="F551" t="s">
        <x:v>82</x:v>
      </x:c>
      <x:c r="G551" s="6">
        <x:v>131.235589236822</x:v>
      </x:c>
      <x:c r="H551" t="s">
        <x:v>83</x:v>
      </x:c>
      <x:c r="I551" s="6">
        <x:v>29.4251779374449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24.95</x:v>
      </x:c>
      <x:c r="R551" s="8">
        <x:v>169626.359755823</x:v>
      </x:c>
      <x:c r="S551" s="12">
        <x:v>230536.259473192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439069</x:v>
      </x:c>
      <x:c r="B552" s="1">
        <x:v>43205.6910946759</x:v>
      </x:c>
      <x:c r="C552" s="6">
        <x:v>9.16151338166667</x:v>
      </x:c>
      <x:c r="D552" s="14" t="s">
        <x:v>77</x:v>
      </x:c>
      <x:c r="E552" s="15">
        <x:v>43194.5291999653</x:v>
      </x:c>
      <x:c r="F552" t="s">
        <x:v>82</x:v>
      </x:c>
      <x:c r="G552" s="6">
        <x:v>131.180915876269</x:v>
      </x:c>
      <x:c r="H552" t="s">
        <x:v>83</x:v>
      </x:c>
      <x:c r="I552" s="6">
        <x:v>29.4361085073206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24.951</x:v>
      </x:c>
      <x:c r="R552" s="8">
        <x:v>169613.890017107</x:v>
      </x:c>
      <x:c r="S552" s="12">
        <x:v>230520.409338733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439071</x:v>
      </x:c>
      <x:c r="B553" s="1">
        <x:v>43205.6911056713</x:v>
      </x:c>
      <x:c r="C553" s="6">
        <x:v>9.17734769</x:v>
      </x:c>
      <x:c r="D553" s="14" t="s">
        <x:v>77</x:v>
      </x:c>
      <x:c r="E553" s="15">
        <x:v>43194.5291999653</x:v>
      </x:c>
      <x:c r="F553" t="s">
        <x:v>82</x:v>
      </x:c>
      <x:c r="G553" s="6">
        <x:v>131.211485488984</x:v>
      </x:c>
      <x:c r="H553" t="s">
        <x:v>83</x:v>
      </x:c>
      <x:c r="I553" s="6">
        <x:v>29.433850122196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24.949</x:v>
      </x:c>
      <x:c r="R553" s="8">
        <x:v>169620.618598181</x:v>
      </x:c>
      <x:c r="S553" s="12">
        <x:v>230533.087521356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439081</x:v>
      </x:c>
      <x:c r="B554" s="1">
        <x:v>43205.6911172801</x:v>
      </x:c>
      <x:c r="C554" s="6">
        <x:v>9.19404866666667</x:v>
      </x:c>
      <x:c r="D554" s="14" t="s">
        <x:v>77</x:v>
      </x:c>
      <x:c r="E554" s="15">
        <x:v>43194.5291999653</x:v>
      </x:c>
      <x:c r="F554" t="s">
        <x:v>82</x:v>
      </x:c>
      <x:c r="G554" s="6">
        <x:v>131.177210274477</x:v>
      </x:c>
      <x:c r="H554" t="s">
        <x:v>83</x:v>
      </x:c>
      <x:c r="I554" s="6">
        <x:v>29.4316820739064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24.953</x:v>
      </x:c>
      <x:c r="R554" s="8">
        <x:v>169622.554516093</x:v>
      </x:c>
      <x:c r="S554" s="12">
        <x:v>230528.198400799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439094</x:v>
      </x:c>
      <x:c r="B555" s="1">
        <x:v>43205.6911285069</x:v>
      </x:c>
      <x:c r="C555" s="6">
        <x:v>9.21021624166667</x:v>
      </x:c>
      <x:c r="D555" s="14" t="s">
        <x:v>77</x:v>
      </x:c>
      <x:c r="E555" s="15">
        <x:v>43194.5291999653</x:v>
      </x:c>
      <x:c r="F555" t="s">
        <x:v>82</x:v>
      </x:c>
      <x:c r="G555" s="6">
        <x:v>131.222861255704</x:v>
      </x:c>
      <x:c r="H555" t="s">
        <x:v>83</x:v>
      </x:c>
      <x:c r="I555" s="6">
        <x:v>29.4310196149859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24.949</x:v>
      </x:c>
      <x:c r="R555" s="8">
        <x:v>169600.367729988</x:v>
      </x:c>
      <x:c r="S555" s="12">
        <x:v>230524.744315723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439107</x:v>
      </x:c>
      <x:c r="B556" s="1">
        <x:v>43205.6911401968</x:v>
      </x:c>
      <x:c r="C556" s="6">
        <x:v>9.22708384166667</x:v>
      </x:c>
      <x:c r="D556" s="14" t="s">
        <x:v>77</x:v>
      </x:c>
      <x:c r="E556" s="15">
        <x:v>43194.5291999653</x:v>
      </x:c>
      <x:c r="F556" t="s">
        <x:v>82</x:v>
      </x:c>
      <x:c r="G556" s="6">
        <x:v>131.222277407313</x:v>
      </x:c>
      <x:c r="H556" t="s">
        <x:v>83</x:v>
      </x:c>
      <x:c r="I556" s="6">
        <x:v>29.4284902275849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24.95</x:v>
      </x:c>
      <x:c r="R556" s="8">
        <x:v>169607.03097961</x:v>
      </x:c>
      <x:c r="S556" s="12">
        <x:v>230532.448457242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439119</x:v>
      </x:c>
      <x:c r="B557" s="1">
        <x:v>43205.6911520486</x:v>
      </x:c>
      <x:c r="C557" s="6">
        <x:v>9.24413484833333</x:v>
      </x:c>
      <x:c r="D557" s="14" t="s">
        <x:v>77</x:v>
      </x:c>
      <x:c r="E557" s="15">
        <x:v>43194.5291999653</x:v>
      </x:c>
      <x:c r="F557" t="s">
        <x:v>82</x:v>
      </x:c>
      <x:c r="G557" s="6">
        <x:v>131.231411115661</x:v>
      </x:c>
      <x:c r="H557" t="s">
        <x:v>83</x:v>
      </x:c>
      <x:c r="I557" s="6">
        <x:v>29.4342415755086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24.947</x:v>
      </x:c>
      <x:c r="R557" s="8">
        <x:v>169597.014498392</x:v>
      </x:c>
      <x:c r="S557" s="12">
        <x:v>230525.958508767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439122</x:v>
      </x:c>
      <x:c r="B558" s="1">
        <x:v>43205.6911636921</x:v>
      </x:c>
      <x:c r="C558" s="6">
        <x:v>9.26090253</x:v>
      </x:c>
      <x:c r="D558" s="14" t="s">
        <x:v>77</x:v>
      </x:c>
      <x:c r="E558" s="15">
        <x:v>43194.5291999653</x:v>
      </x:c>
      <x:c r="F558" t="s">
        <x:v>82</x:v>
      </x:c>
      <x:c r="G558" s="6">
        <x:v>131.226007808506</x:v>
      </x:c>
      <x:c r="H558" t="s">
        <x:v>83</x:v>
      </x:c>
      <x:c r="I558" s="6">
        <x:v>29.4302367091582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24.949</x:v>
      </x:c>
      <x:c r="R558" s="8">
        <x:v>169596.368489542</x:v>
      </x:c>
      <x:c r="S558" s="12">
        <x:v>230525.418419411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439131</x:v>
      </x:c>
      <x:c r="B559" s="1">
        <x:v>43205.6911757755</x:v>
      </x:c>
      <x:c r="C559" s="6">
        <x:v>9.27832016833333</x:v>
      </x:c>
      <x:c r="D559" s="14" t="s">
        <x:v>77</x:v>
      </x:c>
      <x:c r="E559" s="15">
        <x:v>43194.5291999653</x:v>
      </x:c>
      <x:c r="F559" t="s">
        <x:v>82</x:v>
      </x:c>
      <x:c r="G559" s="6">
        <x:v>131.177360366541</x:v>
      </x:c>
      <x:c r="H559" t="s">
        <x:v>83</x:v>
      </x:c>
      <x:c r="I559" s="6">
        <x:v>29.4423416581558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24.949</x:v>
      </x:c>
      <x:c r="R559" s="8">
        <x:v>169583.389163054</x:v>
      </x:c>
      <x:c r="S559" s="12">
        <x:v>230512.952886541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439142</x:v>
      </x:c>
      <x:c r="B560" s="1">
        <x:v>43205.6911865393</x:v>
      </x:c>
      <x:c r="C560" s="6">
        <x:v>9.29382103666667</x:v>
      </x:c>
      <x:c r="D560" s="14" t="s">
        <x:v>77</x:v>
      </x:c>
      <x:c r="E560" s="15">
        <x:v>43194.5291999653</x:v>
      </x:c>
      <x:c r="F560" t="s">
        <x:v>82</x:v>
      </x:c>
      <x:c r="G560" s="6">
        <x:v>131.213815308989</x:v>
      </x:c>
      <x:c r="H560" t="s">
        <x:v>83</x:v>
      </x:c>
      <x:c r="I560" s="6">
        <x:v>29.4439676994093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24.945</x:v>
      </x:c>
      <x:c r="R560" s="8">
        <x:v>169590.123159382</x:v>
      </x:c>
      <x:c r="S560" s="12">
        <x:v>230524.753894653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439152</x:v>
      </x:c>
      <x:c r="B561" s="1">
        <x:v>43205.6911980671</x:v>
      </x:c>
      <x:c r="C561" s="6">
        <x:v>9.31037202833333</x:v>
      </x:c>
      <x:c r="D561" s="14" t="s">
        <x:v>77</x:v>
      </x:c>
      <x:c r="E561" s="15">
        <x:v>43194.5291999653</x:v>
      </x:c>
      <x:c r="F561" t="s">
        <x:v>82</x:v>
      </x:c>
      <x:c r="G561" s="6">
        <x:v>131.191108418979</x:v>
      </x:c>
      <x:c r="H561" t="s">
        <x:v>83</x:v>
      </x:c>
      <x:c r="I561" s="6">
        <x:v>29.4442688182462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24.947</x:v>
      </x:c>
      <x:c r="R561" s="8">
        <x:v>169600.218721716</x:v>
      </x:c>
      <x:c r="S561" s="12">
        <x:v>230524.744171858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439168</x:v>
      </x:c>
      <x:c r="B562" s="1">
        <x:v>43205.6912116551</x:v>
      </x:c>
      <x:c r="C562" s="6">
        <x:v>9.32995651166667</x:v>
      </x:c>
      <x:c r="D562" s="14" t="s">
        <x:v>77</x:v>
      </x:c>
      <x:c r="E562" s="15">
        <x:v>43194.5291999653</x:v>
      </x:c>
      <x:c r="F562" t="s">
        <x:v>82</x:v>
      </x:c>
      <x:c r="G562" s="6">
        <x:v>131.173609222401</x:v>
      </x:c>
      <x:c r="H562" t="s">
        <x:v>83</x:v>
      </x:c>
      <x:c r="I562" s="6">
        <x:v>29.4432751261861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24.949</x:v>
      </x:c>
      <x:c r="R562" s="8">
        <x:v>169612.798178892</x:v>
      </x:c>
      <x:c r="S562" s="12">
        <x:v>230530.497062422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439174</x:v>
      </x:c>
      <x:c r="B563" s="1">
        <x:v>43205.6912216435</x:v>
      </x:c>
      <x:c r="C563" s="6">
        <x:v>9.34432401</x:v>
      </x:c>
      <x:c r="D563" s="14" t="s">
        <x:v>77</x:v>
      </x:c>
      <x:c r="E563" s="15">
        <x:v>43194.5291999653</x:v>
      </x:c>
      <x:c r="F563" t="s">
        <x:v>82</x:v>
      </x:c>
      <x:c r="G563" s="6">
        <x:v>131.209262223439</x:v>
      </x:c>
      <x:c r="H563" t="s">
        <x:v>83</x:v>
      </x:c>
      <x:c r="I563" s="6">
        <x:v>29.4397520385282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24.947</x:v>
      </x:c>
      <x:c r="R563" s="8">
        <x:v>169596.529525927</x:v>
      </x:c>
      <x:c r="S563" s="12">
        <x:v>230519.330736182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439185</x:v>
      </x:c>
      <x:c r="B564" s="1">
        <x:v>43205.6912331829</x:v>
      </x:c>
      <x:c r="C564" s="6">
        <x:v>9.360958295</x:v>
      </x:c>
      <x:c r="D564" s="14" t="s">
        <x:v>77</x:v>
      </x:c>
      <x:c r="E564" s="15">
        <x:v>43194.5291999653</x:v>
      </x:c>
      <x:c r="F564" t="s">
        <x:v>82</x:v>
      </x:c>
      <x:c r="G564" s="6">
        <x:v>131.20814985774</x:v>
      </x:c>
      <x:c r="H564" t="s">
        <x:v>83</x:v>
      </x:c>
      <x:c r="I564" s="6">
        <x:v>29.4427030005886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24.946</x:v>
      </x:c>
      <x:c r="R564" s="8">
        <x:v>169601.116919013</x:v>
      </x:c>
      <x:c r="S564" s="12">
        <x:v>230521.437258121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439194</x:v>
      </x:c>
      <x:c r="B565" s="1">
        <x:v>43205.6912450231</x:v>
      </x:c>
      <x:c r="C565" s="6">
        <x:v>9.37802598333333</x:v>
      </x:c>
      <x:c r="D565" s="14" t="s">
        <x:v>77</x:v>
      </x:c>
      <x:c r="E565" s="15">
        <x:v>43194.5291999653</x:v>
      </x:c>
      <x:c r="F565" t="s">
        <x:v>82</x:v>
      </x:c>
      <x:c r="G565" s="6">
        <x:v>131.249809055985</x:v>
      </x:c>
      <x:c r="H565" t="s">
        <x:v>83</x:v>
      </x:c>
      <x:c r="I565" s="6">
        <x:v>29.4296645857839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24.947</x:v>
      </x:c>
      <x:c r="R565" s="8">
        <x:v>169607.794434279</x:v>
      </x:c>
      <x:c r="S565" s="12">
        <x:v>230531.893785984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439203</x:v>
      </x:c>
      <x:c r="B566" s="1">
        <x:v>43205.6912564005</x:v>
      </x:c>
      <x:c r="C566" s="6">
        <x:v>9.39439357833333</x:v>
      </x:c>
      <x:c r="D566" s="14" t="s">
        <x:v>77</x:v>
      </x:c>
      <x:c r="E566" s="15">
        <x:v>43194.5291999653</x:v>
      </x:c>
      <x:c r="F566" t="s">
        <x:v>82</x:v>
      </x:c>
      <x:c r="G566" s="6">
        <x:v>131.287295567132</x:v>
      </x:c>
      <x:c r="H566" t="s">
        <x:v>83</x:v>
      </x:c>
      <x:c r="I566" s="6">
        <x:v>29.4256898366161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24.945</x:v>
      </x:c>
      <x:c r="R566" s="8">
        <x:v>169602.755099259</x:v>
      </x:c>
      <x:c r="S566" s="12">
        <x:v>230524.105021059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439213</x:v>
      </x:c>
      <x:c r="B567" s="1">
        <x:v>43205.6912690162</x:v>
      </x:c>
      <x:c r="C567" s="6">
        <x:v>9.41254460333333</x:v>
      </x:c>
      <x:c r="D567" s="14" t="s">
        <x:v>77</x:v>
      </x:c>
      <x:c r="E567" s="15">
        <x:v>43194.5291999653</x:v>
      </x:c>
      <x:c r="F567" t="s">
        <x:v>82</x:v>
      </x:c>
      <x:c r="G567" s="6">
        <x:v>131.261066159114</x:v>
      </x:c>
      <x:c r="H567" t="s">
        <x:v>83</x:v>
      </x:c>
      <x:c r="I567" s="6">
        <x:v>29.4268641938347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24.947</x:v>
      </x:c>
      <x:c r="R567" s="8">
        <x:v>169608.654010454</x:v>
      </x:c>
      <x:c r="S567" s="12">
        <x:v>230530.690613757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439222</x:v>
      </x:c>
      <x:c r="B568" s="1">
        <x:v>43205.691303588</x:v>
      </x:c>
      <x:c r="C568" s="6">
        <x:v>9.46233084833333</x:v>
      </x:c>
      <x:c r="D568" s="14" t="s">
        <x:v>77</x:v>
      </x:c>
      <x:c r="E568" s="15">
        <x:v>43194.5291999653</x:v>
      </x:c>
      <x:c r="F568" t="s">
        <x:v>82</x:v>
      </x:c>
      <x:c r="G568" s="6">
        <x:v>131.228680999244</x:v>
      </x:c>
      <x:c r="H568" t="s">
        <x:v>83</x:v>
      </x:c>
      <x:c r="I568" s="6">
        <x:v>29.4429438955649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24.944</x:v>
      </x:c>
      <x:c r="R568" s="8">
        <x:v>169670.551933318</x:v>
      </x:c>
      <x:c r="S568" s="12">
        <x:v>230579.640894315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439237</x:v>
      </x:c>
      <x:c r="B569" s="1">
        <x:v>43205.691303588</x:v>
      </x:c>
      <x:c r="C569" s="6">
        <x:v>9.46234748333333</x:v>
      </x:c>
      <x:c r="D569" s="14" t="s">
        <x:v>77</x:v>
      </x:c>
      <x:c r="E569" s="15">
        <x:v>43194.5291999653</x:v>
      </x:c>
      <x:c r="F569" t="s">
        <x:v>82</x:v>
      </x:c>
      <x:c r="G569" s="6">
        <x:v>131.252976619694</x:v>
      </x:c>
      <x:c r="H569" t="s">
        <x:v>83</x:v>
      </x:c>
      <x:c r="I569" s="6">
        <x:v>29.426201735866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24.948</x:v>
      </x:c>
      <x:c r="R569" s="8">
        <x:v>169613.565359388</x:v>
      </x:c>
      <x:c r="S569" s="12">
        <x:v>230530.16351598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439245</x:v>
      </x:c>
      <x:c r="B570" s="1">
        <x:v>43205.691303588</x:v>
      </x:c>
      <x:c r="C570" s="6">
        <x:v>9.46236413</x:v>
      </x:c>
      <x:c r="D570" s="14" t="s">
        <x:v>77</x:v>
      </x:c>
      <x:c r="E570" s="15">
        <x:v>43194.5291999653</x:v>
      </x:c>
      <x:c r="F570" t="s">
        <x:v>82</x:v>
      </x:c>
      <x:c r="G570" s="6">
        <x:v>131.295993115271</x:v>
      </x:c>
      <x:c r="H570" t="s">
        <x:v>83</x:v>
      </x:c>
      <x:c r="I570" s="6">
        <x:v>29.426201735866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24.944</x:v>
      </x:c>
      <x:c r="R570" s="8">
        <x:v>169574.963037923</x:v>
      </x:c>
      <x:c r="S570" s="12">
        <x:v>230492.049150923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439256</x:v>
      </x:c>
      <x:c r="B571" s="1">
        <x:v>43205.6913145023</x:v>
      </x:c>
      <x:c r="C571" s="6">
        <x:v>9.47804837166667</x:v>
      </x:c>
      <x:c r="D571" s="14" t="s">
        <x:v>77</x:v>
      </x:c>
      <x:c r="E571" s="15">
        <x:v>43194.5291999653</x:v>
      </x:c>
      <x:c r="F571" t="s">
        <x:v>82</x:v>
      </x:c>
      <x:c r="G571" s="6">
        <x:v>131.259028527338</x:v>
      </x:c>
      <x:c r="H571" t="s">
        <x:v>83</x:v>
      </x:c>
      <x:c r="I571" s="6">
        <x:v>29.4246961500603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24.948</x:v>
      </x:c>
      <x:c r="R571" s="8">
        <x:v>169525.804278682</x:v>
      </x:c>
      <x:c r="S571" s="12">
        <x:v>230469.121411256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439264</x:v>
      </x:c>
      <x:c r="B572" s="1">
        <x:v>43205.6913255787</x:v>
      </x:c>
      <x:c r="C572" s="6">
        <x:v>9.49403270166667</x:v>
      </x:c>
      <x:c r="D572" s="14" t="s">
        <x:v>77</x:v>
      </x:c>
      <x:c r="E572" s="15">
        <x:v>43194.5291999653</x:v>
      </x:c>
      <x:c r="F572" t="s">
        <x:v>82</x:v>
      </x:c>
      <x:c r="G572" s="6">
        <x:v>131.233794248373</x:v>
      </x:c>
      <x:c r="H572" t="s">
        <x:v>83</x:v>
      </x:c>
      <x:c r="I572" s="6">
        <x:v>29.422949671372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24.951</x:v>
      </x:c>
      <x:c r="R572" s="8">
        <x:v>169565.422589271</x:v>
      </x:c>
      <x:c r="S572" s="12">
        <x:v>230491.871781514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439276</x:v>
      </x:c>
      <x:c r="B573" s="1">
        <x:v>43205.6913368866</x:v>
      </x:c>
      <x:c r="C573" s="6">
        <x:v>9.51028359333333</x:v>
      </x:c>
      <x:c r="D573" s="14" t="s">
        <x:v>77</x:v>
      </x:c>
      <x:c r="E573" s="15">
        <x:v>43194.5291999653</x:v>
      </x:c>
      <x:c r="F573" t="s">
        <x:v>82</x:v>
      </x:c>
      <x:c r="G573" s="6">
        <x:v>131.209890010151</x:v>
      </x:c>
      <x:c r="H573" t="s">
        <x:v>83</x:v>
      </x:c>
      <x:c r="I573" s="6">
        <x:v>29.4369215263378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24.948</x:v>
      </x:c>
      <x:c r="R573" s="8">
        <x:v>169576.365450458</x:v>
      </x:c>
      <x:c r="S573" s="12">
        <x:v>230503.019727597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439287</x:v>
      </x:c>
      <x:c r="B574" s="1">
        <x:v>43205.6913489583</x:v>
      </x:c>
      <x:c r="C574" s="6">
        <x:v>9.527684595</x:v>
      </x:c>
      <x:c r="D574" s="14" t="s">
        <x:v>77</x:v>
      </x:c>
      <x:c r="E574" s="15">
        <x:v>43194.5291999653</x:v>
      </x:c>
      <x:c r="F574" t="s">
        <x:v>82</x:v>
      </x:c>
      <x:c r="G574" s="6">
        <x:v>131.250172182788</x:v>
      </x:c>
      <x:c r="H574" t="s">
        <x:v>83</x:v>
      </x:c>
      <x:c r="I574" s="6">
        <x:v>29.4295742505237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24.947</x:v>
      </x:c>
      <x:c r="R574" s="8">
        <x:v>169597.3218135</x:v>
      </x:c>
      <x:c r="S574" s="12">
        <x:v>230525.653376911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439292</x:v>
      </x:c>
      <x:c r="B575" s="1">
        <x:v>43205.6913604167</x:v>
      </x:c>
      <x:c r="C575" s="6">
        <x:v>9.54418556333333</x:v>
      </x:c>
      <x:c r="D575" s="14" t="s">
        <x:v>77</x:v>
      </x:c>
      <x:c r="E575" s="15">
        <x:v>43194.5291999653</x:v>
      </x:c>
      <x:c r="F575" t="s">
        <x:v>82</x:v>
      </x:c>
      <x:c r="G575" s="6">
        <x:v>131.295305156111</x:v>
      </x:c>
      <x:c r="H575" t="s">
        <x:v>83</x:v>
      </x:c>
      <x:c r="I575" s="6">
        <x:v>29.4210225235302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24.946</x:v>
      </x:c>
      <x:c r="R575" s="8">
        <x:v>169587.428292564</x:v>
      </x:c>
      <x:c r="S575" s="12">
        <x:v>230520.396622712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439303</x:v>
      </x:c>
      <x:c r="B576" s="1">
        <x:v>43205.6913726505</x:v>
      </x:c>
      <x:c r="C576" s="6">
        <x:v>9.56181988</x:v>
      </x:c>
      <x:c r="D576" s="14" t="s">
        <x:v>77</x:v>
      </x:c>
      <x:c r="E576" s="15">
        <x:v>43194.5291999653</x:v>
      </x:c>
      <x:c r="F576" t="s">
        <x:v>82</x:v>
      </x:c>
      <x:c r="G576" s="6">
        <x:v>131.28313881439</x:v>
      </x:c>
      <x:c r="H576" t="s">
        <x:v>83</x:v>
      </x:c>
      <x:c r="I576" s="6">
        <x:v>29.4320735269662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24.943</x:v>
      </x:c>
      <x:c r="R576" s="8">
        <x:v>169592.563887189</x:v>
      </x:c>
      <x:c r="S576" s="12">
        <x:v>230518.527228231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439318</x:v>
      </x:c>
      <x:c r="B577" s="1">
        <x:v>43205.6913832176</x:v>
      </x:c>
      <x:c r="C577" s="6">
        <x:v>9.57703747</x:v>
      </x:c>
      <x:c r="D577" s="14" t="s">
        <x:v>77</x:v>
      </x:c>
      <x:c r="E577" s="15">
        <x:v>43194.5291999653</x:v>
      </x:c>
      <x:c r="F577" t="s">
        <x:v>82</x:v>
      </x:c>
      <x:c r="G577" s="6">
        <x:v>131.23048564312</x:v>
      </x:c>
      <x:c r="H577" t="s">
        <x:v>83</x:v>
      </x:c>
      <x:c r="I577" s="6">
        <x:v>29.4291225742563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24.949</x:v>
      </x:c>
      <x:c r="R577" s="8">
        <x:v>169590.211594636</x:v>
      </x:c>
      <x:c r="S577" s="12">
        <x:v>230518.24603544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439323</x:v>
      </x:c>
      <x:c r="B578" s="1">
        <x:v>43205.6913952199</x:v>
      </x:c>
      <x:c r="C578" s="6">
        <x:v>9.59430508666667</x:v>
      </x:c>
      <x:c r="D578" s="14" t="s">
        <x:v>77</x:v>
      </x:c>
      <x:c r="E578" s="15">
        <x:v>43194.5291999653</x:v>
      </x:c>
      <x:c r="F578" t="s">
        <x:v>82</x:v>
      </x:c>
      <x:c r="G578" s="6">
        <x:v>131.19060032499</x:v>
      </x:c>
      <x:c r="H578" t="s">
        <x:v>83</x:v>
      </x:c>
      <x:c r="I578" s="6">
        <x:v>29.4470692247251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24.946</x:v>
      </x:c>
      <x:c r="R578" s="8">
        <x:v>169590.56018488</x:v>
      </x:c>
      <x:c r="S578" s="12">
        <x:v>230522.525729019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439336</x:v>
      </x:c>
      <x:c r="B579" s="1">
        <x:v>43205.6914066782</x:v>
      </x:c>
      <x:c r="C579" s="6">
        <x:v>9.61080610166667</x:v>
      </x:c>
      <x:c r="D579" s="14" t="s">
        <x:v>77</x:v>
      </x:c>
      <x:c r="E579" s="15">
        <x:v>43194.5291999653</x:v>
      </x:c>
      <x:c r="F579" t="s">
        <x:v>82</x:v>
      </x:c>
      <x:c r="G579" s="6">
        <x:v>131.249424918372</x:v>
      </x:c>
      <x:c r="H579" t="s">
        <x:v>83</x:v>
      </x:c>
      <x:c r="I579" s="6">
        <x:v>29.4324348682921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24.946</x:v>
      </x:c>
      <x:c r="R579" s="8">
        <x:v>169595.639918378</x:v>
      </x:c>
      <x:c r="S579" s="12">
        <x:v>230528.035638092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439344</x:v>
      </x:c>
      <x:c r="B580" s="1">
        <x:v>43205.691418206</x:v>
      </x:c>
      <x:c r="C580" s="6">
        <x:v>9.62740701166667</x:v>
      </x:c>
      <x:c r="D580" s="14" t="s">
        <x:v>77</x:v>
      </x:c>
      <x:c r="E580" s="15">
        <x:v>43194.5291999653</x:v>
      </x:c>
      <x:c r="F580" t="s">
        <x:v>82</x:v>
      </x:c>
      <x:c r="G580" s="6">
        <x:v>131.239014921875</x:v>
      </x:c>
      <x:c r="H580" t="s">
        <x:v>83</x:v>
      </x:c>
      <x:c r="I580" s="6">
        <x:v>29.4350244822713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24.946</x:v>
      </x:c>
      <x:c r="R580" s="8">
        <x:v>169589.257166966</x:v>
      </x:c>
      <x:c r="S580" s="12">
        <x:v>230517.874624386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439356</x:v>
      </x:c>
      <x:c r="B581" s="1">
        <x:v>43205.6914310532</x:v>
      </x:c>
      <x:c r="C581" s="6">
        <x:v>9.64587478333333</x:v>
      </x:c>
      <x:c r="D581" s="14" t="s">
        <x:v>77</x:v>
      </x:c>
      <x:c r="E581" s="15">
        <x:v>43194.5291999653</x:v>
      </x:c>
      <x:c r="F581" t="s">
        <x:v>82</x:v>
      </x:c>
      <x:c r="G581" s="6">
        <x:v>131.244803489259</x:v>
      </x:c>
      <x:c r="H581" t="s">
        <x:v>83</x:v>
      </x:c>
      <x:c r="I581" s="6">
        <x:v>29.4362590663832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24.945</x:v>
      </x:c>
      <x:c r="R581" s="8">
        <x:v>169591.109460238</x:v>
      </x:c>
      <x:c r="S581" s="12">
        <x:v>230521.709863283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439366</x:v>
      </x:c>
      <x:c r="B582" s="1">
        <x:v>43205.6914412384</x:v>
      </x:c>
      <x:c r="C582" s="6">
        <x:v>9.66057564</x:v>
      </x:c>
      <x:c r="D582" s="14" t="s">
        <x:v>77</x:v>
      </x:c>
      <x:c r="E582" s="15">
        <x:v>43194.5291999653</x:v>
      </x:c>
      <x:c r="F582" t="s">
        <x:v>82</x:v>
      </x:c>
      <x:c r="G582" s="6">
        <x:v>131.246156630917</x:v>
      </x:c>
      <x:c r="H582" t="s">
        <x:v>83</x:v>
      </x:c>
      <x:c r="I582" s="6">
        <x:v>29.4332478864194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24.946</x:v>
      </x:c>
      <x:c r="R582" s="8">
        <x:v>169589.684228818</x:v>
      </x:c>
      <x:c r="S582" s="12">
        <x:v>230532.284812534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439376</x:v>
      </x:c>
      <x:c r="B583" s="1">
        <x:v>43205.6914529282</x:v>
      </x:c>
      <x:c r="C583" s="6">
        <x:v>9.67739325166667</x:v>
      </x:c>
      <x:c r="D583" s="14" t="s">
        <x:v>77</x:v>
      </x:c>
      <x:c r="E583" s="15">
        <x:v>43194.5291999653</x:v>
      </x:c>
      <x:c r="F583" t="s">
        <x:v>82</x:v>
      </x:c>
      <x:c r="G583" s="6">
        <x:v>131.179635671332</x:v>
      </x:c>
      <x:c r="H583" t="s">
        <x:v>83</x:v>
      </x:c>
      <x:c r="I583" s="6">
        <x:v>29.4444494895615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24.948</x:v>
      </x:c>
      <x:c r="R583" s="8">
        <x:v>169579.147872854</x:v>
      </x:c>
      <x:c r="S583" s="12">
        <x:v>230523.921504161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439385</x:v>
      </x:c>
      <x:c r="B584" s="1">
        <x:v>43205.6914642014</x:v>
      </x:c>
      <x:c r="C584" s="6">
        <x:v>9.69361087333333</x:v>
      </x:c>
      <x:c r="D584" s="14" t="s">
        <x:v>77</x:v>
      </x:c>
      <x:c r="E584" s="15">
        <x:v>43194.5291999653</x:v>
      </x:c>
      <x:c r="F584" t="s">
        <x:v>82</x:v>
      </x:c>
      <x:c r="G584" s="6">
        <x:v>131.234073916657</x:v>
      </x:c>
      <x:c r="H584" t="s">
        <x:v>83</x:v>
      </x:c>
      <x:c r="I584" s="6">
        <x:v>29.4335791160825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24.947</x:v>
      </x:c>
      <x:c r="R584" s="8">
        <x:v>169581.862614327</x:v>
      </x:c>
      <x:c r="S584" s="12">
        <x:v>230519.611278741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439391</x:v>
      </x:c>
      <x:c r="B585" s="1">
        <x:v>43205.6914763079</x:v>
      </x:c>
      <x:c r="C585" s="6">
        <x:v>9.71104518</x:v>
      </x:c>
      <x:c r="D585" s="14" t="s">
        <x:v>77</x:v>
      </x:c>
      <x:c r="E585" s="15">
        <x:v>43194.5291999653</x:v>
      </x:c>
      <x:c r="F585" t="s">
        <x:v>82</x:v>
      </x:c>
      <x:c r="G585" s="6">
        <x:v>131.261651000217</x:v>
      </x:c>
      <x:c r="H585" t="s">
        <x:v>83</x:v>
      </x:c>
      <x:c r="I585" s="6">
        <x:v>29.4293935800092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24.946</x:v>
      </x:c>
      <x:c r="R585" s="8">
        <x:v>169578.337164674</x:v>
      </x:c>
      <x:c r="S585" s="12">
        <x:v>230525.514972402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439404</x:v>
      </x:c>
      <x:c r="B586" s="1">
        <x:v>43205.6914874653</x:v>
      </x:c>
      <x:c r="C586" s="6">
        <x:v>9.727112815</x:v>
      </x:c>
      <x:c r="D586" s="14" t="s">
        <x:v>77</x:v>
      </x:c>
      <x:c r="E586" s="15">
        <x:v>43194.5291999653</x:v>
      </x:c>
      <x:c r="F586" t="s">
        <x:v>82</x:v>
      </x:c>
      <x:c r="G586" s="6">
        <x:v>131.230805936392</x:v>
      </x:c>
      <x:c r="H586" t="s">
        <x:v>83</x:v>
      </x:c>
      <x:c r="I586" s="6">
        <x:v>29.4343921344871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24.947</x:v>
      </x:c>
      <x:c r="R586" s="8">
        <x:v>169590.679984715</x:v>
      </x:c>
      <x:c r="S586" s="12">
        <x:v>230532.502756874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439411</x:v>
      </x:c>
      <x:c r="B587" s="1">
        <x:v>43205.6914989236</x:v>
      </x:c>
      <x:c r="C587" s="6">
        <x:v>9.74363039666667</x:v>
      </x:c>
      <x:c r="D587" s="14" t="s">
        <x:v>77</x:v>
      </x:c>
      <x:c r="E587" s="15">
        <x:v>43194.5291999653</x:v>
      </x:c>
      <x:c r="F587" t="s">
        <x:v>82</x:v>
      </x:c>
      <x:c r="G587" s="6">
        <x:v>131.278316401009</x:v>
      </x:c>
      <x:c r="H587" t="s">
        <x:v>83</x:v>
      </x:c>
      <x:c r="I587" s="6">
        <x:v>29.4305980502868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24.944</x:v>
      </x:c>
      <x:c r="R587" s="8">
        <x:v>169584.988068255</x:v>
      </x:c>
      <x:c r="S587" s="12">
        <x:v>230525.727613505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439425</x:v>
      </x:c>
      <x:c r="B588" s="1">
        <x:v>43205.6915109606</x:v>
      </x:c>
      <x:c r="C588" s="6">
        <x:v>9.76096476333333</x:v>
      </x:c>
      <x:c r="D588" s="14" t="s">
        <x:v>77</x:v>
      </x:c>
      <x:c r="E588" s="15">
        <x:v>43194.5291999653</x:v>
      </x:c>
      <x:c r="F588" t="s">
        <x:v>82</x:v>
      </x:c>
      <x:c r="G588" s="6">
        <x:v>131.232742513671</x:v>
      </x:c>
      <x:c r="H588" t="s">
        <x:v>83</x:v>
      </x:c>
      <x:c r="I588" s="6">
        <x:v>29.4339103457796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24.947</x:v>
      </x:c>
      <x:c r="R588" s="8">
        <x:v>169580.601370494</x:v>
      </x:c>
      <x:c r="S588" s="12">
        <x:v>230535.652743325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439434</x:v>
      </x:c>
      <x:c r="B589" s="1">
        <x:v>43205.6915224537</x:v>
      </x:c>
      <x:c r="C589" s="6">
        <x:v>9.77753241333333</x:v>
      </x:c>
      <x:c r="D589" s="14" t="s">
        <x:v>77</x:v>
      </x:c>
      <x:c r="E589" s="15">
        <x:v>43194.5291999653</x:v>
      </x:c>
      <x:c r="F589" t="s">
        <x:v>82</x:v>
      </x:c>
      <x:c r="G589" s="6">
        <x:v>131.241028673514</x:v>
      </x:c>
      <x:c r="H589" t="s">
        <x:v>83</x:v>
      </x:c>
      <x:c r="I589" s="6">
        <x:v>29.4398724859084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24.944</x:v>
      </x:c>
      <x:c r="R589" s="8">
        <x:v>169583.487301492</x:v>
      </x:c>
      <x:c r="S589" s="12">
        <x:v>230523.241570078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439442</x:v>
      </x:c>
      <x:c r="B590" s="1">
        <x:v>43205.6915339931</x:v>
      </x:c>
      <x:c r="C590" s="6">
        <x:v>9.79413332333333</x:v>
      </x:c>
      <x:c r="D590" s="14" t="s">
        <x:v>77</x:v>
      </x:c>
      <x:c r="E590" s="15">
        <x:v>43194.5291999653</x:v>
      </x:c>
      <x:c r="F590" t="s">
        <x:v>82</x:v>
      </x:c>
      <x:c r="G590" s="6">
        <x:v>131.314823926708</x:v>
      </x:c>
      <x:c r="H590" t="s">
        <x:v>83</x:v>
      </x:c>
      <x:c r="I590" s="6">
        <x:v>29.4295441387703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24.941</x:v>
      </x:c>
      <x:c r="R590" s="8">
        <x:v>169559.344336969</x:v>
      </x:c>
      <x:c r="S590" s="12">
        <x:v>230523.870340746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439459</x:v>
      </x:c>
      <x:c r="B591" s="1">
        <x:v>43205.6915451736</x:v>
      </x:c>
      <x:c r="C591" s="6">
        <x:v>9.81023425166667</x:v>
      </x:c>
      <x:c r="D591" s="14" t="s">
        <x:v>77</x:v>
      </x:c>
      <x:c r="E591" s="15">
        <x:v>43194.5291999653</x:v>
      </x:c>
      <x:c r="F591" t="s">
        <x:v>82</x:v>
      </x:c>
      <x:c r="G591" s="6">
        <x:v>131.314359128767</x:v>
      </x:c>
      <x:c r="H591" t="s">
        <x:v>83</x:v>
      </x:c>
      <x:c r="I591" s="6">
        <x:v>29.4269846407524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24.942</x:v>
      </x:c>
      <x:c r="R591" s="8">
        <x:v>169561.185720027</x:v>
      </x:c>
      <x:c r="S591" s="12">
        <x:v>230519.979940947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439470</x:v>
      </x:c>
      <x:c r="B592" s="1">
        <x:v>43205.6915580671</x:v>
      </x:c>
      <x:c r="C592" s="6">
        <x:v>9.828802</x:v>
      </x:c>
      <x:c r="D592" s="14" t="s">
        <x:v>77</x:v>
      </x:c>
      <x:c r="E592" s="15">
        <x:v>43194.5291999653</x:v>
      </x:c>
      <x:c r="F592" t="s">
        <x:v>82</x:v>
      </x:c>
      <x:c r="G592" s="6">
        <x:v>131.200934458604</x:v>
      </x:c>
      <x:c r="H592" t="s">
        <x:v>83</x:v>
      </x:c>
      <x:c r="I592" s="6">
        <x:v>29.4391498016921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24.948</x:v>
      </x:c>
      <x:c r="R592" s="8">
        <x:v>169556.350139217</x:v>
      </x:c>
      <x:c r="S592" s="12">
        <x:v>230528.753174912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439475</x:v>
      </x:c>
      <x:c r="B593" s="1">
        <x:v>43205.691568669</x:v>
      </x:c>
      <x:c r="C593" s="6">
        <x:v>9.84408625833333</x:v>
      </x:c>
      <x:c r="D593" s="14" t="s">
        <x:v>77</x:v>
      </x:c>
      <x:c r="E593" s="15">
        <x:v>43194.5291999653</x:v>
      </x:c>
      <x:c r="F593" t="s">
        <x:v>82</x:v>
      </x:c>
      <x:c r="G593" s="6">
        <x:v>131.275147743791</x:v>
      </x:c>
      <x:c r="H593" t="s">
        <x:v>83</x:v>
      </x:c>
      <x:c r="I593" s="6">
        <x:v>29.4340609047431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24.943</x:v>
      </x:c>
      <x:c r="R593" s="8">
        <x:v>169553.471766222</x:v>
      </x:c>
      <x:c r="S593" s="12">
        <x:v>230519.568456314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439481</x:v>
      </x:c>
      <x:c r="B594" s="1">
        <x:v>43205.6915810995</x:v>
      </x:c>
      <x:c r="C594" s="6">
        <x:v>9.86197063</x:v>
      </x:c>
      <x:c r="D594" s="14" t="s">
        <x:v>77</x:v>
      </x:c>
      <x:c r="E594" s="15">
        <x:v>43194.5291999653</x:v>
      </x:c>
      <x:c r="F594" t="s">
        <x:v>82</x:v>
      </x:c>
      <x:c r="G594" s="6">
        <x:v>131.311573955609</x:v>
      </x:c>
      <x:c r="H594" t="s">
        <x:v>83</x:v>
      </x:c>
      <x:c r="I594" s="6">
        <x:v>29.4276772106114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24.942</x:v>
      </x:c>
      <x:c r="R594" s="8">
        <x:v>169547.770145197</x:v>
      </x:c>
      <x:c r="S594" s="12">
        <x:v>230520.263628301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439500</x:v>
      </x:c>
      <x:c r="B595" s="1">
        <x:v>43205.6915921644</x:v>
      </x:c>
      <x:c r="C595" s="6">
        <x:v>9.87790489</x:v>
      </x:c>
      <x:c r="D595" s="14" t="s">
        <x:v>77</x:v>
      </x:c>
      <x:c r="E595" s="15">
        <x:v>43194.5291999653</x:v>
      </x:c>
      <x:c r="F595" t="s">
        <x:v>82</x:v>
      </x:c>
      <x:c r="G595" s="6">
        <x:v>131.290201193523</x:v>
      </x:c>
      <x:c r="H595" t="s">
        <x:v>83</x:v>
      </x:c>
      <x:c r="I595" s="6">
        <x:v>29.4249671554558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24.945</x:v>
      </x:c>
      <x:c r="R595" s="8">
        <x:v>169545.553778351</x:v>
      </x:c>
      <x:c r="S595" s="12">
        <x:v>230523.670767988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439509</x:v>
      </x:c>
      <x:c r="B596" s="1">
        <x:v>43205.6916031597</x:v>
      </x:c>
      <x:c r="C596" s="6">
        <x:v>9.89370577666667</x:v>
      </x:c>
      <x:c r="D596" s="14" t="s">
        <x:v>77</x:v>
      </x:c>
      <x:c r="E596" s="15">
        <x:v>43194.5291999653</x:v>
      </x:c>
      <x:c r="F596" t="s">
        <x:v>82</x:v>
      </x:c>
      <x:c r="G596" s="6">
        <x:v>131.316436871155</x:v>
      </x:c>
      <x:c r="H596" t="s">
        <x:v>83</x:v>
      </x:c>
      <x:c r="I596" s="6">
        <x:v>29.4237927989016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24.943</x:v>
      </x:c>
      <x:c r="R596" s="8">
        <x:v>169540.527623763</x:v>
      </x:c>
      <x:c r="S596" s="12">
        <x:v>230522.548745794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439520</x:v>
      </x:c>
      <x:c r="B597" s="1">
        <x:v>43205.6916210301</x:v>
      </x:c>
      <x:c r="C597" s="6">
        <x:v>9.91945729</x:v>
      </x:c>
      <x:c r="D597" s="14" t="s">
        <x:v>77</x:v>
      </x:c>
      <x:c r="E597" s="15">
        <x:v>43194.5291999653</x:v>
      </x:c>
      <x:c r="F597" t="s">
        <x:v>82</x:v>
      </x:c>
      <x:c r="G597" s="6">
        <x:v>131.225170463916</x:v>
      </x:c>
      <x:c r="H597" t="s">
        <x:v>83</x:v>
      </x:c>
      <x:c r="I597" s="6">
        <x:v>29.4438171400006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24.944</x:v>
      </x:c>
      <x:c r="R597" s="8">
        <x:v>169568.959492076</x:v>
      </x:c>
      <x:c r="S597" s="12">
        <x:v>230536.858130285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439525</x:v>
      </x:c>
      <x:c r="B598" s="1">
        <x:v>43205.691627662</x:v>
      </x:c>
      <x:c r="C598" s="6">
        <x:v>9.92900784333333</x:v>
      </x:c>
      <x:c r="D598" s="14" t="s">
        <x:v>77</x:v>
      </x:c>
      <x:c r="E598" s="15">
        <x:v>43194.5291999653</x:v>
      </x:c>
      <x:c r="F598" t="s">
        <x:v>82</x:v>
      </x:c>
      <x:c r="G598" s="6">
        <x:v>131.253112688775</x:v>
      </x:c>
      <x:c r="H598" t="s">
        <x:v>83</x:v>
      </x:c>
      <x:c r="I598" s="6">
        <x:v>29.4395412556232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24.943</x:v>
      </x:c>
      <x:c r="R598" s="8">
        <x:v>169536.045922022</x:v>
      </x:c>
      <x:c r="S598" s="12">
        <x:v>230503.582162364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439537</x:v>
      </x:c>
      <x:c r="B599" s="1">
        <x:v>43205.6916382755</x:v>
      </x:c>
      <x:c r="C599" s="6">
        <x:v>9.94430871333333</x:v>
      </x:c>
      <x:c r="D599" s="14" t="s">
        <x:v>77</x:v>
      </x:c>
      <x:c r="E599" s="15">
        <x:v>43194.5291999653</x:v>
      </x:c>
      <x:c r="F599" t="s">
        <x:v>82</x:v>
      </x:c>
      <x:c r="G599" s="6">
        <x:v>131.253354824842</x:v>
      </x:c>
      <x:c r="H599" t="s">
        <x:v>83</x:v>
      </x:c>
      <x:c r="I599" s="6">
        <x:v>29.4394810319386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24.943</x:v>
      </x:c>
      <x:c r="R599" s="8">
        <x:v>169530.066150277</x:v>
      </x:c>
      <x:c r="S599" s="12">
        <x:v>230508.839312333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439548</x:v>
      </x:c>
      <x:c r="B600" s="1">
        <x:v>43205.6916503819</x:v>
      </x:c>
      <x:c r="C600" s="6">
        <x:v>9.961709705</x:v>
      </x:c>
      <x:c r="D600" s="14" t="s">
        <x:v>77</x:v>
      </x:c>
      <x:c r="E600" s="15">
        <x:v>43194.5291999653</x:v>
      </x:c>
      <x:c r="F600" t="s">
        <x:v>82</x:v>
      </x:c>
      <x:c r="G600" s="6">
        <x:v>131.244349943265</x:v>
      </x:c>
      <x:c r="H600" t="s">
        <x:v>83</x:v>
      </x:c>
      <x:c r="I600" s="6">
        <x:v>29.4470692247251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24.941</x:v>
      </x:c>
      <x:c r="R600" s="8">
        <x:v>169547.913399443</x:v>
      </x:c>
      <x:c r="S600" s="12">
        <x:v>230507.241025568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439554</x:v>
      </x:c>
      <x:c r="B601" s="1">
        <x:v>43205.6916697917</x:v>
      </x:c>
      <x:c r="C601" s="6">
        <x:v>9.98969465333333</x:v>
      </x:c>
      <x:c r="D601" s="14" t="s">
        <x:v>77</x:v>
      </x:c>
      <x:c r="E601" s="15">
        <x:v>43194.5291999653</x:v>
      </x:c>
      <x:c r="F601" t="s">
        <x:v>82</x:v>
      </x:c>
      <x:c r="G601" s="6">
        <x:v>131.302229616092</x:v>
      </x:c>
      <x:c r="H601" t="s">
        <x:v>83</x:v>
      </x:c>
      <x:c r="I601" s="6">
        <x:v>29.4326757625313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24.941</x:v>
      </x:c>
      <x:c r="R601" s="8">
        <x:v>169573.342216522</x:v>
      </x:c>
      <x:c r="S601" s="12">
        <x:v>230525.717349339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439566</x:v>
      </x:c>
      <x:c r="B602" s="1">
        <x:v>43205.6916734606</x:v>
      </x:c>
      <x:c r="C602" s="6">
        <x:v>9.99492832166667</x:v>
      </x:c>
      <x:c r="D602" s="14" t="s">
        <x:v>77</x:v>
      </x:c>
      <x:c r="E602" s="15">
        <x:v>43194.5291999653</x:v>
      </x:c>
      <x:c r="F602" t="s">
        <x:v>82</x:v>
      </x:c>
      <x:c r="G602" s="6">
        <x:v>131.280717258931</x:v>
      </x:c>
      <x:c r="H602" t="s">
        <x:v>83</x:v>
      </x:c>
      <x:c r="I602" s="6">
        <x:v>29.4326757625313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24.943</x:v>
      </x:c>
      <x:c r="R602" s="8">
        <x:v>169518.921915907</x:v>
      </x:c>
      <x:c r="S602" s="12">
        <x:v>230481.158614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439571</x:v>
      </x:c>
      <x:c r="B603" s="1">
        <x:v>43205.6916849537</x:v>
      </x:c>
      <x:c r="C603" s="6">
        <x:v>10.0115292316667</x:v>
      </x:c>
      <x:c r="D603" s="14" t="s">
        <x:v>77</x:v>
      </x:c>
      <x:c r="E603" s="15">
        <x:v>43194.5291999653</x:v>
      </x:c>
      <x:c r="F603" t="s">
        <x:v>82</x:v>
      </x:c>
      <x:c r="G603" s="6">
        <x:v>131.269941536565</x:v>
      </x:c>
      <x:c r="H603" t="s">
        <x:v>83</x:v>
      </x:c>
      <x:c r="I603" s="6">
        <x:v>29.4353557121103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24.943</x:v>
      </x:c>
      <x:c r="R603" s="8">
        <x:v>169542.030350955</x:v>
      </x:c>
      <x:c r="S603" s="12">
        <x:v>230504.678049176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439589</x:v>
      </x:c>
      <x:c r="B604" s="1">
        <x:v>43205.6916961806</x:v>
      </x:c>
      <x:c r="C604" s="6">
        <x:v>10.0276635466667</x:v>
      </x:c>
      <x:c r="D604" s="14" t="s">
        <x:v>77</x:v>
      </x:c>
      <x:c r="E604" s="15">
        <x:v>43194.5291999653</x:v>
      </x:c>
      <x:c r="F604" t="s">
        <x:v>82</x:v>
      </x:c>
      <x:c r="G604" s="6">
        <x:v>131.276379280174</x:v>
      </x:c>
      <x:c r="H604" t="s">
        <x:v>83</x:v>
      </x:c>
      <x:c r="I604" s="6">
        <x:v>29.4310798385186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24.944</x:v>
      </x:c>
      <x:c r="R604" s="8">
        <x:v>169548.007035002</x:v>
      </x:c>
      <x:c r="S604" s="12">
        <x:v>230517.879139168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439596</x:v>
      </x:c>
      <x:c r="B605" s="1">
        <x:v>43205.6917084838</x:v>
      </x:c>
      <x:c r="C605" s="6">
        <x:v>10.0453978733333</x:v>
      </x:c>
      <x:c r="D605" s="14" t="s">
        <x:v>77</x:v>
      </x:c>
      <x:c r="E605" s="15">
        <x:v>43194.5291999653</x:v>
      </x:c>
      <x:c r="F605" t="s">
        <x:v>82</x:v>
      </x:c>
      <x:c r="G605" s="6">
        <x:v>131.313814713642</x:v>
      </x:c>
      <x:c r="H605" t="s">
        <x:v>83</x:v>
      </x:c>
      <x:c r="I605" s="6">
        <x:v>29.4351449294818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24.939</x:v>
      </x:c>
      <x:c r="R605" s="8">
        <x:v>169551.45267218</x:v>
      </x:c>
      <x:c r="S605" s="12">
        <x:v>230514.845857302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439601</x:v>
      </x:c>
      <x:c r="B606" s="1">
        <x:v>43205.6917194444</x:v>
      </x:c>
      <x:c r="C606" s="6">
        <x:v>10.0611987716667</x:v>
      </x:c>
      <x:c r="D606" s="14" t="s">
        <x:v>77</x:v>
      </x:c>
      <x:c r="E606" s="15">
        <x:v>43194.5291999653</x:v>
      </x:c>
      <x:c r="F606" t="s">
        <x:v>82</x:v>
      </x:c>
      <x:c r="G606" s="6">
        <x:v>131.371140476052</x:v>
      </x:c>
      <x:c r="H606" t="s">
        <x:v>83</x:v>
      </x:c>
      <x:c r="I606" s="6">
        <x:v>29.4155422029057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24.941</x:v>
      </x:c>
      <x:c r="R606" s="8">
        <x:v>169549.419958286</x:v>
      </x:c>
      <x:c r="S606" s="12">
        <x:v>230512.428308092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439618</x:v>
      </x:c>
      <x:c r="B607" s="1">
        <x:v>43205.691731713</x:v>
      </x:c>
      <x:c r="C607" s="6">
        <x:v>10.07883318</x:v>
      </x:c>
      <x:c r="D607" s="14" t="s">
        <x:v>77</x:v>
      </x:c>
      <x:c r="E607" s="15">
        <x:v>43194.5291999653</x:v>
      </x:c>
      <x:c r="F607" t="s">
        <x:v>82</x:v>
      </x:c>
      <x:c r="G607" s="6">
        <x:v>131.24255704882</x:v>
      </x:c>
      <x:c r="H607" t="s">
        <x:v>83</x:v>
      </x:c>
      <x:c r="I607" s="6">
        <x:v>29.4448409441106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24.942</x:v>
      </x:c>
      <x:c r="R607" s="8">
        <x:v>169562.972627509</x:v>
      </x:c>
      <x:c r="S607" s="12">
        <x:v>230523.083178173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439624</x:v>
      </x:c>
      <x:c r="B608" s="1">
        <x:v>43205.6917441782</x:v>
      </x:c>
      <x:c r="C608" s="6">
        <x:v>10.0967675033333</x:v>
      </x:c>
      <x:c r="D608" s="14" t="s">
        <x:v>77</x:v>
      </x:c>
      <x:c r="E608" s="15">
        <x:v>43194.5291999653</x:v>
      </x:c>
      <x:c r="F608" t="s">
        <x:v>82</x:v>
      </x:c>
      <x:c r="G608" s="6">
        <x:v>131.292862732517</x:v>
      </x:c>
      <x:c r="H608" t="s">
        <x:v>83</x:v>
      </x:c>
      <x:c r="I608" s="6">
        <x:v>29.4403542754726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24.939</x:v>
      </x:c>
      <x:c r="R608" s="8">
        <x:v>169569.279659764</x:v>
      </x:c>
      <x:c r="S608" s="12">
        <x:v>230513.675370759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439639</x:v>
      </x:c>
      <x:c r="B609" s="1">
        <x:v>43205.6917536227</x:v>
      </x:c>
      <x:c r="C609" s="6">
        <x:v>10.110418295</x:v>
      </x:c>
      <x:c r="D609" s="14" t="s">
        <x:v>77</x:v>
      </x:c>
      <x:c r="E609" s="15">
        <x:v>43194.5291999653</x:v>
      </x:c>
      <x:c r="F609" t="s">
        <x:v>82</x:v>
      </x:c>
      <x:c r="G609" s="6">
        <x:v>131.248171150667</x:v>
      </x:c>
      <x:c r="H609" t="s">
        <x:v>83</x:v>
      </x:c>
      <x:c r="I609" s="6">
        <x:v>29.438095887489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24.944</x:v>
      </x:c>
      <x:c r="R609" s="8">
        <x:v>169554.992285695</x:v>
      </x:c>
      <x:c r="S609" s="12">
        <x:v>230512.933111894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439645</x:v>
      </x:c>
      <x:c r="B610" s="1">
        <x:v>43205.6917655903</x:v>
      </x:c>
      <x:c r="C610" s="6">
        <x:v>10.1276193116667</x:v>
      </x:c>
      <x:c r="D610" s="14" t="s">
        <x:v>77</x:v>
      </x:c>
      <x:c r="E610" s="15">
        <x:v>43194.5291999653</x:v>
      </x:c>
      <x:c r="F610" t="s">
        <x:v>82</x:v>
      </x:c>
      <x:c r="G610" s="6">
        <x:v>131.314460623051</x:v>
      </x:c>
      <x:c r="H610" t="s">
        <x:v>83</x:v>
      </x:c>
      <x:c r="I610" s="6">
        <x:v>29.4296344740305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24.941</x:v>
      </x:c>
      <x:c r="R610" s="8">
        <x:v>169557.188828897</x:v>
      </x:c>
      <x:c r="S610" s="12">
        <x:v>230525.084403928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439651</x:v>
      </x:c>
      <x:c r="B611" s="1">
        <x:v>43205.6917770023</x:v>
      </x:c>
      <x:c r="C611" s="6">
        <x:v>10.14407027</x:v>
      </x:c>
      <x:c r="D611" s="14" t="s">
        <x:v>77</x:v>
      </x:c>
      <x:c r="E611" s="15">
        <x:v>43194.5291999653</x:v>
      </x:c>
      <x:c r="F611" t="s">
        <x:v>82</x:v>
      </x:c>
      <x:c r="G611" s="6">
        <x:v>131.317367062667</x:v>
      </x:c>
      <x:c r="H611" t="s">
        <x:v>83</x:v>
      </x:c>
      <x:c r="I611" s="6">
        <x:v>29.4289117920198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24.941</x:v>
      </x:c>
      <x:c r="R611" s="8">
        <x:v>169566.117102633</x:v>
      </x:c>
      <x:c r="S611" s="12">
        <x:v>230525.084671197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439665</x:v>
      </x:c>
      <x:c r="B612" s="1">
        <x:v>43205.6917886574</x:v>
      </x:c>
      <x:c r="C612" s="6">
        <x:v>10.1608712</x:v>
      </x:c>
      <x:c r="D612" s="14" t="s">
        <x:v>77</x:v>
      </x:c>
      <x:c r="E612" s="15">
        <x:v>43194.5291999653</x:v>
      </x:c>
      <x:c r="F612" t="s">
        <x:v>82</x:v>
      </x:c>
      <x:c r="G612" s="6">
        <x:v>131.316257256422</x:v>
      </x:c>
      <x:c r="H612" t="s">
        <x:v>83</x:v>
      </x:c>
      <x:c r="I612" s="6">
        <x:v>29.4318627445432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24.94</x:v>
      </x:c>
      <x:c r="R612" s="8">
        <x:v>169546.790833316</x:v>
      </x:c>
      <x:c r="S612" s="12">
        <x:v>230515.874011745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439673</x:v>
      </x:c>
      <x:c r="B613" s="1">
        <x:v>43205.6917998495</x:v>
      </x:c>
      <x:c r="C613" s="6">
        <x:v>10.1769221866667</x:v>
      </x:c>
      <x:c r="D613" s="14" t="s">
        <x:v>77</x:v>
      </x:c>
      <x:c r="E613" s="15">
        <x:v>43194.5291999653</x:v>
      </x:c>
      <x:c r="F613" t="s">
        <x:v>82</x:v>
      </x:c>
      <x:c r="G613" s="6">
        <x:v>131.372504994571</x:v>
      </x:c>
      <x:c r="H613" t="s">
        <x:v>83</x:v>
      </x:c>
      <x:c r="I613" s="6">
        <x:v>29.4285805628165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24.936</x:v>
      </x:c>
      <x:c r="R613" s="8">
        <x:v>169549.387548889</x:v>
      </x:c>
      <x:c r="S613" s="12">
        <x:v>230525.060996595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439689</x:v>
      </x:c>
      <x:c r="B614" s="1">
        <x:v>43205.691811956</x:v>
      </x:c>
      <x:c r="C614" s="6">
        <x:v>10.1944065166667</x:v>
      </x:c>
      <x:c r="D614" s="14" t="s">
        <x:v>77</x:v>
      </x:c>
      <x:c r="E614" s="15">
        <x:v>43194.5291999653</x:v>
      </x:c>
      <x:c r="F614" t="s">
        <x:v>82</x:v>
      </x:c>
      <x:c r="G614" s="6">
        <x:v>131.28858737433</x:v>
      </x:c>
      <x:c r="H614" t="s">
        <x:v>83</x:v>
      </x:c>
      <x:c r="I614" s="6">
        <x:v>29.4307184973386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24.943</x:v>
      </x:c>
      <x:c r="R614" s="8">
        <x:v>169550.407584442</x:v>
      </x:c>
      <x:c r="S614" s="12">
        <x:v>230523.864528188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439695</x:v>
      </x:c>
      <x:c r="B615" s="1">
        <x:v>43205.6918232986</x:v>
      </x:c>
      <x:c r="C615" s="6">
        <x:v>10.2107241833333</x:v>
      </x:c>
      <x:c r="D615" s="14" t="s">
        <x:v>77</x:v>
      </x:c>
      <x:c r="E615" s="15">
        <x:v>43194.5291999653</x:v>
      </x:c>
      <x:c r="F615" t="s">
        <x:v>82</x:v>
      </x:c>
      <x:c r="G615" s="6">
        <x:v>131.267740618826</x:v>
      </x:c>
      <x:c r="H615" t="s">
        <x:v>83</x:v>
      </x:c>
      <x:c r="I615" s="6">
        <x:v>29.4385776767976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24.942</x:v>
      </x:c>
      <x:c r="R615" s="8">
        <x:v>169545.070238387</x:v>
      </x:c>
      <x:c r="S615" s="12">
        <x:v>230518.286932784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439705</x:v>
      </x:c>
      <x:c r="B616" s="1">
        <x:v>43205.6918349537</x:v>
      </x:c>
      <x:c r="C616" s="6">
        <x:v>10.2275251016667</x:v>
      </x:c>
      <x:c r="D616" s="14" t="s">
        <x:v>77</x:v>
      </x:c>
      <x:c r="E616" s="15">
        <x:v>43194.5291999653</x:v>
      </x:c>
      <x:c r="F616" t="s">
        <x:v>82</x:v>
      </x:c>
      <x:c r="G616" s="6">
        <x:v>131.292884191192</x:v>
      </x:c>
      <x:c r="H616" t="s">
        <x:v>83</x:v>
      </x:c>
      <x:c r="I616" s="6">
        <x:v>29.4376743219004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24.94</x:v>
      </x:c>
      <x:c r="R616" s="8">
        <x:v>169543.521256674</x:v>
      </x:c>
      <x:c r="S616" s="12">
        <x:v>230522.34916319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439712</x:v>
      </x:c>
      <x:c r="B617" s="1">
        <x:v>43205.6918466435</x:v>
      </x:c>
      <x:c r="C617" s="6">
        <x:v>10.2443427366667</x:v>
      </x:c>
      <x:c r="D617" s="14" t="s">
        <x:v>77</x:v>
      </x:c>
      <x:c r="E617" s="15">
        <x:v>43194.5291999653</x:v>
      </x:c>
      <x:c r="F617" t="s">
        <x:v>82</x:v>
      </x:c>
      <x:c r="G617" s="6">
        <x:v>131.246650420733</x:v>
      </x:c>
      <x:c r="H617" t="s">
        <x:v>83</x:v>
      </x:c>
      <x:c r="I617" s="6">
        <x:v>29.4464970984809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24.941</x:v>
      </x:c>
      <x:c r="R617" s="8">
        <x:v>169543.719079547</x:v>
      </x:c>
      <x:c r="S617" s="12">
        <x:v>230513.061898753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439727</x:v>
      </x:c>
      <x:c r="B618" s="1">
        <x:v>43205.6918579051</x:v>
      </x:c>
      <x:c r="C618" s="6">
        <x:v>10.260577015</x:v>
      </x:c>
      <x:c r="D618" s="14" t="s">
        <x:v>77</x:v>
      </x:c>
      <x:c r="E618" s="15">
        <x:v>43194.5291999653</x:v>
      </x:c>
      <x:c r="F618" t="s">
        <x:v>82</x:v>
      </x:c>
      <x:c r="G618" s="6">
        <x:v>131.308163418537</x:v>
      </x:c>
      <x:c r="H618" t="s">
        <x:v>83</x:v>
      </x:c>
      <x:c r="I618" s="6">
        <x:v>29.4312002855877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24.941</x:v>
      </x:c>
      <x:c r="R618" s="8">
        <x:v>169532.750632505</x:v>
      </x:c>
      <x:c r="S618" s="12">
        <x:v>230525.652347314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439733</x:v>
      </x:c>
      <x:c r="B619" s="1">
        <x:v>43205.6918694792</x:v>
      </x:c>
      <x:c r="C619" s="6">
        <x:v>10.27722797</x:v>
      </x:c>
      <x:c r="D619" s="14" t="s">
        <x:v>77</x:v>
      </x:c>
      <x:c r="E619" s="15">
        <x:v>43194.5291999653</x:v>
      </x:c>
      <x:c r="F619" t="s">
        <x:v>82</x:v>
      </x:c>
      <x:c r="G619" s="6">
        <x:v>131.305963230688</x:v>
      </x:c>
      <x:c r="H619" t="s">
        <x:v>83</x:v>
      </x:c>
      <x:c r="I619" s="6">
        <x:v>29.4344222462832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24.94</x:v>
      </x:c>
      <x:c r="R619" s="8">
        <x:v>169541.247016058</x:v>
      </x:c>
      <x:c r="S619" s="12">
        <x:v>230521.183734817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439744</x:v>
      </x:c>
      <x:c r="B620" s="1">
        <x:v>43205.6918812847</x:v>
      </x:c>
      <x:c r="C620" s="6">
        <x:v>10.2942289316667</x:v>
      </x:c>
      <x:c r="D620" s="14" t="s">
        <x:v>77</x:v>
      </x:c>
      <x:c r="E620" s="15">
        <x:v>43194.5291999653</x:v>
      </x:c>
      <x:c r="F620" t="s">
        <x:v>82</x:v>
      </x:c>
      <x:c r="G620" s="6">
        <x:v>131.319486599467</x:v>
      </x:c>
      <x:c r="H620" t="s">
        <x:v>83</x:v>
      </x:c>
      <x:c r="I620" s="6">
        <x:v>29.4364096254526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24.938</x:v>
      </x:c>
      <x:c r="R620" s="8">
        <x:v>169543.781780915</x:v>
      </x:c>
      <x:c r="S620" s="12">
        <x:v>230521.194173566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439754</x:v>
      </x:c>
      <x:c r="B621" s="1">
        <x:v>43205.6918925579</x:v>
      </x:c>
      <x:c r="C621" s="6">
        <x:v>10.3104299166667</x:v>
      </x:c>
      <x:c r="D621" s="14" t="s">
        <x:v>77</x:v>
      </x:c>
      <x:c r="E621" s="15">
        <x:v>43194.5291999653</x:v>
      </x:c>
      <x:c r="F621" t="s">
        <x:v>82</x:v>
      </x:c>
      <x:c r="G621" s="6">
        <x:v>131.355563565972</x:v>
      </x:c>
      <x:c r="H621" t="s">
        <x:v>83</x:v>
      </x:c>
      <x:c r="I621" s="6">
        <x:v>29.4301162621236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24.937</x:v>
      </x:c>
      <x:c r="R621" s="8">
        <x:v>169521.421809707</x:v>
      </x:c>
      <x:c r="S621" s="12">
        <x:v>230522.491056874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439762</x:v>
      </x:c>
      <x:c r="B622" s="1">
        <x:v>43205.6919045139</x:v>
      </x:c>
      <x:c r="C622" s="6">
        <x:v>10.32766424</x:v>
      </x:c>
      <x:c r="D622" s="14" t="s">
        <x:v>77</x:v>
      </x:c>
      <x:c r="E622" s="15">
        <x:v>43194.5291999653</x:v>
      </x:c>
      <x:c r="F622" t="s">
        <x:v>82</x:v>
      </x:c>
      <x:c r="G622" s="6">
        <x:v>131.304025564952</x:v>
      </x:c>
      <x:c r="H622" t="s">
        <x:v>83</x:v>
      </x:c>
      <x:c r="I622" s="6">
        <x:v>29.4349040350648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24.94</x:v>
      </x:c>
      <x:c r="R622" s="8">
        <x:v>169533.802863674</x:v>
      </x:c>
      <x:c r="S622" s="12">
        <x:v>230526.767325055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439777</x:v>
      </x:c>
      <x:c r="B623" s="1">
        <x:v>43205.6919159722</x:v>
      </x:c>
      <x:c r="C623" s="6">
        <x:v>10.34416522</x:v>
      </x:c>
      <x:c r="D623" s="14" t="s">
        <x:v>77</x:v>
      </x:c>
      <x:c r="E623" s="15">
        <x:v>43194.5291999653</x:v>
      </x:c>
      <x:c r="F623" t="s">
        <x:v>82</x:v>
      </x:c>
      <x:c r="G623" s="6">
        <x:v>131.368198721287</x:v>
      </x:c>
      <x:c r="H623" t="s">
        <x:v>83</x:v>
      </x:c>
      <x:c r="I623" s="6">
        <x:v>29.4216247571121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24.939</x:v>
      </x:c>
      <x:c r="R623" s="8">
        <x:v>169525.26616159</x:v>
      </x:c>
      <x:c r="S623" s="12">
        <x:v>230511.479663798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439784</x:v>
      </x:c>
      <x:c r="B624" s="1">
        <x:v>43205.6919272338</x:v>
      </x:c>
      <x:c r="C624" s="6">
        <x:v>10.3603994183333</x:v>
      </x:c>
      <x:c r="D624" s="14" t="s">
        <x:v>77</x:v>
      </x:c>
      <x:c r="E624" s="15">
        <x:v>43194.5291999653</x:v>
      </x:c>
      <x:c r="F624" t="s">
        <x:v>82</x:v>
      </x:c>
      <x:c r="G624" s="6">
        <x:v>131.337694005279</x:v>
      </x:c>
      <x:c r="H624" t="s">
        <x:v>83</x:v>
      </x:c>
      <x:c r="I624" s="6">
        <x:v>29.4265329648338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24.94</x:v>
      </x:c>
      <x:c r="R624" s="8">
        <x:v>169516.484476406</x:v>
      </x:c>
      <x:c r="S624" s="12">
        <x:v>230518.077346968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439793</x:v>
      </x:c>
      <x:c r="B625" s="1">
        <x:v>43205.6919390046</x:v>
      </x:c>
      <x:c r="C625" s="6">
        <x:v>10.3773338033333</x:v>
      </x:c>
      <x:c r="D625" s="14" t="s">
        <x:v>77</x:v>
      </x:c>
      <x:c r="E625" s="15">
        <x:v>43194.5291999653</x:v>
      </x:c>
      <x:c r="F625" t="s">
        <x:v>82</x:v>
      </x:c>
      <x:c r="G625" s="6">
        <x:v>131.323604749762</x:v>
      </x:c>
      <x:c r="H625" t="s">
        <x:v>83</x:v>
      </x:c>
      <x:c r="I625" s="6">
        <x:v>29.4353858239156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24.938</x:v>
      </x:c>
      <x:c r="R625" s="8">
        <x:v>169515.936482345</x:v>
      </x:c>
      <x:c r="S625" s="12">
        <x:v>230523.228877467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439806</x:v>
      </x:c>
      <x:c r="B626" s="1">
        <x:v>43205.6919503819</x:v>
      </x:c>
      <x:c r="C626" s="6">
        <x:v>10.3937513983333</x:v>
      </x:c>
      <x:c r="D626" s="14" t="s">
        <x:v>77</x:v>
      </x:c>
      <x:c r="E626" s="15">
        <x:v>43194.5291999653</x:v>
      </x:c>
      <x:c r="F626" t="s">
        <x:v>82</x:v>
      </x:c>
      <x:c r="G626" s="6">
        <x:v>131.310080805322</x:v>
      </x:c>
      <x:c r="H626" t="s">
        <x:v>83</x:v>
      </x:c>
      <x:c r="I626" s="6">
        <x:v>29.4333984453533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24.94</x:v>
      </x:c>
      <x:c r="R626" s="8">
        <x:v>169512.683065576</x:v>
      </x:c>
      <x:c r="S626" s="12">
        <x:v>230523.44504054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439814</x:v>
      </x:c>
      <x:c r="B627" s="1">
        <x:v>43205.6919622338</x:v>
      </x:c>
      <x:c r="C627" s="6">
        <x:v>10.4108023816667</x:v>
      </x:c>
      <x:c r="D627" s="14" t="s">
        <x:v>77</x:v>
      </x:c>
      <x:c r="E627" s="15">
        <x:v>43194.5291999653</x:v>
      </x:c>
      <x:c r="F627" t="s">
        <x:v>82</x:v>
      </x:c>
      <x:c r="G627" s="6">
        <x:v>131.311291865734</x:v>
      </x:c>
      <x:c r="H627" t="s">
        <x:v>83</x:v>
      </x:c>
      <x:c r="I627" s="6">
        <x:v>29.4330973274919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24.94</x:v>
      </x:c>
      <x:c r="R627" s="8">
        <x:v>169519.23695254</x:v>
      </x:c>
      <x:c r="S627" s="12">
        <x:v>230528.93564552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439826</x:v>
      </x:c>
      <x:c r="B628" s="1">
        <x:v>43205.6919738773</x:v>
      </x:c>
      <x:c r="C628" s="6">
        <x:v>10.4275866883333</x:v>
      </x:c>
      <x:c r="D628" s="14" t="s">
        <x:v>77</x:v>
      </x:c>
      <x:c r="E628" s="15">
        <x:v>43194.5291999653</x:v>
      </x:c>
      <x:c r="F628" t="s">
        <x:v>82</x:v>
      </x:c>
      <x:c r="G628" s="6">
        <x:v>131.396268860712</x:v>
      </x:c>
      <x:c r="H628" t="s">
        <x:v>83</x:v>
      </x:c>
      <x:c r="I628" s="6">
        <x:v>29.4199987266898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24.937</x:v>
      </x:c>
      <x:c r="R628" s="8">
        <x:v>169511.947043779</x:v>
      </x:c>
      <x:c r="S628" s="12">
        <x:v>230525.71653107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439834</x:v>
      </x:c>
      <x:c r="B629" s="1">
        <x:v>43205.6919854514</x:v>
      </x:c>
      <x:c r="C629" s="6">
        <x:v>10.4442209733333</x:v>
      </x:c>
      <x:c r="D629" s="14" t="s">
        <x:v>77</x:v>
      </x:c>
      <x:c r="E629" s="15">
        <x:v>43194.5291999653</x:v>
      </x:c>
      <x:c r="F629" t="s">
        <x:v>82</x:v>
      </x:c>
      <x:c r="G629" s="6">
        <x:v>131.360670242462</x:v>
      </x:c>
      <x:c r="H629" t="s">
        <x:v>83</x:v>
      </x:c>
      <x:c r="I629" s="6">
        <x:v>29.4261716241435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24.938</x:v>
      </x:c>
      <x:c r="R629" s="8">
        <x:v>169503.949143883</x:v>
      </x:c>
      <x:c r="S629" s="12">
        <x:v>230524.931368728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439845</x:v>
      </x:c>
      <x:c r="B630" s="1">
        <x:v>43205.6919971412</x:v>
      </x:c>
      <x:c r="C630" s="6">
        <x:v>10.46105529</x:v>
      </x:c>
      <x:c r="D630" s="14" t="s">
        <x:v>77</x:v>
      </x:c>
      <x:c r="E630" s="15">
        <x:v>43194.5291999653</x:v>
      </x:c>
      <x:c r="F630" t="s">
        <x:v>82</x:v>
      </x:c>
      <x:c r="G630" s="6">
        <x:v>131.325441777294</x:v>
      </x:c>
      <x:c r="H630" t="s">
        <x:v>83</x:v>
      </x:c>
      <x:c r="I630" s="6">
        <x:v>29.4322541976239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24.939</x:v>
      </x:c>
      <x:c r="R630" s="8">
        <x:v>169509.663565012</x:v>
      </x:c>
      <x:c r="S630" s="12">
        <x:v>230520.111667647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439860</x:v>
      </x:c>
      <x:c r="B631" s="1">
        <x:v>43205.6920084838</x:v>
      </x:c>
      <x:c r="C631" s="6">
        <x:v>10.4773728733333</x:v>
      </x:c>
      <x:c r="D631" s="14" t="s">
        <x:v>77</x:v>
      </x:c>
      <x:c r="E631" s="15">
        <x:v>43194.5291999653</x:v>
      </x:c>
      <x:c r="F631" t="s">
        <x:v>82</x:v>
      </x:c>
      <x:c r="G631" s="6">
        <x:v>131.396857321541</x:v>
      </x:c>
      <x:c r="H631" t="s">
        <x:v>83</x:v>
      </x:c>
      <x:c r="I631" s="6">
        <x:v>29.422528107687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24.936</x:v>
      </x:c>
      <x:c r="R631" s="8">
        <x:v>169502.56827689</x:v>
      </x:c>
      <x:c r="S631" s="12">
        <x:v>230525.952702158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439870</x:v>
      </x:c>
      <x:c r="B632" s="1">
        <x:v>43205.6920202894</x:v>
      </x:c>
      <x:c r="C632" s="6">
        <x:v>10.4944072216667</x:v>
      </x:c>
      <x:c r="D632" s="14" t="s">
        <x:v>77</x:v>
      </x:c>
      <x:c r="E632" s="15">
        <x:v>43194.5291999653</x:v>
      </x:c>
      <x:c r="F632" t="s">
        <x:v>82</x:v>
      </x:c>
      <x:c r="G632" s="6">
        <x:v>131.345790051125</x:v>
      </x:c>
      <x:c r="H632" t="s">
        <x:v>83</x:v>
      </x:c>
      <x:c r="I632" s="6">
        <x:v>29.4271954228684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24.939</x:v>
      </x:c>
      <x:c r="R632" s="8">
        <x:v>169515.431349039</x:v>
      </x:c>
      <x:c r="S632" s="12">
        <x:v>230525.282358814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439876</x:v>
      </x:c>
      <x:c r="B633" s="1">
        <x:v>43205.6920315162</x:v>
      </x:c>
      <x:c r="C633" s="6">
        <x:v>10.51054148</x:v>
      </x:c>
      <x:c r="D633" s="14" t="s">
        <x:v>77</x:v>
      </x:c>
      <x:c r="E633" s="15">
        <x:v>43194.5291999653</x:v>
      </x:c>
      <x:c r="F633" t="s">
        <x:v>82</x:v>
      </x:c>
      <x:c r="G633" s="6">
        <x:v>131.410271947342</x:v>
      </x:c>
      <x:c r="H633" t="s">
        <x:v>83</x:v>
      </x:c>
      <x:c r="I633" s="6">
        <x:v>29.4245455915175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24.934</x:v>
      </x:c>
      <x:c r="R633" s="8">
        <x:v>169507.382765264</x:v>
      </x:c>
      <x:c r="S633" s="12">
        <x:v>230523.426516712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439883</x:v>
      </x:c>
      <x:c r="B634" s="1">
        <x:v>43205.6920440625</x:v>
      </x:c>
      <x:c r="C634" s="6">
        <x:v>10.5286092116667</x:v>
      </x:c>
      <x:c r="D634" s="14" t="s">
        <x:v>77</x:v>
      </x:c>
      <x:c r="E634" s="15">
        <x:v>43194.5291999653</x:v>
      </x:c>
      <x:c r="F634" t="s">
        <x:v>82</x:v>
      </x:c>
      <x:c r="G634" s="6">
        <x:v>131.384983839715</x:v>
      </x:c>
      <x:c r="H634" t="s">
        <x:v>83</x:v>
      </x:c>
      <x:c r="I634" s="6">
        <x:v>29.4254790545951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24.936</x:v>
      </x:c>
      <x:c r="R634" s="8">
        <x:v>169509.419035728</x:v>
      </x:c>
      <x:c r="S634" s="12">
        <x:v>230522.423901971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439896</x:v>
      </x:c>
      <x:c r="B635" s="1">
        <x:v>43205.6920546644</x:v>
      </x:c>
      <x:c r="C635" s="6">
        <x:v>10.54387672</x:v>
      </x:c>
      <x:c r="D635" s="14" t="s">
        <x:v>77</x:v>
      </x:c>
      <x:c r="E635" s="15">
        <x:v>43194.5291999653</x:v>
      </x:c>
      <x:c r="F635" t="s">
        <x:v>82</x:v>
      </x:c>
      <x:c r="G635" s="6">
        <x:v>131.344398904396</x:v>
      </x:c>
      <x:c r="H635" t="s">
        <x:v>83</x:v>
      </x:c>
      <x:c r="I635" s="6">
        <x:v>29.435566494752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24.936</x:v>
      </x:c>
      <x:c r="R635" s="8">
        <x:v>169509.799004356</x:v>
      </x:c>
      <x:c r="S635" s="12">
        <x:v>230520.76700111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439909</x:v>
      </x:c>
      <x:c r="B636" s="1">
        <x:v>43205.6920663542</x:v>
      </x:c>
      <x:c r="C636" s="6">
        <x:v>10.56072773</x:v>
      </x:c>
      <x:c r="D636" s="14" t="s">
        <x:v>77</x:v>
      </x:c>
      <x:c r="E636" s="15">
        <x:v>43194.5291999653</x:v>
      </x:c>
      <x:c r="F636" t="s">
        <x:v>82</x:v>
      </x:c>
      <x:c r="G636" s="6">
        <x:v>131.310844100399</x:v>
      </x:c>
      <x:c r="H636" t="s">
        <x:v>83</x:v>
      </x:c>
      <x:c r="I636" s="6">
        <x:v>29.4439074756447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24.936</x:v>
      </x:c>
      <x:c r="R636" s="8">
        <x:v>169491.488162654</x:v>
      </x:c>
      <x:c r="S636" s="12">
        <x:v>230519.599090573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439915</x:v>
      </x:c>
      <x:c r="B637" s="1">
        <x:v>43205.692077662</x:v>
      </x:c>
      <x:c r="C637" s="6">
        <x:v>10.5769953033333</x:v>
      </x:c>
      <x:c r="D637" s="14" t="s">
        <x:v>77</x:v>
      </x:c>
      <x:c r="E637" s="15">
        <x:v>43194.5291999653</x:v>
      </x:c>
      <x:c r="F637" t="s">
        <x:v>82</x:v>
      </x:c>
      <x:c r="G637" s="6">
        <x:v>131.340986411246</x:v>
      </x:c>
      <x:c r="H637" t="s">
        <x:v>83</x:v>
      </x:c>
      <x:c r="I637" s="6">
        <x:v>29.4390895780139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24.935</x:v>
      </x:c>
      <x:c r="R637" s="8">
        <x:v>169501.568533454</x:v>
      </x:c>
      <x:c r="S637" s="12">
        <x:v>230527.104905275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439927</x:v>
      </x:c>
      <x:c r="B638" s="1">
        <x:v>43205.6920896991</x:v>
      </x:c>
      <x:c r="C638" s="6">
        <x:v>10.594329635</x:v>
      </x:c>
      <x:c r="D638" s="14" t="s">
        <x:v>77</x:v>
      </x:c>
      <x:c r="E638" s="15">
        <x:v>43194.5291999653</x:v>
      </x:c>
      <x:c r="F638" t="s">
        <x:v>82</x:v>
      </x:c>
      <x:c r="G638" s="6">
        <x:v>131.361460872406</x:v>
      </x:c>
      <x:c r="H638" t="s">
        <x:v>83</x:v>
      </x:c>
      <x:c r="I638" s="6">
        <x:v>29.4340006811572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24.935</x:v>
      </x:c>
      <x:c r="R638" s="8">
        <x:v>169493.933136897</x:v>
      </x:c>
      <x:c r="S638" s="12">
        <x:v>230531.932444679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439936</x:v>
      </x:c>
      <x:c r="B639" s="1">
        <x:v>43205.6921013079</x:v>
      </x:c>
      <x:c r="C639" s="6">
        <x:v>10.611047295</x:v>
      </x:c>
      <x:c r="D639" s="14" t="s">
        <x:v>77</x:v>
      </x:c>
      <x:c r="E639" s="15">
        <x:v>43194.5291999653</x:v>
      </x:c>
      <x:c r="F639" t="s">
        <x:v>82</x:v>
      </x:c>
      <x:c r="G639" s="6">
        <x:v>131.327054756699</x:v>
      </x:c>
      <x:c r="H639" t="s">
        <x:v>83</x:v>
      </x:c>
      <x:c r="I639" s="6">
        <x:v>29.4425524412372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24.935</x:v>
      </x:c>
      <x:c r="R639" s="8">
        <x:v>169493.110366325</x:v>
      </x:c>
      <x:c r="S639" s="12">
        <x:v>230523.660923153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439947</x:v>
      </x:c>
      <x:c r="B640" s="1">
        <x:v>43205.6921124653</x:v>
      </x:c>
      <x:c r="C640" s="6">
        <x:v>10.6270982016667</x:v>
      </x:c>
      <x:c r="D640" s="14" t="s">
        <x:v>77</x:v>
      </x:c>
      <x:c r="E640" s="15">
        <x:v>43194.5291999653</x:v>
      </x:c>
      <x:c r="F640" t="s">
        <x:v>82</x:v>
      </x:c>
      <x:c r="G640" s="6">
        <x:v>131.387127912921</x:v>
      </x:c>
      <x:c r="H640" t="s">
        <x:v>83</x:v>
      </x:c>
      <x:c r="I640" s="6">
        <x:v>29.4302969326764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24.934</x:v>
      </x:c>
      <x:c r="R640" s="8">
        <x:v>169476.086050046</x:v>
      </x:c>
      <x:c r="S640" s="12">
        <x:v>230518.458774467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439953</x:v>
      </x:c>
      <x:c r="B641" s="1">
        <x:v>43205.6921243056</x:v>
      </x:c>
      <x:c r="C641" s="6">
        <x:v>10.644182515</x:v>
      </x:c>
      <x:c r="D641" s="14" t="s">
        <x:v>77</x:v>
      </x:c>
      <x:c r="E641" s="15">
        <x:v>43194.5291999653</x:v>
      </x:c>
      <x:c r="F641" t="s">
        <x:v>82</x:v>
      </x:c>
      <x:c r="G641" s="6">
        <x:v>131.34183444254</x:v>
      </x:c>
      <x:c r="H641" t="s">
        <x:v>83</x:v>
      </x:c>
      <x:c r="I641" s="6">
        <x:v>29.4388787951511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24.935</x:v>
      </x:c>
      <x:c r="R641" s="8">
        <x:v>169476.357088541</x:v>
      </x:c>
      <x:c r="S641" s="12">
        <x:v>230526.620388168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439965</x:v>
      </x:c>
      <x:c r="B642" s="1">
        <x:v>43205.6921359954</x:v>
      </x:c>
      <x:c r="C642" s="6">
        <x:v>10.6610001483333</x:v>
      </x:c>
      <x:c r="D642" s="14" t="s">
        <x:v>77</x:v>
      </x:c>
      <x:c r="E642" s="15">
        <x:v>43194.5291999653</x:v>
      </x:c>
      <x:c r="F642" t="s">
        <x:v>82</x:v>
      </x:c>
      <x:c r="G642" s="6">
        <x:v>131.381292610596</x:v>
      </x:c>
      <x:c r="H642" t="s">
        <x:v>83</x:v>
      </x:c>
      <x:c r="I642" s="6">
        <x:v>29.4344222462832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24.933</x:v>
      </x:c>
      <x:c r="R642" s="8">
        <x:v>169479.102670142</x:v>
      </x:c>
      <x:c r="S642" s="12">
        <x:v>230515.053438769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439979</x:v>
      </x:c>
      <x:c r="B643" s="1">
        <x:v>43205.6921471412</x:v>
      </x:c>
      <x:c r="C643" s="6">
        <x:v>10.6770844533333</x:v>
      </x:c>
      <x:c r="D643" s="14" t="s">
        <x:v>77</x:v>
      </x:c>
      <x:c r="E643" s="15">
        <x:v>43194.5291999653</x:v>
      </x:c>
      <x:c r="F643" t="s">
        <x:v>82</x:v>
      </x:c>
      <x:c r="G643" s="6">
        <x:v>131.346094898778</x:v>
      </x:c>
      <x:c r="H643" t="s">
        <x:v>83</x:v>
      </x:c>
      <x:c r="I643" s="6">
        <x:v>29.4351449294818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24.936</x:v>
      </x:c>
      <x:c r="R643" s="8">
        <x:v>169488.993803666</x:v>
      </x:c>
      <x:c r="S643" s="12">
        <x:v>230518.362631895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439982</x:v>
      </x:c>
      <x:c r="B644" s="1">
        <x:v>43205.6921586806</x:v>
      </x:c>
      <x:c r="C644" s="6">
        <x:v>10.6936687733333</x:v>
      </x:c>
      <x:c r="D644" s="14" t="s">
        <x:v>77</x:v>
      </x:c>
      <x:c r="E644" s="15">
        <x:v>43194.5291999653</x:v>
      </x:c>
      <x:c r="F644" t="s">
        <x:v>82</x:v>
      </x:c>
      <x:c r="G644" s="6">
        <x:v>131.374143462736</x:v>
      </x:c>
      <x:c r="H644" t="s">
        <x:v>83</x:v>
      </x:c>
      <x:c r="I644" s="6">
        <x:v>29.4361988427577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24.933</x:v>
      </x:c>
      <x:c r="R644" s="8">
        <x:v>169488.803463447</x:v>
      </x:c>
      <x:c r="S644" s="12">
        <x:v>230534.393879214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439997</x:v>
      </x:c>
      <x:c r="B645" s="1">
        <x:v>43205.6921753819</x:v>
      </x:c>
      <x:c r="C645" s="6">
        <x:v>10.7177534566667</x:v>
      </x:c>
      <x:c r="D645" s="14" t="s">
        <x:v>77</x:v>
      </x:c>
      <x:c r="E645" s="15">
        <x:v>43194.5291999653</x:v>
      </x:c>
      <x:c r="F645" t="s">
        <x:v>82</x:v>
      </x:c>
      <x:c r="G645" s="6">
        <x:v>131.322493936407</x:v>
      </x:c>
      <x:c r="H645" t="s">
        <x:v>83</x:v>
      </x:c>
      <x:c r="I645" s="6">
        <x:v>29.4383367821347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24.937</x:v>
      </x:c>
      <x:c r="R645" s="8">
        <x:v>169506.160067266</x:v>
      </x:c>
      <x:c r="S645" s="12">
        <x:v>230535.262975607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440010</x:v>
      </x:c>
      <x:c r="B646" s="1">
        <x:v>43205.6921834491</x:v>
      </x:c>
      <x:c r="C646" s="6">
        <x:v>10.7293541066667</x:v>
      </x:c>
      <x:c r="D646" s="14" t="s">
        <x:v>77</x:v>
      </x:c>
      <x:c r="E646" s="15">
        <x:v>43194.5291999653</x:v>
      </x:c>
      <x:c r="F646" t="s">
        <x:v>82</x:v>
      </x:c>
      <x:c r="G646" s="6">
        <x:v>131.322935936775</x:v>
      </x:c>
      <x:c r="H646" t="s">
        <x:v>83</x:v>
      </x:c>
      <x:c r="I646" s="6">
        <x:v>29.4435762449612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24.935</x:v>
      </x:c>
      <x:c r="R646" s="8">
        <x:v>169485.392230764</x:v>
      </x:c>
      <x:c r="S646" s="12">
        <x:v>230530.136555933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440020</x:v>
      </x:c>
      <x:c r="B647" s="1">
        <x:v>43205.6921947106</x:v>
      </x:c>
      <x:c r="C647" s="6">
        <x:v>10.74553842</x:v>
      </x:c>
      <x:c r="D647" s="14" t="s">
        <x:v>77</x:v>
      </x:c>
      <x:c r="E647" s="15">
        <x:v>43194.5291999653</x:v>
      </x:c>
      <x:c r="F647" t="s">
        <x:v>82</x:v>
      </x:c>
      <x:c r="G647" s="6">
        <x:v>131.378180534516</x:v>
      </x:c>
      <x:c r="H647" t="s">
        <x:v>83</x:v>
      </x:c>
      <x:c r="I647" s="6">
        <x:v>29.429845256313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24.935</x:v>
      </x:c>
      <x:c r="R647" s="8">
        <x:v>169494.982402598</x:v>
      </x:c>
      <x:c r="S647" s="12">
        <x:v>230521.942488023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440030</x:v>
      </x:c>
      <x:c r="B648" s="1">
        <x:v>43205.6922062847</x:v>
      </x:c>
      <x:c r="C648" s="6">
        <x:v>10.762239375</x:v>
      </x:c>
      <x:c r="D648" s="14" t="s">
        <x:v>77</x:v>
      </x:c>
      <x:c r="E648" s="15">
        <x:v>43194.5291999653</x:v>
      </x:c>
      <x:c r="F648" t="s">
        <x:v>82</x:v>
      </x:c>
      <x:c r="G648" s="6">
        <x:v>131.359885872161</x:v>
      </x:c>
      <x:c r="H648" t="s">
        <x:v>83</x:v>
      </x:c>
      <x:c r="I648" s="6">
        <x:v>29.4343921344871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24.935</x:v>
      </x:c>
      <x:c r="R648" s="8">
        <x:v>169495.647430903</x:v>
      </x:c>
      <x:c r="S648" s="12">
        <x:v>230526.589204899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440036</x:v>
      </x:c>
      <x:c r="B649" s="1">
        <x:v>43205.6922189815</x:v>
      </x:c>
      <x:c r="C649" s="6">
        <x:v>10.7805070933333</x:v>
      </x:c>
      <x:c r="D649" s="14" t="s">
        <x:v>77</x:v>
      </x:c>
      <x:c r="E649" s="15">
        <x:v>43194.5291999653</x:v>
      </x:c>
      <x:c r="F649" t="s">
        <x:v>82</x:v>
      </x:c>
      <x:c r="G649" s="6">
        <x:v>131.36184380307</x:v>
      </x:c>
      <x:c r="H649" t="s">
        <x:v>83</x:v>
      </x:c>
      <x:c r="I649" s="6">
        <x:v>29.4312303973552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24.936</x:v>
      </x:c>
      <x:c r="R649" s="8">
        <x:v>169496.545428617</x:v>
      </x:c>
      <x:c r="S649" s="12">
        <x:v>230523.248252674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440041</x:v>
      </x:c>
      <x:c r="B650" s="1">
        <x:v>43205.6922289352</x:v>
      </x:c>
      <x:c r="C650" s="6">
        <x:v>10.7948412266667</x:v>
      </x:c>
      <x:c r="D650" s="14" t="s">
        <x:v>77</x:v>
      </x:c>
      <x:c r="E650" s="15">
        <x:v>43194.5291999653</x:v>
      </x:c>
      <x:c r="F650" t="s">
        <x:v>82</x:v>
      </x:c>
      <x:c r="G650" s="6">
        <x:v>131.35804853291</x:v>
      </x:c>
      <x:c r="H650" t="s">
        <x:v>83</x:v>
      </x:c>
      <x:c r="I650" s="6">
        <x:v>29.4375237627746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24.934</x:v>
      </x:c>
      <x:c r="R650" s="8">
        <x:v>169488.013534257</x:v>
      </x:c>
      <x:c r="S650" s="12">
        <x:v>230522.478382784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440059</x:v>
      </x:c>
      <x:c r="B651" s="1">
        <x:v>43205.6922452199</x:v>
      </x:c>
      <x:c r="C651" s="6">
        <x:v>10.818275965</x:v>
      </x:c>
      <x:c r="D651" s="14" t="s">
        <x:v>77</x:v>
      </x:c>
      <x:c r="E651" s="15">
        <x:v>43194.5291999653</x:v>
      </x:c>
      <x:c r="F651" t="s">
        <x:v>82</x:v>
      </x:c>
      <x:c r="G651" s="6">
        <x:v>131.384602062384</x:v>
      </x:c>
      <x:c r="H651" t="s">
        <x:v>83</x:v>
      </x:c>
      <x:c r="I651" s="6">
        <x:v>29.4282493336464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24.935</x:v>
      </x:c>
      <x:c r="R651" s="8">
        <x:v>169509.968835634</x:v>
      </x:c>
      <x:c r="S651" s="12">
        <x:v>230540.214297748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440062</x:v>
      </x:c>
      <x:c r="B652" s="1">
        <x:v>43205.6922520833</x:v>
      </x:c>
      <x:c r="C652" s="6">
        <x:v>10.828193195</x:v>
      </x:c>
      <x:c r="D652" s="14" t="s">
        <x:v>77</x:v>
      </x:c>
      <x:c r="E652" s="15">
        <x:v>43194.5291999653</x:v>
      </x:c>
      <x:c r="F652" t="s">
        <x:v>82</x:v>
      </x:c>
      <x:c r="G652" s="6">
        <x:v>131.38541252355</x:v>
      </x:c>
      <x:c r="H652" t="s">
        <x:v>83</x:v>
      </x:c>
      <x:c r="I652" s="6">
        <x:v>29.4333984453533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24.933</x:v>
      </x:c>
      <x:c r="R652" s="8">
        <x:v>169487.576569552</x:v>
      </x:c>
      <x:c r="S652" s="12">
        <x:v>230519.249921448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440077</x:v>
      </x:c>
      <x:c r="B653" s="1">
        <x:v>43205.6922631597</x:v>
      </x:c>
      <x:c r="C653" s="6">
        <x:v>10.8441107733333</x:v>
      </x:c>
      <x:c r="D653" s="14" t="s">
        <x:v>77</x:v>
      </x:c>
      <x:c r="E653" s="15">
        <x:v>43194.5291999653</x:v>
      </x:c>
      <x:c r="F653" t="s">
        <x:v>82</x:v>
      </x:c>
      <x:c r="G653" s="6">
        <x:v>131.401529110712</x:v>
      </x:c>
      <x:c r="H653" t="s">
        <x:v>83</x:v>
      </x:c>
      <x:c r="I653" s="6">
        <x:v>29.4293935800092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24.933</x:v>
      </x:c>
      <x:c r="R653" s="8">
        <x:v>169494.819040821</x:v>
      </x:c>
      <x:c r="S653" s="12">
        <x:v>230523.882474735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440083</x:v>
      </x:c>
      <x:c r="B654" s="1">
        <x:v>43205.6922743866</x:v>
      </x:c>
      <x:c r="C654" s="6">
        <x:v>10.8602617133333</x:v>
      </x:c>
      <x:c r="D654" s="14" t="s">
        <x:v>77</x:v>
      </x:c>
      <x:c r="E654" s="15">
        <x:v>43194.5291999653</x:v>
      </x:c>
      <x:c r="F654" t="s">
        <x:v>82</x:v>
      </x:c>
      <x:c r="G654" s="6">
        <x:v>131.344357811604</x:v>
      </x:c>
      <x:c r="H654" t="s">
        <x:v>83</x:v>
      </x:c>
      <x:c r="I654" s="6">
        <x:v>29.4409264006699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24.934</x:v>
      </x:c>
      <x:c r="R654" s="8">
        <x:v>169487.617842334</x:v>
      </x:c>
      <x:c r="S654" s="12">
        <x:v>230521.314972511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440096</x:v>
      </x:c>
      <x:c r="B655" s="1">
        <x:v>43205.6922861111</x:v>
      </x:c>
      <x:c r="C655" s="6">
        <x:v>10.8771960166667</x:v>
      </x:c>
      <x:c r="D655" s="14" t="s">
        <x:v>77</x:v>
      </x:c>
      <x:c r="E655" s="15">
        <x:v>43194.5291999653</x:v>
      </x:c>
      <x:c r="F655" t="s">
        <x:v>82</x:v>
      </x:c>
      <x:c r="G655" s="6">
        <x:v>131.304303097666</x:v>
      </x:c>
      <x:c r="H655" t="s">
        <x:v>83</x:v>
      </x:c>
      <x:c r="I655" s="6">
        <x:v>29.4455335176572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24.936</x:v>
      </x:c>
      <x:c r="R655" s="8">
        <x:v>169494.241461461</x:v>
      </x:c>
      <x:c r="S655" s="12">
        <x:v>230532.656241979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440108</x:v>
      </x:c>
      <x:c r="B656" s="1">
        <x:v>43205.6922975347</x:v>
      </x:c>
      <x:c r="C656" s="6">
        <x:v>10.8936303266667</x:v>
      </x:c>
      <x:c r="D656" s="14" t="s">
        <x:v>77</x:v>
      </x:c>
      <x:c r="E656" s="15">
        <x:v>43194.5291999653</x:v>
      </x:c>
      <x:c r="F656" t="s">
        <x:v>82</x:v>
      </x:c>
      <x:c r="G656" s="6">
        <x:v>131.344600120695</x:v>
      </x:c>
      <x:c r="H656" t="s">
        <x:v>83</x:v>
      </x:c>
      <x:c r="I656" s="6">
        <x:v>29.4408661769603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24.934</x:v>
      </x:c>
      <x:c r="R656" s="8">
        <x:v>169496.91034287</x:v>
      </x:c>
      <x:c r="S656" s="12">
        <x:v>230528.351167159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440112</x:v>
      </x:c>
      <x:c r="B657" s="1">
        <x:v>43205.6923093403</x:v>
      </x:c>
      <x:c r="C657" s="6">
        <x:v>10.91059796</x:v>
      </x:c>
      <x:c r="D657" s="14" t="s">
        <x:v>77</x:v>
      </x:c>
      <x:c r="E657" s="15">
        <x:v>43194.5291999653</x:v>
      </x:c>
      <x:c r="F657" t="s">
        <x:v>82</x:v>
      </x:c>
      <x:c r="G657" s="6">
        <x:v>131.389755650459</x:v>
      </x:c>
      <x:c r="H657" t="s">
        <x:v>83</x:v>
      </x:c>
      <x:c r="I657" s="6">
        <x:v>29.4349943704688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24.932</x:v>
      </x:c>
      <x:c r="R657" s="8">
        <x:v>169494.580633116</x:v>
      </x:c>
      <x:c r="S657" s="12">
        <x:v>230528.716730342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440122</x:v>
      </x:c>
      <x:c r="B658" s="1">
        <x:v>43205.6923211806</x:v>
      </x:c>
      <x:c r="C658" s="6">
        <x:v>10.9276656366667</x:v>
      </x:c>
      <x:c r="D658" s="14" t="s">
        <x:v>77</x:v>
      </x:c>
      <x:c r="E658" s="15">
        <x:v>43194.5291999653</x:v>
      </x:c>
      <x:c r="F658" t="s">
        <x:v>82</x:v>
      </x:c>
      <x:c r="G658" s="6">
        <x:v>131.346253868684</x:v>
      </x:c>
      <x:c r="H658" t="s">
        <x:v>83</x:v>
      </x:c>
      <x:c r="I658" s="6">
        <x:v>29.4458045247352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24.932</x:v>
      </x:c>
      <x:c r="R658" s="8">
        <x:v>169488.019931085</x:v>
      </x:c>
      <x:c r="S658" s="12">
        <x:v>230527.122240897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440138</x:v>
      </x:c>
      <x:c r="B659" s="1">
        <x:v>43205.6923327546</x:v>
      </x:c>
      <x:c r="C659" s="6">
        <x:v>10.9443665916667</x:v>
      </x:c>
      <x:c r="D659" s="14" t="s">
        <x:v>77</x:v>
      </x:c>
      <x:c r="E659" s="15">
        <x:v>43194.5291999653</x:v>
      </x:c>
      <x:c r="F659" t="s">
        <x:v>82</x:v>
      </x:c>
      <x:c r="G659" s="6">
        <x:v>131.329114184464</x:v>
      </x:c>
      <x:c r="H659" t="s">
        <x:v>83</x:v>
      </x:c>
      <x:c r="I659" s="6">
        <x:v>29.4420405394917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24.935</x:v>
      </x:c>
      <x:c r="R659" s="8">
        <x:v>169490.884040966</x:v>
      </x:c>
      <x:c r="S659" s="12">
        <x:v>230519.387110445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440149</x:v>
      </x:c>
      <x:c r="B660" s="1">
        <x:v>43205.6923440162</x:v>
      </x:c>
      <x:c r="C660" s="6">
        <x:v>10.96056753</x:v>
      </x:c>
      <x:c r="D660" s="14" t="s">
        <x:v>77</x:v>
      </x:c>
      <x:c r="E660" s="15">
        <x:v>43194.5291999653</x:v>
      </x:c>
      <x:c r="F660" t="s">
        <x:v>82</x:v>
      </x:c>
      <x:c r="G660" s="6">
        <x:v>131.455392667025</x:v>
      </x:c>
      <x:c r="H660" t="s">
        <x:v>83</x:v>
      </x:c>
      <x:c r="I660" s="6">
        <x:v>29.4267136351941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24.929</x:v>
      </x:c>
      <x:c r="R660" s="8">
        <x:v>169476.534301654</x:v>
      </x:c>
      <x:c r="S660" s="12">
        <x:v>230515.265872158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440151</x:v>
      </x:c>
      <x:c r="B661" s="1">
        <x:v>43205.6923559028</x:v>
      </x:c>
      <x:c r="C661" s="6">
        <x:v>10.9776685133333</x:v>
      </x:c>
      <x:c r="D661" s="14" t="s">
        <x:v>77</x:v>
      </x:c>
      <x:c r="E661" s="15">
        <x:v>43194.5291999653</x:v>
      </x:c>
      <x:c r="F661" t="s">
        <x:v>82</x:v>
      </x:c>
      <x:c r="G661" s="6">
        <x:v>131.397651369075</x:v>
      </x:c>
      <x:c r="H661" t="s">
        <x:v>83</x:v>
      </x:c>
      <x:c r="I661" s="6">
        <x:v>29.4303571561968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24.933</x:v>
      </x:c>
      <x:c r="R661" s="8">
        <x:v>169472.206322041</x:v>
      </x:c>
      <x:c r="S661" s="12">
        <x:v>230523.917238536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440169</x:v>
      </x:c>
      <x:c r="B662" s="1">
        <x:v>43205.6923674768</x:v>
      </x:c>
      <x:c r="C662" s="6">
        <x:v>10.9943361166667</x:v>
      </x:c>
      <x:c r="D662" s="14" t="s">
        <x:v>77</x:v>
      </x:c>
      <x:c r="E662" s="15">
        <x:v>43194.5291999653</x:v>
      </x:c>
      <x:c r="F662" t="s">
        <x:v>82</x:v>
      </x:c>
      <x:c r="G662" s="6">
        <x:v>131.415810787156</x:v>
      </x:c>
      <x:c r="H662" t="s">
        <x:v>83</x:v>
      </x:c>
      <x:c r="I662" s="6">
        <x:v>29.4285203393288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24.932</x:v>
      </x:c>
      <x:c r="R662" s="8">
        <x:v>169479.690344761</x:v>
      </x:c>
      <x:c r="S662" s="12">
        <x:v>230520.170502399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440175</x:v>
      </x:c>
      <x:c r="B663" s="1">
        <x:v>43205.6923785532</x:v>
      </x:c>
      <x:c r="C663" s="6">
        <x:v>11.0103204333333</x:v>
      </x:c>
      <x:c r="D663" s="14" t="s">
        <x:v>77</x:v>
      </x:c>
      <x:c r="E663" s="15">
        <x:v>43194.5291999653</x:v>
      </x:c>
      <x:c r="F663" t="s">
        <x:v>82</x:v>
      </x:c>
      <x:c r="G663" s="6">
        <x:v>131.361824334989</x:v>
      </x:c>
      <x:c r="H663" t="s">
        <x:v>83</x:v>
      </x:c>
      <x:c r="I663" s="6">
        <x:v>29.4339103457796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24.935</x:v>
      </x:c>
      <x:c r="R663" s="8">
        <x:v>169467.599518625</x:v>
      </x:c>
      <x:c r="S663" s="12">
        <x:v>230523.350767077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440187</x:v>
      </x:c>
      <x:c r="B664" s="1">
        <x:v>43205.692390081</x:v>
      </x:c>
      <x:c r="C664" s="6">
        <x:v>11.026921355</x:v>
      </x:c>
      <x:c r="D664" s="14" t="s">
        <x:v>77</x:v>
      </x:c>
      <x:c r="E664" s="15">
        <x:v>43194.5291999653</x:v>
      </x:c>
      <x:c r="F664" t="s">
        <x:v>82</x:v>
      </x:c>
      <x:c r="G664" s="6">
        <x:v>131.426076366651</x:v>
      </x:c>
      <x:c r="H664" t="s">
        <x:v>83</x:v>
      </x:c>
      <x:c r="I664" s="6">
        <x:v>29.4313207326604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24.93</x:v>
      </x:c>
      <x:c r="R664" s="8">
        <x:v>169467.88248071</x:v>
      </x:c>
      <x:c r="S664" s="12">
        <x:v>230520.022902466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440196</x:v>
      </x:c>
      <x:c r="B665" s="1">
        <x:v>43205.6924017014</x:v>
      </x:c>
      <x:c r="C665" s="6">
        <x:v>11.043639015</x:v>
      </x:c>
      <x:c r="D665" s="14" t="s">
        <x:v>77</x:v>
      </x:c>
      <x:c r="E665" s="15">
        <x:v>43194.5291999653</x:v>
      </x:c>
      <x:c r="F665" t="s">
        <x:v>82</x:v>
      </x:c>
      <x:c r="G665" s="6">
        <x:v>131.35616846616</x:v>
      </x:c>
      <x:c r="H665" t="s">
        <x:v>83</x:v>
      </x:c>
      <x:c r="I665" s="6">
        <x:v>29.4460153080345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24.931</x:v>
      </x:c>
      <x:c r="R665" s="8">
        <x:v>169477.831162528</x:v>
      </x:c>
      <x:c r="S665" s="12">
        <x:v>230522.982915394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440206</x:v>
      </x:c>
      <x:c r="B666" s="1">
        <x:v>43205.6924132755</x:v>
      </x:c>
      <x:c r="C666" s="6">
        <x:v>11.0602732533333</x:v>
      </x:c>
      <x:c r="D666" s="14" t="s">
        <x:v>77</x:v>
      </x:c>
      <x:c r="E666" s="15">
        <x:v>43194.5291999653</x:v>
      </x:c>
      <x:c r="F666" t="s">
        <x:v>82</x:v>
      </x:c>
      <x:c r="G666" s="6">
        <x:v>131.336824810439</x:v>
      </x:c>
      <x:c r="H666" t="s">
        <x:v>83</x:v>
      </x:c>
      <x:c r="I666" s="6">
        <x:v>29.4454732938648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24.933</x:v>
      </x:c>
      <x:c r="R666" s="8">
        <x:v>169470.320230729</x:v>
      </x:c>
      <x:c r="S666" s="12">
        <x:v>230528.064307706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440213</x:v>
      </x:c>
      <x:c r="B667" s="1">
        <x:v>43205.692425081</x:v>
      </x:c>
      <x:c r="C667" s="6">
        <x:v>11.0772909433333</x:v>
      </x:c>
      <x:c r="D667" s="14" t="s">
        <x:v>77</x:v>
      </x:c>
      <x:c r="E667" s="15">
        <x:v>43194.5291999653</x:v>
      </x:c>
      <x:c r="F667" t="s">
        <x:v>82</x:v>
      </x:c>
      <x:c r="G667" s="6">
        <x:v>131.424864299314</x:v>
      </x:c>
      <x:c r="H667" t="s">
        <x:v>83</x:v>
      </x:c>
      <x:c r="I667" s="6">
        <x:v>29.4316218503623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24.93</x:v>
      </x:c>
      <x:c r="R667" s="8">
        <x:v>169468.579716458</x:v>
      </x:c>
      <x:c r="S667" s="12">
        <x:v>230523.916094534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440227</x:v>
      </x:c>
      <x:c r="B668" s="1">
        <x:v>43205.6924367245</x:v>
      </x:c>
      <x:c r="C668" s="6">
        <x:v>11.09404192</x:v>
      </x:c>
      <x:c r="D668" s="14" t="s">
        <x:v>77</x:v>
      </x:c>
      <x:c r="E668" s="15">
        <x:v>43194.5291999653</x:v>
      </x:c>
      <x:c r="F668" t="s">
        <x:v>82</x:v>
      </x:c>
      <x:c r="G668" s="6">
        <x:v>131.39957154833</x:v>
      </x:c>
      <x:c r="H668" t="s">
        <x:v>83</x:v>
      </x:c>
      <x:c r="I668" s="6">
        <x:v>29.4325553154099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24.932</x:v>
      </x:c>
      <x:c r="R668" s="8">
        <x:v>169470.330228613</x:v>
      </x:c>
      <x:c r="S668" s="12">
        <x:v>230522.579519522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440234</x:v>
      </x:c>
      <x:c r="B669" s="1">
        <x:v>43205.6924482639</x:v>
      </x:c>
      <x:c r="C669" s="6">
        <x:v>11.1106595816667</x:v>
      </x:c>
      <x:c r="D669" s="14" t="s">
        <x:v>77</x:v>
      </x:c>
      <x:c r="E669" s="15">
        <x:v>43194.5291999653</x:v>
      </x:c>
      <x:c r="F669" t="s">
        <x:v>82</x:v>
      </x:c>
      <x:c r="G669" s="6">
        <x:v>131.483199418619</x:v>
      </x:c>
      <x:c r="H669" t="s">
        <x:v>83</x:v>
      </x:c>
      <x:c r="I669" s="6">
        <x:v>29.4117782516191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24.932</x:v>
      </x:c>
      <x:c r="R669" s="8">
        <x:v>169467.078025935</x:v>
      </x:c>
      <x:c r="S669" s="12">
        <x:v>230524.669532691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440247</x:v>
      </x:c>
      <x:c r="B670" s="1">
        <x:v>43205.6924599537</x:v>
      </x:c>
      <x:c r="C670" s="6">
        <x:v>11.12751051</x:v>
      </x:c>
      <x:c r="D670" s="14" t="s">
        <x:v>77</x:v>
      </x:c>
      <x:c r="E670" s="15">
        <x:v>43194.5291999653</x:v>
      </x:c>
      <x:c r="F670" t="s">
        <x:v>82</x:v>
      </x:c>
      <x:c r="G670" s="6">
        <x:v>131.453244471002</x:v>
      </x:c>
      <x:c r="H670" t="s">
        <x:v>83</x:v>
      </x:c>
      <x:c r="I670" s="6">
        <x:v>29.4218957622593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24.931</x:v>
      </x:c>
      <x:c r="R670" s="8">
        <x:v>169455.241310869</x:v>
      </x:c>
      <x:c r="S670" s="12">
        <x:v>230518.575739275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440254</x:v>
      </x:c>
      <x:c r="B671" s="1">
        <x:v>43205.6924712153</x:v>
      </x:c>
      <x:c r="C671" s="6">
        <x:v>11.1437114833333</x:v>
      </x:c>
      <x:c r="D671" s="14" t="s">
        <x:v>77</x:v>
      </x:c>
      <x:c r="E671" s="15">
        <x:v>43194.5291999653</x:v>
      </x:c>
      <x:c r="F671" t="s">
        <x:v>82</x:v>
      </x:c>
      <x:c r="G671" s="6">
        <x:v>131.420052501194</x:v>
      </x:c>
      <x:c r="H671" t="s">
        <x:v>83</x:v>
      </x:c>
      <x:c r="I671" s="6">
        <x:v>29.4274664284653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24.932</x:v>
      </x:c>
      <x:c r="R671" s="8">
        <x:v>169460.877014965</x:v>
      </x:c>
      <x:c r="S671" s="12">
        <x:v>230514.447491657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440263</x:v>
      </x:c>
      <x:c r="B672" s="1">
        <x:v>43205.6924827546</x:v>
      </x:c>
      <x:c r="C672" s="6">
        <x:v>11.160329075</x:v>
      </x:c>
      <x:c r="D672" s="14" t="s">
        <x:v>77</x:v>
      </x:c>
      <x:c r="E672" s="15">
        <x:v>43194.5291999653</x:v>
      </x:c>
      <x:c r="F672" t="s">
        <x:v>82</x:v>
      </x:c>
      <x:c r="G672" s="6">
        <x:v>131.467740898495</x:v>
      </x:c>
      <x:c r="H672" t="s">
        <x:v>83</x:v>
      </x:c>
      <x:c r="I672" s="6">
        <x:v>29.42632218276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24.928</x:v>
      </x:c>
      <x:c r="R672" s="8">
        <x:v>169456.69716544</x:v>
      </x:c>
      <x:c r="S672" s="12">
        <x:v>230513.583961037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440272</x:v>
      </x:c>
      <x:c r="B673" s="1">
        <x:v>43205.6924947569</x:v>
      </x:c>
      <x:c r="C673" s="6">
        <x:v>11.1776467366667</x:v>
      </x:c>
      <x:c r="D673" s="14" t="s">
        <x:v>77</x:v>
      </x:c>
      <x:c r="E673" s="15">
        <x:v>43194.5291999653</x:v>
      </x:c>
      <x:c r="F673" t="s">
        <x:v>82</x:v>
      </x:c>
      <x:c r="G673" s="6">
        <x:v>131.39916944026</x:v>
      </x:c>
      <x:c r="H673" t="s">
        <x:v>83</x:v>
      </x:c>
      <x:c r="I673" s="6">
        <x:v>29.438005552001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24.93</x:v>
      </x:c>
      <x:c r="R673" s="8">
        <x:v>169449.328199783</x:v>
      </x:c>
      <x:c r="S673" s="12">
        <x:v>230519.165836641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440288</x:v>
      </x:c>
      <x:c r="B674" s="1">
        <x:v>43205.69250625</x:v>
      </x:c>
      <x:c r="C674" s="6">
        <x:v>11.194164365</x:v>
      </x:c>
      <x:c r="D674" s="14" t="s">
        <x:v>77</x:v>
      </x:c>
      <x:c r="E674" s="15">
        <x:v>43194.5291999653</x:v>
      </x:c>
      <x:c r="F674" t="s">
        <x:v>82</x:v>
      </x:c>
      <x:c r="G674" s="6">
        <x:v>131.40424019642</x:v>
      </x:c>
      <x:c r="H674" t="s">
        <x:v>83</x:v>
      </x:c>
      <x:c r="I674" s="6">
        <x:v>29.4394208082545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24.929</x:v>
      </x:c>
      <x:c r="R674" s="8">
        <x:v>169442.710025868</x:v>
      </x:c>
      <x:c r="S674" s="12">
        <x:v>230526.246765335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440294</x:v>
      </x:c>
      <x:c r="B675" s="1">
        <x:v>43205.6925174768</x:v>
      </x:c>
      <x:c r="C675" s="6">
        <x:v>11.2103487033333</x:v>
      </x:c>
      <x:c r="D675" s="14" t="s">
        <x:v>77</x:v>
      </x:c>
      <x:c r="E675" s="15">
        <x:v>43194.5291999653</x:v>
      </x:c>
      <x:c r="F675" t="s">
        <x:v>82</x:v>
      </x:c>
      <x:c r="G675" s="6">
        <x:v>131.460830659148</x:v>
      </x:c>
      <x:c r="H675" t="s">
        <x:v>83</x:v>
      </x:c>
      <x:c r="I675" s="6">
        <x:v>29.4280385514649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24.928</x:v>
      </x:c>
      <x:c r="R675" s="8">
        <x:v>169441.417902176</x:v>
      </x:c>
      <x:c r="S675" s="12">
        <x:v>230523.407249068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440306</x:v>
      </x:c>
      <x:c r="B676" s="1">
        <x:v>43205.6925290162</x:v>
      </x:c>
      <x:c r="C676" s="6">
        <x:v>11.2269829416667</x:v>
      </x:c>
      <x:c r="D676" s="14" t="s">
        <x:v>77</x:v>
      </x:c>
      <x:c r="E676" s="15">
        <x:v>43194.5291999653</x:v>
      </x:c>
      <x:c r="F676" t="s">
        <x:v>82</x:v>
      </x:c>
      <x:c r="G676" s="6">
        <x:v>131.423167411959</x:v>
      </x:c>
      <x:c r="H676" t="s">
        <x:v>83</x:v>
      </x:c>
      <x:c r="I676" s="6">
        <x:v>29.4320434151905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24.93</x:v>
      </x:c>
      <x:c r="R676" s="8">
        <x:v>169435.053268567</x:v>
      </x:c>
      <x:c r="S676" s="12">
        <x:v>230526.334586074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440314</x:v>
      </x:c>
      <x:c r="B677" s="1">
        <x:v>43205.6925409375</x:v>
      </x:c>
      <x:c r="C677" s="6">
        <x:v>11.2441005483333</x:v>
      </x:c>
      <x:c r="D677" s="14" t="s">
        <x:v>77</x:v>
      </x:c>
      <x:c r="E677" s="15">
        <x:v>43194.5291999653</x:v>
      </x:c>
      <x:c r="F677" t="s">
        <x:v>82</x:v>
      </x:c>
      <x:c r="G677" s="6">
        <x:v>131.467636407879</x:v>
      </x:c>
      <x:c r="H677" t="s">
        <x:v>83</x:v>
      </x:c>
      <x:c r="I677" s="6">
        <x:v>29.423672352098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24.929</x:v>
      </x:c>
      <x:c r="R677" s="8">
        <x:v>169430.88632957</x:v>
      </x:c>
      <x:c r="S677" s="12">
        <x:v>230517.640348392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440327</x:v>
      </x:c>
      <x:c r="B678" s="1">
        <x:v>43205.6925522801</x:v>
      </x:c>
      <x:c r="C678" s="6">
        <x:v>11.26046819</x:v>
      </x:c>
      <x:c r="D678" s="14" t="s">
        <x:v>77</x:v>
      </x:c>
      <x:c r="E678" s="15">
        <x:v>43194.5291999653</x:v>
      </x:c>
      <x:c r="F678" t="s">
        <x:v>82</x:v>
      </x:c>
      <x:c r="G678" s="6">
        <x:v>131.450058891626</x:v>
      </x:c>
      <x:c r="H678" t="s">
        <x:v>83</x:v>
      </x:c>
      <x:c r="I678" s="6">
        <x:v>29.4280385514649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24.929</x:v>
      </x:c>
      <x:c r="R678" s="8">
        <x:v>169439.954560444</x:v>
      </x:c>
      <x:c r="S678" s="12">
        <x:v>230516.358120187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440333</x:v>
      </x:c>
      <x:c r="B679" s="1">
        <x:v>43205.6925640046</x:v>
      </x:c>
      <x:c r="C679" s="6">
        <x:v>11.2773525183333</x:v>
      </x:c>
      <x:c r="D679" s="14" t="s">
        <x:v>77</x:v>
      </x:c>
      <x:c r="E679" s="15">
        <x:v>43194.5291999653</x:v>
      </x:c>
      <x:c r="F679" t="s">
        <x:v>82</x:v>
      </x:c>
      <x:c r="G679" s="6">
        <x:v>131.40943237611</x:v>
      </x:c>
      <x:c r="H679" t="s">
        <x:v>83</x:v>
      </x:c>
      <x:c r="I679" s="6">
        <x:v>29.4408059532516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24.928</x:v>
      </x:c>
      <x:c r="R679" s="8">
        <x:v>169440.606631544</x:v>
      </x:c>
      <x:c r="S679" s="12">
        <x:v>230528.412206268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440343</x:v>
      </x:c>
      <x:c r="B680" s="1">
        <x:v>43205.6925754282</x:v>
      </x:c>
      <x:c r="C680" s="6">
        <x:v>11.2938201116667</x:v>
      </x:c>
      <x:c r="D680" s="14" t="s">
        <x:v>77</x:v>
      </x:c>
      <x:c r="E680" s="15">
        <x:v>43194.5291999653</x:v>
      </x:c>
      <x:c r="F680" t="s">
        <x:v>82</x:v>
      </x:c>
      <x:c r="G680" s="6">
        <x:v>131.427754876825</x:v>
      </x:c>
      <x:c r="H680" t="s">
        <x:v>83</x:v>
      </x:c>
      <x:c r="I680" s="6">
        <x:v>29.4335791160825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24.929</x:v>
      </x:c>
      <x:c r="R680" s="8">
        <x:v>169448.631471195</x:v>
      </x:c>
      <x:c r="S680" s="12">
        <x:v>230521.583907391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440354</x:v>
      </x:c>
      <x:c r="B681" s="1">
        <x:v>43205.692587419</x:v>
      </x:c>
      <x:c r="C681" s="6">
        <x:v>11.3110711166667</x:v>
      </x:c>
      <x:c r="D681" s="14" t="s">
        <x:v>77</x:v>
      </x:c>
      <x:c r="E681" s="15">
        <x:v>43194.5291999653</x:v>
      </x:c>
      <x:c r="F681" t="s">
        <x:v>82</x:v>
      </x:c>
      <x:c r="G681" s="6">
        <x:v>131.445798320177</x:v>
      </x:c>
      <x:c r="H681" t="s">
        <x:v>83</x:v>
      </x:c>
      <x:c r="I681" s="6">
        <x:v>29.4317724092234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24.928</x:v>
      </x:c>
      <x:c r="R681" s="8">
        <x:v>169446.141015793</x:v>
      </x:c>
      <x:c r="S681" s="12">
        <x:v>230528.400909526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440369</x:v>
      </x:c>
      <x:c r="B682" s="1">
        <x:v>43205.6925988079</x:v>
      </x:c>
      <x:c r="C682" s="6">
        <x:v>11.327422075</x:v>
      </x:c>
      <x:c r="D682" s="14" t="s">
        <x:v>77</x:v>
      </x:c>
      <x:c r="E682" s="15">
        <x:v>43194.5291999653</x:v>
      </x:c>
      <x:c r="F682" t="s">
        <x:v>82</x:v>
      </x:c>
      <x:c r="G682" s="6">
        <x:v>131.454975705146</x:v>
      </x:c>
      <x:c r="H682" t="s">
        <x:v>83</x:v>
      </x:c>
      <x:c r="I682" s="6">
        <x:v>29.4348438114635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24.926</x:v>
      </x:c>
      <x:c r="R682" s="8">
        <x:v>169444.790784577</x:v>
      </x:c>
      <x:c r="S682" s="12">
        <x:v>230519.206670228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440378</x:v>
      </x:c>
      <x:c r="B683" s="1">
        <x:v>43205.6926101852</x:v>
      </x:c>
      <x:c r="C683" s="6">
        <x:v>11.3438397166667</x:v>
      </x:c>
      <x:c r="D683" s="14" t="s">
        <x:v>77</x:v>
      </x:c>
      <x:c r="E683" s="15">
        <x:v>43194.5291999653</x:v>
      </x:c>
      <x:c r="F683" t="s">
        <x:v>82</x:v>
      </x:c>
      <x:c r="G683" s="6">
        <x:v>131.432948596914</x:v>
      </x:c>
      <x:c r="H683" t="s">
        <x:v>83</x:v>
      </x:c>
      <x:c r="I683" s="6">
        <x:v>29.4349642586672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24.928</x:v>
      </x:c>
      <x:c r="R683" s="8">
        <x:v>169436.109207273</x:v>
      </x:c>
      <x:c r="S683" s="12">
        <x:v>230522.079471988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440382</x:v>
      </x:c>
      <x:c r="B684" s="1">
        <x:v>43205.6926219907</x:v>
      </x:c>
      <x:c r="C684" s="6">
        <x:v>11.3608406783333</x:v>
      </x:c>
      <x:c r="D684" s="14" t="s">
        <x:v>77</x:v>
      </x:c>
      <x:c r="E684" s="15">
        <x:v>43194.5291999653</x:v>
      </x:c>
      <x:c r="F684" t="s">
        <x:v>82</x:v>
      </x:c>
      <x:c r="G684" s="6">
        <x:v>131.452950725049</x:v>
      </x:c>
      <x:c r="H684" t="s">
        <x:v>83</x:v>
      </x:c>
      <x:c r="I684" s="6">
        <x:v>29.4299958150946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24.928</x:v>
      </x:c>
      <x:c r="R684" s="8">
        <x:v>169440.906537392</x:v>
      </x:c>
      <x:c r="S684" s="12">
        <x:v>230528.481942098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440400</x:v>
      </x:c>
      <x:c r="B685" s="1">
        <x:v>43205.6926334838</x:v>
      </x:c>
      <x:c r="C685" s="6">
        <x:v>11.3773749533333</x:v>
      </x:c>
      <x:c r="D685" s="14" t="s">
        <x:v>77</x:v>
      </x:c>
      <x:c r="E685" s="15">
        <x:v>43194.5291999653</x:v>
      </x:c>
      <x:c r="F685" t="s">
        <x:v>82</x:v>
      </x:c>
      <x:c r="G685" s="6">
        <x:v>131.505900749715</x:v>
      </x:c>
      <x:c r="H685" t="s">
        <x:v>83</x:v>
      </x:c>
      <x:c r="I685" s="6">
        <x:v>29.4221968791148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24.926</x:v>
      </x:c>
      <x:c r="R685" s="8">
        <x:v>169433.021587995</x:v>
      </x:c>
      <x:c r="S685" s="12">
        <x:v>230512.436760149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440407</x:v>
      </x:c>
      <x:c r="B686" s="1">
        <x:v>43205.6926448727</x:v>
      </x:c>
      <x:c r="C686" s="6">
        <x:v>11.3937759</x:v>
      </x:c>
      <x:c r="D686" s="14" t="s">
        <x:v>77</x:v>
      </x:c>
      <x:c r="E686" s="15">
        <x:v>43194.5291999653</x:v>
      </x:c>
      <x:c r="F686" t="s">
        <x:v>82</x:v>
      </x:c>
      <x:c r="G686" s="6">
        <x:v>131.435997502481</x:v>
      </x:c>
      <x:c r="H686" t="s">
        <x:v>83</x:v>
      </x:c>
      <x:c r="I686" s="6">
        <x:v>29.4315315150493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24.929</x:v>
      </x:c>
      <x:c r="R686" s="8">
        <x:v>169426.65359154</x:v>
      </x:c>
      <x:c r="S686" s="12">
        <x:v>230519.604077639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440413</x:v>
      </x:c>
      <x:c r="B687" s="1">
        <x:v>43205.6926567477</x:v>
      </x:c>
      <x:c r="C687" s="6">
        <x:v>11.4108935766667</x:v>
      </x:c>
      <x:c r="D687" s="14" t="s">
        <x:v>77</x:v>
      </x:c>
      <x:c r="E687" s="15">
        <x:v>43194.5291999653</x:v>
      </x:c>
      <x:c r="F687" t="s">
        <x:v>82</x:v>
      </x:c>
      <x:c r="G687" s="6">
        <x:v>131.458648506125</x:v>
      </x:c>
      <x:c r="H687" t="s">
        <x:v>83</x:v>
      </x:c>
      <x:c r="I687" s="6">
        <x:v>29.4285805628165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24.928</x:v>
      </x:c>
      <x:c r="R687" s="8">
        <x:v>169437.104407394</x:v>
      </x:c>
      <x:c r="S687" s="12">
        <x:v>230523.09744273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440422</x:v>
      </x:c>
      <x:c r="B688" s="1">
        <x:v>43205.6926680903</x:v>
      </x:c>
      <x:c r="C688" s="6">
        <x:v>11.427211185</x:v>
      </x:c>
      <x:c r="D688" s="14" t="s">
        <x:v>77</x:v>
      </x:c>
      <x:c r="E688" s="15">
        <x:v>43194.5291999653</x:v>
      </x:c>
      <x:c r="F688" t="s">
        <x:v>82</x:v>
      </x:c>
      <x:c r="G688" s="6">
        <x:v>131.483016639795</x:v>
      </x:c>
      <x:c r="H688" t="s">
        <x:v>83</x:v>
      </x:c>
      <x:c r="I688" s="6">
        <x:v>29.422528107687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24.928</x:v>
      </x:c>
      <x:c r="R688" s="8">
        <x:v>169437.314188864</x:v>
      </x:c>
      <x:c r="S688" s="12">
        <x:v>230517.704186105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440439</x:v>
      </x:c>
      <x:c r="B689" s="1">
        <x:v>43205.6926797107</x:v>
      </x:c>
      <x:c r="C689" s="6">
        <x:v>11.44394548</x:v>
      </x:c>
      <x:c r="D689" s="14" t="s">
        <x:v>77</x:v>
      </x:c>
      <x:c r="E689" s="15">
        <x:v>43194.5291999653</x:v>
      </x:c>
      <x:c r="F689" t="s">
        <x:v>82</x:v>
      </x:c>
      <x:c r="G689" s="6">
        <x:v>131.49713708843</x:v>
      </x:c>
      <x:c r="H689" t="s">
        <x:v>83</x:v>
      </x:c>
      <x:c r="I689" s="6">
        <x:v>29.4297248092926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24.924</x:v>
      </x:c>
      <x:c r="R689" s="8">
        <x:v>169446.844488092</x:v>
      </x:c>
      <x:c r="S689" s="12">
        <x:v>230517.073552029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440447</x:v>
      </x:c>
      <x:c r="B690" s="1">
        <x:v>43205.6926912847</x:v>
      </x:c>
      <x:c r="C690" s="6">
        <x:v>11.46059647</x:v>
      </x:c>
      <x:c r="D690" s="14" t="s">
        <x:v>77</x:v>
      </x:c>
      <x:c r="E690" s="15">
        <x:v>43194.5291999653</x:v>
      </x:c>
      <x:c r="F690" t="s">
        <x:v>82</x:v>
      </x:c>
      <x:c r="G690" s="6">
        <x:v>131.518769312618</x:v>
      </x:c>
      <x:c r="H690" t="s">
        <x:v>83</x:v>
      </x:c>
      <x:c r="I690" s="6">
        <x:v>29.4163251053037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24.927</x:v>
      </x:c>
      <x:c r="R690" s="8">
        <x:v>169449.881580934</x:v>
      </x:c>
      <x:c r="S690" s="12">
        <x:v>230528.402744208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440457</x:v>
      </x:c>
      <x:c r="B691" s="1">
        <x:v>43205.6927026968</x:v>
      </x:c>
      <x:c r="C691" s="6">
        <x:v>11.477047405</x:v>
      </x:c>
      <x:c r="D691" s="14" t="s">
        <x:v>77</x:v>
      </x:c>
      <x:c r="E691" s="15">
        <x:v>43194.5291999653</x:v>
      </x:c>
      <x:c r="F691" t="s">
        <x:v>82</x:v>
      </x:c>
      <x:c r="G691" s="6">
        <x:v>131.522892073871</x:v>
      </x:c>
      <x:c r="H691" t="s">
        <x:v>83</x:v>
      </x:c>
      <x:c r="I691" s="6">
        <x:v>29.4153013098967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24.927</x:v>
      </x:c>
      <x:c r="R691" s="8">
        <x:v>169448.188845605</x:v>
      </x:c>
      <x:c r="S691" s="12">
        <x:v>230525.702457601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440461</x:v>
      </x:c>
      <x:c r="B692" s="1">
        <x:v>43205.6927147338</x:v>
      </x:c>
      <x:c r="C692" s="6">
        <x:v>11.4943984066667</x:v>
      </x:c>
      <x:c r="D692" s="14" t="s">
        <x:v>77</x:v>
      </x:c>
      <x:c r="E692" s="15">
        <x:v>43194.5291999653</x:v>
      </x:c>
      <x:c r="F692" t="s">
        <x:v>82</x:v>
      </x:c>
      <x:c r="G692" s="6">
        <x:v>131.356344738216</x:v>
      </x:c>
      <x:c r="H692" t="s">
        <x:v>83</x:v>
      </x:c>
      <x:c r="I692" s="6">
        <x:v>29.4539949712207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24.928</x:v>
      </x:c>
      <x:c r="R692" s="8">
        <x:v>169442.676652167</x:v>
      </x:c>
      <x:c r="S692" s="12">
        <x:v>230523.902346414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440475</x:v>
      </x:c>
      <x:c r="B693" s="1">
        <x:v>43205.6927257755</x:v>
      </x:c>
      <x:c r="C693" s="6">
        <x:v>11.5102826683333</x:v>
      </x:c>
      <x:c r="D693" s="14" t="s">
        <x:v>77</x:v>
      </x:c>
      <x:c r="E693" s="15">
        <x:v>43194.5291999653</x:v>
      </x:c>
      <x:c r="F693" t="s">
        <x:v>82</x:v>
      </x:c>
      <x:c r="G693" s="6">
        <x:v>131.418342270692</x:v>
      </x:c>
      <x:c r="H693" t="s">
        <x:v>83</x:v>
      </x:c>
      <x:c r="I693" s="6">
        <x:v>29.446617546103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24.925</x:v>
      </x:c>
      <x:c r="R693" s="8">
        <x:v>169432.065110556</x:v>
      </x:c>
      <x:c r="S693" s="12">
        <x:v>230524.61659994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440489</x:v>
      </x:c>
      <x:c r="B694" s="1">
        <x:v>43205.6927374653</x:v>
      </x:c>
      <x:c r="C694" s="6">
        <x:v>11.5271503266667</x:v>
      </x:c>
      <x:c r="D694" s="14" t="s">
        <x:v>77</x:v>
      </x:c>
      <x:c r="E694" s="15">
        <x:v>43194.5291999653</x:v>
      </x:c>
      <x:c r="F694" t="s">
        <x:v>82</x:v>
      </x:c>
      <x:c r="G694" s="6">
        <x:v>131.376584986649</x:v>
      </x:c>
      <x:c r="H694" t="s">
        <x:v>83</x:v>
      </x:c>
      <x:c r="I694" s="6">
        <x:v>29.4489662756046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24.928</x:v>
      </x:c>
      <x:c r="R694" s="8">
        <x:v>169442.081594726</x:v>
      </x:c>
      <x:c r="S694" s="12">
        <x:v>230533.626451025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440498</x:v>
      </x:c>
      <x:c r="B695" s="1">
        <x:v>43205.6927490741</x:v>
      </x:c>
      <x:c r="C695" s="6">
        <x:v>11.5438679166667</x:v>
      </x:c>
      <x:c r="D695" s="14" t="s">
        <x:v>77</x:v>
      </x:c>
      <x:c r="E695" s="15">
        <x:v>43194.5291999653</x:v>
      </x:c>
      <x:c r="F695" t="s">
        <x:v>82</x:v>
      </x:c>
      <x:c r="G695" s="6">
        <x:v>131.44735610865</x:v>
      </x:c>
      <x:c r="H695" t="s">
        <x:v>83</x:v>
      </x:c>
      <x:c r="I695" s="6">
        <x:v>29.4340609047431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24.927</x:v>
      </x:c>
      <x:c r="R695" s="8">
        <x:v>169443.246050642</x:v>
      </x:c>
      <x:c r="S695" s="12">
        <x:v>230531.990085957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440509</x:v>
      </x:c>
      <x:c r="B696" s="1">
        <x:v>43205.6927609954</x:v>
      </x:c>
      <x:c r="C696" s="6">
        <x:v>11.5610188983333</x:v>
      </x:c>
      <x:c r="D696" s="14" t="s">
        <x:v>77</x:v>
      </x:c>
      <x:c r="E696" s="15">
        <x:v>43194.5291999653</x:v>
      </x:c>
      <x:c r="F696" t="s">
        <x:v>82</x:v>
      </x:c>
      <x:c r="G696" s="6">
        <x:v>131.425636477553</x:v>
      </x:c>
      <x:c r="H696" t="s">
        <x:v>83</x:v>
      </x:c>
      <x:c r="I696" s="6">
        <x:v>29.4421308750884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24.926</x:v>
      </x:c>
      <x:c r="R696" s="8">
        <x:v>169436.561742446</x:v>
      </x:c>
      <x:c r="S696" s="12">
        <x:v>230531.64268924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440519</x:v>
      </x:c>
      <x:c r="B697" s="1">
        <x:v>43205.6927723727</x:v>
      </x:c>
      <x:c r="C697" s="6">
        <x:v>11.5774198583333</x:v>
      </x:c>
      <x:c r="D697" s="14" t="s">
        <x:v>77</x:v>
      </x:c>
      <x:c r="E697" s="15">
        <x:v>43194.5291999653</x:v>
      </x:c>
      <x:c r="F697" t="s">
        <x:v>82</x:v>
      </x:c>
      <x:c r="G697" s="6">
        <x:v>131.47861857174</x:v>
      </x:c>
      <x:c r="H697" t="s">
        <x:v>83</x:v>
      </x:c>
      <x:c r="I697" s="6">
        <x:v>29.4289720155143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24.926</x:v>
      </x:c>
      <x:c r="R697" s="8">
        <x:v>169428.666959519</x:v>
      </x:c>
      <x:c r="S697" s="12">
        <x:v>230522.087664567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440522</x:v>
      </x:c>
      <x:c r="B698" s="1">
        <x:v>43205.6927837153</x:v>
      </x:c>
      <x:c r="C698" s="6">
        <x:v>11.5937541466667</x:v>
      </x:c>
      <x:c r="D698" s="14" t="s">
        <x:v>77</x:v>
      </x:c>
      <x:c r="E698" s="15">
        <x:v>43194.5291999653</x:v>
      </x:c>
      <x:c r="F698" t="s">
        <x:v>82</x:v>
      </x:c>
      <x:c r="G698" s="6">
        <x:v>131.493984131021</x:v>
      </x:c>
      <x:c r="H698" t="s">
        <x:v>83</x:v>
      </x:c>
      <x:c r="I698" s="6">
        <x:v>29.4305077150011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24.924</x:v>
      </x:c>
      <x:c r="R698" s="8">
        <x:v>169415.81216755</x:v>
      </x:c>
      <x:c r="S698" s="12">
        <x:v>230516.427580316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440531</x:v>
      </x:c>
      <x:c r="B699" s="1">
        <x:v>43205.6927952199</x:v>
      </x:c>
      <x:c r="C699" s="6">
        <x:v>11.6102717516667</x:v>
      </x:c>
      <x:c r="D699" s="14" t="s">
        <x:v>77</x:v>
      </x:c>
      <x:c r="E699" s="15">
        <x:v>43194.5291999653</x:v>
      </x:c>
      <x:c r="F699" t="s">
        <x:v>82</x:v>
      </x:c>
      <x:c r="G699" s="6">
        <x:v>131.479709818781</x:v>
      </x:c>
      <x:c r="H699" t="s">
        <x:v>83</x:v>
      </x:c>
      <x:c r="I699" s="6">
        <x:v>29.428701009796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24.926</x:v>
      </x:c>
      <x:c r="R699" s="8">
        <x:v>169408.375399072</x:v>
      </x:c>
      <x:c r="S699" s="12">
        <x:v>230508.262854833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440545</x:v>
      </x:c>
      <x:c r="B700" s="1">
        <x:v>43205.6928075231</x:v>
      </x:c>
      <x:c r="C700" s="6">
        <x:v>11.6280227833333</x:v>
      </x:c>
      <x:c r="D700" s="14" t="s">
        <x:v>77</x:v>
      </x:c>
      <x:c r="E700" s="15">
        <x:v>43194.5291999653</x:v>
      </x:c>
      <x:c r="F700" t="s">
        <x:v>82</x:v>
      </x:c>
      <x:c r="G700" s="6">
        <x:v>131.503823317229</x:v>
      </x:c>
      <x:c r="H700" t="s">
        <x:v>83</x:v>
      </x:c>
      <x:c r="I700" s="6">
        <x:v>29.4253887194477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24.925</x:v>
      </x:c>
      <x:c r="R700" s="8">
        <x:v>169424.646666866</x:v>
      </x:c>
      <x:c r="S700" s="12">
        <x:v>230520.650687329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440557</x:v>
      </x:c>
      <x:c r="B701" s="1">
        <x:v>43205.6928185185</x:v>
      </x:c>
      <x:c r="C701" s="6">
        <x:v>11.6438403633333</x:v>
      </x:c>
      <x:c r="D701" s="14" t="s">
        <x:v>77</x:v>
      </x:c>
      <x:c r="E701" s="15">
        <x:v>43194.5291999653</x:v>
      </x:c>
      <x:c r="F701" t="s">
        <x:v>82</x:v>
      </x:c>
      <x:c r="G701" s="6">
        <x:v>131.521270262288</x:v>
      </x:c>
      <x:c r="H701" t="s">
        <x:v>83</x:v>
      </x:c>
      <x:c r="I701" s="6">
        <x:v>29.4237325754993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24.924</x:v>
      </x:c>
      <x:c r="R701" s="8">
        <x:v>169412.030411922</x:v>
      </x:c>
      <x:c r="S701" s="12">
        <x:v>230515.217978259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440565</x:v>
      </x:c>
      <x:c r="B702" s="1">
        <x:v>43205.6928299421</x:v>
      </x:c>
      <x:c r="C702" s="6">
        <x:v>11.6602913683333</x:v>
      </x:c>
      <x:c r="D702" s="14" t="s">
        <x:v>77</x:v>
      </x:c>
      <x:c r="E702" s="15">
        <x:v>43194.5291999653</x:v>
      </x:c>
      <x:c r="F702" t="s">
        <x:v>82</x:v>
      </x:c>
      <x:c r="G702" s="6">
        <x:v>131.449156162708</x:v>
      </x:c>
      <x:c r="H702" t="s">
        <x:v>83</x:v>
      </x:c>
      <x:c r="I702" s="6">
        <x:v>29.4362891781966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24.926</x:v>
      </x:c>
      <x:c r="R702" s="8">
        <x:v>169411.680852096</x:v>
      </x:c>
      <x:c r="S702" s="12">
        <x:v>230512.759593756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440571</x:v>
      </x:c>
      <x:c r="B703" s="1">
        <x:v>43205.6928415856</x:v>
      </x:c>
      <x:c r="C703" s="6">
        <x:v>11.67705898</x:v>
      </x:c>
      <x:c r="D703" s="14" t="s">
        <x:v>77</x:v>
      </x:c>
      <x:c r="E703" s="15">
        <x:v>43194.5291999653</x:v>
      </x:c>
      <x:c r="F703" t="s">
        <x:v>82</x:v>
      </x:c>
      <x:c r="G703" s="6">
        <x:v>131.443419347379</x:v>
      </x:c>
      <x:c r="H703" t="s">
        <x:v>83</x:v>
      </x:c>
      <x:c r="I703" s="6">
        <x:v>29.4430643430596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24.924</x:v>
      </x:c>
      <x:c r="R703" s="8">
        <x:v>169404.102196867</x:v>
      </x:c>
      <x:c r="S703" s="12">
        <x:v>230513.176000366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440588</x:v>
      </x:c>
      <x:c r="B704" s="1">
        <x:v>43205.6928533218</x:v>
      </x:c>
      <x:c r="C704" s="6">
        <x:v>11.69394332</x:v>
      </x:c>
      <x:c r="D704" s="14" t="s">
        <x:v>77</x:v>
      </x:c>
      <x:c r="E704" s="15">
        <x:v>43194.5291999653</x:v>
      </x:c>
      <x:c r="F704" t="s">
        <x:v>82</x:v>
      </x:c>
      <x:c r="G704" s="6">
        <x:v>131.55703448441</x:v>
      </x:c>
      <x:c r="H704" t="s">
        <x:v>83</x:v>
      </x:c>
      <x:c r="I704" s="6">
        <x:v>29.4175295708892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24.923</x:v>
      </x:c>
      <x:c r="R704" s="8">
        <x:v>169412.8232805</x:v>
      </x:c>
      <x:c r="S704" s="12">
        <x:v>230514.102795315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440591</x:v>
      </x:c>
      <x:c r="B705" s="1">
        <x:v>43205.6928650116</x:v>
      </x:c>
      <x:c r="C705" s="6">
        <x:v>11.7107609433333</x:v>
      </x:c>
      <x:c r="D705" s="14" t="s">
        <x:v>77</x:v>
      </x:c>
      <x:c r="E705" s="15">
        <x:v>43194.5291999653</x:v>
      </x:c>
      <x:c r="F705" t="s">
        <x:v>82</x:v>
      </x:c>
      <x:c r="G705" s="6">
        <x:v>131.520890503597</x:v>
      </x:c>
      <x:c r="H705" t="s">
        <x:v>83</x:v>
      </x:c>
      <x:c r="I705" s="6">
        <x:v>29.4265028531086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24.923</x:v>
      </x:c>
      <x:c r="R705" s="8">
        <x:v>169398.812135992</x:v>
      </x:c>
      <x:c r="S705" s="12">
        <x:v>230508.666393045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440606</x:v>
      </x:c>
      <x:c r="B706" s="1">
        <x:v>43205.6928765394</x:v>
      </x:c>
      <x:c r="C706" s="6">
        <x:v>11.727411875</x:v>
      </x:c>
      <x:c r="D706" s="14" t="s">
        <x:v>77</x:v>
      </x:c>
      <x:c r="E706" s="15">
        <x:v>43194.5291999653</x:v>
      </x:c>
      <x:c r="F706" t="s">
        <x:v>82</x:v>
      </x:c>
      <x:c r="G706" s="6">
        <x:v>131.567358250943</x:v>
      </x:c>
      <x:c r="H706" t="s">
        <x:v>83</x:v>
      </x:c>
      <x:c r="I706" s="6">
        <x:v>29.4122901487463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24.924</x:v>
      </x:c>
      <x:c r="R706" s="8">
        <x:v>169396.829310286</x:v>
      </x:c>
      <x:c r="S706" s="12">
        <x:v>230508.642230473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440613</x:v>
      </x:c>
      <x:c r="B707" s="1">
        <x:v>43205.6928879977</x:v>
      </x:c>
      <x:c r="C707" s="6">
        <x:v>11.7438961966667</x:v>
      </x:c>
      <x:c r="D707" s="14" t="s">
        <x:v>77</x:v>
      </x:c>
      <x:c r="E707" s="15">
        <x:v>43194.5291999653</x:v>
      </x:c>
      <x:c r="F707" t="s">
        <x:v>82</x:v>
      </x:c>
      <x:c r="G707" s="6">
        <x:v>131.493807042266</x:v>
      </x:c>
      <x:c r="H707" t="s">
        <x:v>83</x:v>
      </x:c>
      <x:c r="I707" s="6">
        <x:v>29.419848168357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24.928</x:v>
      </x:c>
      <x:c r="R707" s="8">
        <x:v>169398.460607835</x:v>
      </x:c>
      <x:c r="S707" s="12">
        <x:v>230511.847884736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440628</x:v>
      </x:c>
      <x:c r="B708" s="1">
        <x:v>43205.6928993866</x:v>
      </x:c>
      <x:c r="C708" s="6">
        <x:v>11.7602804733333</x:v>
      </x:c>
      <x:c r="D708" s="14" t="s">
        <x:v>77</x:v>
      </x:c>
      <x:c r="E708" s="15">
        <x:v>43194.5291999653</x:v>
      </x:c>
      <x:c r="F708" t="s">
        <x:v>82</x:v>
      </x:c>
      <x:c r="G708" s="6">
        <x:v>131.501624037388</x:v>
      </x:c>
      <x:c r="H708" t="s">
        <x:v>83</x:v>
      </x:c>
      <x:c r="I708" s="6">
        <x:v>29.4286106745612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24.924</x:v>
      </x:c>
      <x:c r="R708" s="8">
        <x:v>169384.256279393</x:v>
      </x:c>
      <x:c r="S708" s="12">
        <x:v>230515.422305574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440634</x:v>
      </x:c>
      <x:c r="B709" s="1">
        <x:v>43205.6929112616</x:v>
      </x:c>
      <x:c r="C709" s="6">
        <x:v>11.7773981383333</x:v>
      </x:c>
      <x:c r="D709" s="14" t="s">
        <x:v>77</x:v>
      </x:c>
      <x:c r="E709" s="15">
        <x:v>43194.5291999653</x:v>
      </x:c>
      <x:c r="F709" t="s">
        <x:v>82</x:v>
      </x:c>
      <x:c r="G709" s="6">
        <x:v>131.508051386909</x:v>
      </x:c>
      <x:c r="H709" t="s">
        <x:v>83</x:v>
      </x:c>
      <x:c r="I709" s="6">
        <x:v>29.4270147524826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24.924</x:v>
      </x:c>
      <x:c r="R709" s="8">
        <x:v>169383.165150625</x:v>
      </x:c>
      <x:c r="S709" s="12">
        <x:v>230522.189316737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440645</x:v>
      </x:c>
      <x:c r="B710" s="1">
        <x:v>43205.6929226505</x:v>
      </x:c>
      <x:c r="C710" s="6">
        <x:v>11.7937990633333</x:v>
      </x:c>
      <x:c r="D710" s="14" t="s">
        <x:v>77</x:v>
      </x:c>
      <x:c r="E710" s="15">
        <x:v>43194.5291999653</x:v>
      </x:c>
      <x:c r="F710" t="s">
        <x:v>82</x:v>
      </x:c>
      <x:c r="G710" s="6">
        <x:v>131.501000748136</x:v>
      </x:c>
      <x:c r="H710" t="s">
        <x:v>83</x:v>
      </x:c>
      <x:c r="I710" s="6">
        <x:v>29.4314411797382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24.923</x:v>
      </x:c>
      <x:c r="R710" s="8">
        <x:v>169380.044791508</x:v>
      </x:c>
      <x:c r="S710" s="12">
        <x:v>230507.22075974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440660</x:v>
      </x:c>
      <x:c r="B711" s="1">
        <x:v>43205.692934456</x:v>
      </x:c>
      <x:c r="C711" s="6">
        <x:v>11.8108000366667</x:v>
      </x:c>
      <x:c r="D711" s="14" t="s">
        <x:v>77</x:v>
      </x:c>
      <x:c r="E711" s="15">
        <x:v>43194.5291999653</x:v>
      </x:c>
      <x:c r="F711" t="s">
        <x:v>82</x:v>
      </x:c>
      <x:c r="G711" s="6">
        <x:v>131.517478130519</x:v>
      </x:c>
      <x:c r="H711" t="s">
        <x:v>83</x:v>
      </x:c>
      <x:c r="I711" s="6">
        <x:v>29.4300259268512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24.922</x:v>
      </x:c>
      <x:c r="R711" s="8">
        <x:v>169374.131229507</x:v>
      </x:c>
      <x:c r="S711" s="12">
        <x:v>230518.320739235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440665</x:v>
      </x:c>
      <x:c r="B712" s="1">
        <x:v>43205.6929456829</x:v>
      </x:c>
      <x:c r="C712" s="6">
        <x:v>11.8269343283333</x:v>
      </x:c>
      <x:c r="D712" s="14" t="s">
        <x:v>77</x:v>
      </x:c>
      <x:c r="E712" s="15">
        <x:v>43194.5291999653</x:v>
      </x:c>
      <x:c r="F712" t="s">
        <x:v>82</x:v>
      </x:c>
      <x:c r="G712" s="6">
        <x:v>131.428990900303</x:v>
      </x:c>
      <x:c r="H712" t="s">
        <x:v>83</x:v>
      </x:c>
      <x:c r="I712" s="6">
        <x:v>29.4466476580096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24.924</x:v>
      </x:c>
      <x:c r="R712" s="8">
        <x:v>169372.860591053</x:v>
      </x:c>
      <x:c r="S712" s="12">
        <x:v>230515.554760177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440676</x:v>
      </x:c>
      <x:c r="B713" s="1">
        <x:v>43205.6929573727</x:v>
      </x:c>
      <x:c r="C713" s="6">
        <x:v>11.8437852933333</x:v>
      </x:c>
      <x:c r="D713" s="14" t="s">
        <x:v>77</x:v>
      </x:c>
      <x:c r="E713" s="15">
        <x:v>43194.5291999653</x:v>
      </x:c>
      <x:c r="F713" t="s">
        <x:v>82</x:v>
      </x:c>
      <x:c r="G713" s="6">
        <x:v>131.525779026682</x:v>
      </x:c>
      <x:c r="H713" t="s">
        <x:v>83</x:v>
      </x:c>
      <x:c r="I713" s="6">
        <x:v>29.4386680123012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24.918</x:v>
      </x:c>
      <x:c r="R713" s="8">
        <x:v>169375.86117572</x:v>
      </x:c>
      <x:c r="S713" s="12">
        <x:v>230520.199476272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440685</x:v>
      </x:c>
      <x:c r="B714" s="1">
        <x:v>43205.6929693634</x:v>
      </x:c>
      <x:c r="C714" s="6">
        <x:v>11.861069615</x:v>
      </x:c>
      <x:c r="D714" s="14" t="s">
        <x:v>77</x:v>
      </x:c>
      <x:c r="E714" s="15">
        <x:v>43194.5291999653</x:v>
      </x:c>
      <x:c r="F714" t="s">
        <x:v>82</x:v>
      </x:c>
      <x:c r="G714" s="6">
        <x:v>131.509594537056</x:v>
      </x:c>
      <x:c r="H714" t="s">
        <x:v>83</x:v>
      </x:c>
      <x:c r="I714" s="6">
        <x:v>29.4319831916405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24.922</x:v>
      </x:c>
      <x:c r="R714" s="8">
        <x:v>169381.52653834</x:v>
      </x:c>
      <x:c r="S714" s="12">
        <x:v>230517.211904435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440696</x:v>
      </x:c>
      <x:c r="B715" s="1">
        <x:v>43205.6929806366</x:v>
      </x:c>
      <x:c r="C715" s="6">
        <x:v>11.877287235</x:v>
      </x:c>
      <x:c r="D715" s="14" t="s">
        <x:v>77</x:v>
      </x:c>
      <x:c r="E715" s="15">
        <x:v>43194.5291999653</x:v>
      </x:c>
      <x:c r="F715" t="s">
        <x:v>82</x:v>
      </x:c>
      <x:c r="G715" s="6">
        <x:v>131.45524308303</x:v>
      </x:c>
      <x:c r="H715" t="s">
        <x:v>83</x:v>
      </x:c>
      <x:c r="I715" s="6">
        <x:v>29.4481532536679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24.921</x:v>
      </x:c>
      <x:c r="R715" s="8">
        <x:v>169380.5047743</x:v>
      </x:c>
      <x:c r="S715" s="12">
        <x:v>230526.86484948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440707</x:v>
      </x:c>
      <x:c r="B716" s="1">
        <x:v>43205.6929921644</x:v>
      </x:c>
      <x:c r="C716" s="6">
        <x:v>11.8939048383333</x:v>
      </x:c>
      <x:c r="D716" s="14" t="s">
        <x:v>77</x:v>
      </x:c>
      <x:c r="E716" s="15">
        <x:v>43194.5291999653</x:v>
      </x:c>
      <x:c r="F716" t="s">
        <x:v>82</x:v>
      </x:c>
      <x:c r="G716" s="6">
        <x:v>131.45417172028</x:v>
      </x:c>
      <x:c r="H716" t="s">
        <x:v>83</x:v>
      </x:c>
      <x:c r="I716" s="6">
        <x:v>29.4457443009383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24.922</x:v>
      </x:c>
      <x:c r="R716" s="8">
        <x:v>169391.730280986</x:v>
      </x:c>
      <x:c r="S716" s="12">
        <x:v>230520.499668851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440711</x:v>
      </x:c>
      <x:c r="B717" s="1">
        <x:v>43205.6930040162</x:v>
      </x:c>
      <x:c r="C717" s="6">
        <x:v>11.9109225283333</x:v>
      </x:c>
      <x:c r="D717" s="14" t="s">
        <x:v>77</x:v>
      </x:c>
      <x:c r="E717" s="15">
        <x:v>43194.5291999653</x:v>
      </x:c>
      <x:c r="F717" t="s">
        <x:v>82</x:v>
      </x:c>
      <x:c r="G717" s="6">
        <x:v>131.543888345937</x:v>
      </x:c>
      <x:c r="H717" t="s">
        <x:v>83</x:v>
      </x:c>
      <x:c r="I717" s="6">
        <x:v>29.4288214567791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24.92</x:v>
      </x:c>
      <x:c r="R717" s="8">
        <x:v>169392.028590015</x:v>
      </x:c>
      <x:c r="S717" s="12">
        <x:v>230517.498864748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440722</x:v>
      </x:c>
      <x:c r="B718" s="1">
        <x:v>43205.6930152431</x:v>
      </x:c>
      <x:c r="C718" s="6">
        <x:v>11.9270900916667</x:v>
      </x:c>
      <x:c r="D718" s="14" t="s">
        <x:v>77</x:v>
      </x:c>
      <x:c r="E718" s="15">
        <x:v>43194.5291999653</x:v>
      </x:c>
      <x:c r="F718" t="s">
        <x:v>82</x:v>
      </x:c>
      <x:c r="G718" s="6">
        <x:v>131.524843384622</x:v>
      </x:c>
      <x:c r="H718" t="s">
        <x:v>83</x:v>
      </x:c>
      <x:c r="I718" s="6">
        <x:v>29.4335490042936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24.92</x:v>
      </x:c>
      <x:c r="R718" s="8">
        <x:v>169372.386902046</x:v>
      </x:c>
      <x:c r="S718" s="12">
        <x:v>230513.601661022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440737</x:v>
      </x:c>
      <x:c r="B719" s="1">
        <x:v>43205.6930270833</x:v>
      </x:c>
      <x:c r="C719" s="6">
        <x:v>11.94419111</x:v>
      </x:c>
      <x:c r="D719" s="14" t="s">
        <x:v>77</x:v>
      </x:c>
      <x:c r="E719" s="15">
        <x:v>43194.5291999653</x:v>
      </x:c>
      <x:c r="F719" t="s">
        <x:v>82</x:v>
      </x:c>
      <x:c r="G719" s="6">
        <x:v>131.594018691142</x:v>
      </x:c>
      <x:c r="H719" t="s">
        <x:v>83</x:v>
      </x:c>
      <x:c r="I719" s="6">
        <x:v>29.411025461869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24.922</x:v>
      </x:c>
      <x:c r="R719" s="8">
        <x:v>169378.892689247</x:v>
      </x:c>
      <x:c r="S719" s="12">
        <x:v>230512.777234503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440749</x:v>
      </x:c>
      <x:c r="B720" s="1">
        <x:v>43205.6930386227</x:v>
      </x:c>
      <x:c r="C720" s="6">
        <x:v>11.9607587366667</x:v>
      </x:c>
      <x:c r="D720" s="14" t="s">
        <x:v>77</x:v>
      </x:c>
      <x:c r="E720" s="15">
        <x:v>43194.5291999653</x:v>
      </x:c>
      <x:c r="F720" t="s">
        <x:v>82</x:v>
      </x:c>
      <x:c r="G720" s="6">
        <x:v>131.527737551126</x:v>
      </x:c>
      <x:c r="H720" t="s">
        <x:v>83</x:v>
      </x:c>
      <x:c r="I720" s="6">
        <x:v>29.4355062711388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24.919</x:v>
      </x:c>
      <x:c r="R720" s="8">
        <x:v>169376.823809389</x:v>
      </x:c>
      <x:c r="S720" s="12">
        <x:v>230501.559104756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440754</x:v>
      </x:c>
      <x:c r="B721" s="1">
        <x:v>43205.6930503819</x:v>
      </x:c>
      <x:c r="C721" s="6">
        <x:v>11.977726345</x:v>
      </x:c>
      <x:c r="D721" s="14" t="s">
        <x:v>77</x:v>
      </x:c>
      <x:c r="E721" s="15">
        <x:v>43194.5291999653</x:v>
      </x:c>
      <x:c r="F721" t="s">
        <x:v>82</x:v>
      </x:c>
      <x:c r="G721" s="6">
        <x:v>131.516127040769</x:v>
      </x:c>
      <x:c r="H721" t="s">
        <x:v>83</x:v>
      </x:c>
      <x:c r="I721" s="6">
        <x:v>29.4330371039227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24.921</x:v>
      </x:c>
      <x:c r="R721" s="8">
        <x:v>169368.475723412</x:v>
      </x:c>
      <x:c r="S721" s="12">
        <x:v>230513.863606716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440761</x:v>
      </x:c>
      <x:c r="B722" s="1">
        <x:v>43205.6930616551</x:v>
      </x:c>
      <x:c r="C722" s="6">
        <x:v>11.9939606833333</x:v>
      </x:c>
      <x:c r="D722" s="14" t="s">
        <x:v>77</x:v>
      </x:c>
      <x:c r="E722" s="15">
        <x:v>43194.5291999653</x:v>
      </x:c>
      <x:c r="F722" t="s">
        <x:v>82</x:v>
      </x:c>
      <x:c r="G722" s="6">
        <x:v>131.555412860576</x:v>
      </x:c>
      <x:c r="H722" t="s">
        <x:v>83</x:v>
      </x:c>
      <x:c r="I722" s="6">
        <x:v>29.4259608420921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24.92</x:v>
      </x:c>
      <x:c r="R722" s="8">
        <x:v>169361.242397861</x:v>
      </x:c>
      <x:c r="S722" s="12">
        <x:v>230512.352539481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440774</x:v>
      </x:c>
      <x:c r="B723" s="1">
        <x:v>43205.6930730671</x:v>
      </x:c>
      <x:c r="C723" s="6">
        <x:v>12.0104116183333</x:v>
      </x:c>
      <x:c r="D723" s="14" t="s">
        <x:v>77</x:v>
      </x:c>
      <x:c r="E723" s="15">
        <x:v>43194.5291999653</x:v>
      </x:c>
      <x:c r="F723" t="s">
        <x:v>82</x:v>
      </x:c>
      <x:c r="G723" s="6">
        <x:v>131.601352114552</x:v>
      </x:c>
      <x:c r="H723" t="s">
        <x:v>83</x:v>
      </x:c>
      <x:c r="I723" s="6">
        <x:v>29.4225883310673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24.917</x:v>
      </x:c>
      <x:c r="R723" s="8">
        <x:v>169369.488365779</x:v>
      </x:c>
      <x:c r="S723" s="12">
        <x:v>230519.926238945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440784</x:v>
      </x:c>
      <x:c r="B724" s="1">
        <x:v>43205.6930846875</x:v>
      </x:c>
      <x:c r="C724" s="6">
        <x:v>12.027145925</x:v>
      </x:c>
      <x:c r="D724" s="14" t="s">
        <x:v>77</x:v>
      </x:c>
      <x:c r="E724" s="15">
        <x:v>43194.5291999653</x:v>
      </x:c>
      <x:c r="F724" t="s">
        <x:v>82</x:v>
      </x:c>
      <x:c r="G724" s="6">
        <x:v>131.506423723613</x:v>
      </x:c>
      <x:c r="H724" t="s">
        <x:v>83</x:v>
      </x:c>
      <x:c r="I724" s="6">
        <x:v>29.4354460475265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24.921</x:v>
      </x:c>
      <x:c r="R724" s="8">
        <x:v>169359.609375247</x:v>
      </x:c>
      <x:c r="S724" s="12">
        <x:v>230523.887237559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440797</x:v>
      </x:c>
      <x:c r="B725" s="1">
        <x:v>43205.6930967245</x:v>
      </x:c>
      <x:c r="C725" s="6">
        <x:v>12.044463575</x:v>
      </x:c>
      <x:c r="D725" s="14" t="s">
        <x:v>77</x:v>
      </x:c>
      <x:c r="E725" s="15">
        <x:v>43194.5291999653</x:v>
      </x:c>
      <x:c r="F725" t="s">
        <x:v>82</x:v>
      </x:c>
      <x:c r="G725" s="6">
        <x:v>131.447037173577</x:v>
      </x:c>
      <x:c r="H725" t="s">
        <x:v>83</x:v>
      </x:c>
      <x:c r="I725" s="6">
        <x:v>29.4448409441106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24.923</x:v>
      </x:c>
      <x:c r="R725" s="8">
        <x:v>169367.685428307</x:v>
      </x:c>
      <x:c r="S725" s="12">
        <x:v>230520.94918586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440802</x:v>
      </x:c>
      <x:c r="B726" s="1">
        <x:v>43205.6931078356</x:v>
      </x:c>
      <x:c r="C726" s="6">
        <x:v>12.0604811416667</x:v>
      </x:c>
      <x:c r="D726" s="14" t="s">
        <x:v>77</x:v>
      </x:c>
      <x:c r="E726" s="15">
        <x:v>43194.5291999653</x:v>
      </x:c>
      <x:c r="F726" t="s">
        <x:v>82</x:v>
      </x:c>
      <x:c r="G726" s="6">
        <x:v>131.54777024614</x:v>
      </x:c>
      <x:c r="H726" t="s">
        <x:v>83</x:v>
      </x:c>
      <x:c r="I726" s="6">
        <x:v>29.4278578810327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24.92</x:v>
      </x:c>
      <x:c r="R726" s="8">
        <x:v>169347.196542805</x:v>
      </x:c>
      <x:c r="S726" s="12">
        <x:v>230510.161678779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440818</x:v>
      </x:c>
      <x:c r="B727" s="1">
        <x:v>43205.6931197569</x:v>
      </x:c>
      <x:c r="C727" s="6">
        <x:v>12.0775988183333</x:v>
      </x:c>
      <x:c r="D727" s="14" t="s">
        <x:v>77</x:v>
      </x:c>
      <x:c r="E727" s="15">
        <x:v>43194.5291999653</x:v>
      </x:c>
      <x:c r="F727" t="s">
        <x:v>82</x:v>
      </x:c>
      <x:c r="G727" s="6">
        <x:v>131.531547745404</x:v>
      </x:c>
      <x:c r="H727" t="s">
        <x:v>83</x:v>
      </x:c>
      <x:c r="I727" s="6">
        <x:v>29.4265329648338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24.922</x:v>
      </x:c>
      <x:c r="R727" s="8">
        <x:v>169359.470488144</x:v>
      </x:c>
      <x:c r="S727" s="12">
        <x:v>230512.919250028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440821</x:v>
      </x:c>
      <x:c r="B728" s="1">
        <x:v>43205.6931311343</x:v>
      </x:c>
      <x:c r="C728" s="6">
        <x:v>12.0939997883333</x:v>
      </x:c>
      <x:c r="D728" s="14" t="s">
        <x:v>77</x:v>
      </x:c>
      <x:c r="E728" s="15">
        <x:v>43194.5291999653</x:v>
      </x:c>
      <x:c r="F728" t="s">
        <x:v>82</x:v>
      </x:c>
      <x:c r="G728" s="6">
        <x:v>131.598602776603</x:v>
      </x:c>
      <x:c r="H728" t="s">
        <x:v>83</x:v>
      </x:c>
      <x:c r="I728" s="6">
        <x:v>29.4152410866477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24.92</x:v>
      </x:c>
      <x:c r="R728" s="8">
        <x:v>169354.733528616</x:v>
      </x:c>
      <x:c r="S728" s="12">
        <x:v>230518.389721439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440832</x:v>
      </x:c>
      <x:c r="B729" s="1">
        <x:v>43205.6931429051</x:v>
      </x:c>
      <x:c r="C729" s="6">
        <x:v>12.1109507733333</x:v>
      </x:c>
      <x:c r="D729" s="14" t="s">
        <x:v>77</x:v>
      </x:c>
      <x:c r="E729" s="15">
        <x:v>43194.5291999653</x:v>
      </x:c>
      <x:c r="F729" t="s">
        <x:v>82</x:v>
      </x:c>
      <x:c r="G729" s="6">
        <x:v>131.522417347823</x:v>
      </x:c>
      <x:c r="H729" t="s">
        <x:v>83</x:v>
      </x:c>
      <x:c r="I729" s="6">
        <x:v>29.4341512401247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24.92</x:v>
      </x:c>
      <x:c r="R729" s="8">
        <x:v>169363.514884009</x:v>
      </x:c>
      <x:c r="S729" s="12">
        <x:v>230521.351033216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440843</x:v>
      </x:c>
      <x:c r="B730" s="1">
        <x:v>43205.6931543171</x:v>
      </x:c>
      <x:c r="C730" s="6">
        <x:v>12.1274183566667</x:v>
      </x:c>
      <x:c r="D730" s="14" t="s">
        <x:v>77</x:v>
      </x:c>
      <x:c r="E730" s="15">
        <x:v>43194.5291999653</x:v>
      </x:c>
      <x:c r="F730" t="s">
        <x:v>82</x:v>
      </x:c>
      <x:c r="G730" s="6">
        <x:v>131.503737416102</x:v>
      </x:c>
      <x:c r="H730" t="s">
        <x:v>83</x:v>
      </x:c>
      <x:c r="I730" s="6">
        <x:v>29.4387884596417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24.92</x:v>
      </x:c>
      <x:c r="R730" s="8">
        <x:v>169364.83385433</x:v>
      </x:c>
      <x:c r="S730" s="12">
        <x:v>230509.706948914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440855</x:v>
      </x:c>
      <x:c r="B731" s="1">
        <x:v>43205.6931659722</x:v>
      </x:c>
      <x:c r="C731" s="6">
        <x:v>12.1442027083333</x:v>
      </x:c>
      <x:c r="D731" s="14" t="s">
        <x:v>77</x:v>
      </x:c>
      <x:c r="E731" s="15">
        <x:v>43194.5291999653</x:v>
      </x:c>
      <x:c r="F731" t="s">
        <x:v>82</x:v>
      </x:c>
      <x:c r="G731" s="6">
        <x:v>131.495404507389</x:v>
      </x:c>
      <x:c r="H731" t="s">
        <x:v>83</x:v>
      </x:c>
      <x:c r="I731" s="6">
        <x:v>29.4355062711388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24.922</x:v>
      </x:c>
      <x:c r="R731" s="8">
        <x:v>169352.685838967</x:v>
      </x:c>
      <x:c r="S731" s="12">
        <x:v>230519.796952315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440869</x:v>
      </x:c>
      <x:c r="B732" s="1">
        <x:v>43205.6931774653</x:v>
      </x:c>
      <x:c r="C732" s="6">
        <x:v>12.1607203016667</x:v>
      </x:c>
      <x:c r="D732" s="14" t="s">
        <x:v>77</x:v>
      </x:c>
      <x:c r="E732" s="15">
        <x:v>43194.5291999653</x:v>
      </x:c>
      <x:c r="F732" t="s">
        <x:v>82</x:v>
      </x:c>
      <x:c r="G732" s="6">
        <x:v>131.545570480272</x:v>
      </x:c>
      <x:c r="H732" t="s">
        <x:v>83</x:v>
      </x:c>
      <x:c r="I732" s="6">
        <x:v>29.4310798385186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24.919</x:v>
      </x:c>
      <x:c r="R732" s="8">
        <x:v>169364.200492057</x:v>
      </x:c>
      <x:c r="S732" s="12">
        <x:v>230518.617491187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440872</x:v>
      </x:c>
      <x:c r="B733" s="1">
        <x:v>43205.6931890856</x:v>
      </x:c>
      <x:c r="C733" s="6">
        <x:v>12.1774712666667</x:v>
      </x:c>
      <x:c r="D733" s="14" t="s">
        <x:v>77</x:v>
      </x:c>
      <x:c r="E733" s="15">
        <x:v>43194.5291999653</x:v>
      </x:c>
      <x:c r="F733" t="s">
        <x:v>82</x:v>
      </x:c>
      <x:c r="G733" s="6">
        <x:v>131.592615252575</x:v>
      </x:c>
      <x:c r="H733" t="s">
        <x:v>83</x:v>
      </x:c>
      <x:c r="I733" s="6">
        <x:v>29.4247563734798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24.917</x:v>
      </x:c>
      <x:c r="R733" s="8">
        <x:v>169364.473442061</x:v>
      </x:c>
      <x:c r="S733" s="12">
        <x:v>230518.947895335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440889</x:v>
      </x:c>
      <x:c r="B734" s="1">
        <x:v>43205.6932003125</x:v>
      </x:c>
      <x:c r="C734" s="6">
        <x:v>12.19360557</x:v>
      </x:c>
      <x:c r="D734" s="14" t="s">
        <x:v>77</x:v>
      </x:c>
      <x:c r="E734" s="15">
        <x:v>43194.5291999653</x:v>
      </x:c>
      <x:c r="F734" t="s">
        <x:v>82</x:v>
      </x:c>
      <x:c r="G734" s="6">
        <x:v>131.532936679512</x:v>
      </x:c>
      <x:c r="H734" t="s">
        <x:v>83</x:v>
      </x:c>
      <x:c r="I734" s="6">
        <x:v>29.4368914145193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24.918</x:v>
      </x:c>
      <x:c r="R734" s="8">
        <x:v>169359.013962243</x:v>
      </x:c>
      <x:c r="S734" s="12">
        <x:v>230512.161384268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440898</x:v>
      </x:c>
      <x:c r="B735" s="1">
        <x:v>43205.6932123032</x:v>
      </x:c>
      <x:c r="C735" s="6">
        <x:v>12.2108898916667</x:v>
      </x:c>
      <x:c r="D735" s="14" t="s">
        <x:v>77</x:v>
      </x:c>
      <x:c r="E735" s="15">
        <x:v>43194.5291999653</x:v>
      </x:c>
      <x:c r="F735" t="s">
        <x:v>82</x:v>
      </x:c>
      <x:c r="G735" s="6">
        <x:v>131.564026161994</x:v>
      </x:c>
      <x:c r="H735" t="s">
        <x:v>83</x:v>
      </x:c>
      <x:c r="I735" s="6">
        <x:v>29.4238229106027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24.92</x:v>
      </x:c>
      <x:c r="R735" s="8">
        <x:v>169359.224930728</x:v>
      </x:c>
      <x:c r="S735" s="12">
        <x:v>230517.866732652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440908</x:v>
      </x:c>
      <x:c r="B736" s="1">
        <x:v>43205.6932238426</x:v>
      </x:c>
      <x:c r="C736" s="6">
        <x:v>12.2275241883333</x:v>
      </x:c>
      <x:c r="D736" s="14" t="s">
        <x:v>77</x:v>
      </x:c>
      <x:c r="E736" s="15">
        <x:v>43194.5291999653</x:v>
      </x:c>
      <x:c r="F736" t="s">
        <x:v>82</x:v>
      </x:c>
      <x:c r="G736" s="6">
        <x:v>131.534271173005</x:v>
      </x:c>
      <x:c r="H736" t="s">
        <x:v>83</x:v>
      </x:c>
      <x:c r="I736" s="6">
        <x:v>29.4365601845284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24.918</x:v>
      </x:c>
      <x:c r="R736" s="8">
        <x:v>169368.002760137</x:v>
      </x:c>
      <x:c r="S736" s="12">
        <x:v>230518.112400711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440912</x:v>
      </x:c>
      <x:c r="B737" s="1">
        <x:v>43205.6932351505</x:v>
      </x:c>
      <x:c r="C737" s="6">
        <x:v>12.243758445</x:v>
      </x:c>
      <x:c r="D737" s="14" t="s">
        <x:v>77</x:v>
      </x:c>
      <x:c r="E737" s="15">
        <x:v>43194.5291999653</x:v>
      </x:c>
      <x:c r="F737" t="s">
        <x:v>82</x:v>
      </x:c>
      <x:c r="G737" s="6">
        <x:v>131.562660669781</x:v>
      </x:c>
      <x:c r="H737" t="s">
        <x:v>83</x:v>
      </x:c>
      <x:c r="I737" s="6">
        <x:v>29.4295140270178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24.918</x:v>
      </x:c>
      <x:c r="R737" s="8">
        <x:v>169355.259453137</x:v>
      </x:c>
      <x:c r="S737" s="12">
        <x:v>230514.153471089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440921</x:v>
      </x:c>
      <x:c r="B738" s="1">
        <x:v>43205.693246956</x:v>
      </x:c>
      <x:c r="C738" s="6">
        <x:v>12.2607594183333</x:v>
      </x:c>
      <x:c r="D738" s="14" t="s">
        <x:v>77</x:v>
      </x:c>
      <x:c r="E738" s="15">
        <x:v>43194.5291999653</x:v>
      </x:c>
      <x:c r="F738" t="s">
        <x:v>82</x:v>
      </x:c>
      <x:c r="G738" s="6">
        <x:v>131.527737551126</x:v>
      </x:c>
      <x:c r="H738" t="s">
        <x:v>83</x:v>
      </x:c>
      <x:c r="I738" s="6">
        <x:v>29.4355062711388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24.919</x:v>
      </x:c>
      <x:c r="R738" s="8">
        <x:v>169354.200852265</x:v>
      </x:c>
      <x:c r="S738" s="12">
        <x:v>230512.001953145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440933</x:v>
      </x:c>
      <x:c r="B739" s="1">
        <x:v>43205.6932585648</x:v>
      </x:c>
      <x:c r="C739" s="6">
        <x:v>12.2774937016667</x:v>
      </x:c>
      <x:c r="D739" s="14" t="s">
        <x:v>77</x:v>
      </x:c>
      <x:c r="E739" s="15">
        <x:v>43194.5291999653</x:v>
      </x:c>
      <x:c r="F739" t="s">
        <x:v>82</x:v>
      </x:c>
      <x:c r="G739" s="6">
        <x:v>131.560128633655</x:v>
      </x:c>
      <x:c r="H739" t="s">
        <x:v>83</x:v>
      </x:c>
      <x:c r="I739" s="6">
        <x:v>29.4274664284653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24.919</x:v>
      </x:c>
      <x:c r="R739" s="8">
        <x:v>169357.695992255</x:v>
      </x:c>
      <x:c r="S739" s="12">
        <x:v>230516.523231564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440944</x:v>
      </x:c>
      <x:c r="B740" s="1">
        <x:v>43205.6932698727</x:v>
      </x:c>
      <x:c r="C740" s="6">
        <x:v>12.293761345</x:v>
      </x:c>
      <x:c r="D740" s="14" t="s">
        <x:v>77</x:v>
      </x:c>
      <x:c r="E740" s="15">
        <x:v>43194.5291999653</x:v>
      </x:c>
      <x:c r="F740" t="s">
        <x:v>82</x:v>
      </x:c>
      <x:c r="G740" s="6">
        <x:v>131.648061573385</x:v>
      </x:c>
      <x:c r="H740" t="s">
        <x:v>83</x:v>
      </x:c>
      <x:c r="I740" s="6">
        <x:v>29.4136752825398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24.916</x:v>
      </x:c>
      <x:c r="R740" s="8">
        <x:v>169347.791493045</x:v>
      </x:c>
      <x:c r="S740" s="12">
        <x:v>230509.952068154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440958</x:v>
      </x:c>
      <x:c r="B741" s="1">
        <x:v>43205.6932817477</x:v>
      </x:c>
      <x:c r="C741" s="6">
        <x:v>12.3109123266667</x:v>
      </x:c>
      <x:c r="D741" s="14" t="s">
        <x:v>77</x:v>
      </x:c>
      <x:c r="E741" s="15">
        <x:v>43194.5291999653</x:v>
      </x:c>
      <x:c r="F741" t="s">
        <x:v>82</x:v>
      </x:c>
      <x:c r="G741" s="6">
        <x:v>131.604871188874</x:v>
      </x:c>
      <x:c r="H741" t="s">
        <x:v>83</x:v>
      </x:c>
      <x:c r="I741" s="6">
        <x:v>29.4217150921586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24.917</x:v>
      </x:c>
      <x:c r="R741" s="8">
        <x:v>169362.182807917</x:v>
      </x:c>
      <x:c r="S741" s="12">
        <x:v>230521.902783809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440964</x:v>
      </x:c>
      <x:c r="B742" s="1">
        <x:v>43205.6932940972</x:v>
      </x:c>
      <x:c r="C742" s="6">
        <x:v>12.328696675</x:v>
      </x:c>
      <x:c r="D742" s="14" t="s">
        <x:v>77</x:v>
      </x:c>
      <x:c r="E742" s="15">
        <x:v>43194.5291999653</x:v>
      </x:c>
      <x:c r="F742" t="s">
        <x:v>82</x:v>
      </x:c>
      <x:c r="G742" s="6">
        <x:v>131.553925199705</x:v>
      </x:c>
      <x:c r="H742" t="s">
        <x:v>83</x:v>
      </x:c>
      <x:c r="I742" s="6">
        <x:v>29.4316820739064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24.918</x:v>
      </x:c>
      <x:c r="R742" s="8">
        <x:v>169365.181396324</x:v>
      </x:c>
      <x:c r="S742" s="12">
        <x:v>230516.05664497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440973</x:v>
      </x:c>
      <x:c r="B743" s="1">
        <x:v>43205.6933049768</x:v>
      </x:c>
      <x:c r="C743" s="6">
        <x:v>12.3443642466667</x:v>
      </x:c>
      <x:c r="D743" s="14" t="s">
        <x:v>77</x:v>
      </x:c>
      <x:c r="E743" s="15">
        <x:v>43194.5291999653</x:v>
      </x:c>
      <x:c r="F743" t="s">
        <x:v>82</x:v>
      </x:c>
      <x:c r="G743" s="6">
        <x:v>131.556092631656</x:v>
      </x:c>
      <x:c r="H743" t="s">
        <x:v>83</x:v>
      </x:c>
      <x:c r="I743" s="6">
        <x:v>29.4338200104039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24.917</x:v>
      </x:c>
      <x:c r="R743" s="8">
        <x:v>169355.399793965</x:v>
      </x:c>
      <x:c r="S743" s="12">
        <x:v>230497.337581155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440981</x:v>
      </x:c>
      <x:c r="B744" s="1">
        <x:v>43205.693316169</x:v>
      </x:c>
      <x:c r="C744" s="6">
        <x:v>12.3604485633333</x:v>
      </x:c>
      <x:c r="D744" s="14" t="s">
        <x:v>77</x:v>
      </x:c>
      <x:c r="E744" s="15">
        <x:v>43194.5291999653</x:v>
      </x:c>
      <x:c r="F744" t="s">
        <x:v>82</x:v>
      </x:c>
      <x:c r="G744" s="6">
        <x:v>131.577795923126</x:v>
      </x:c>
      <x:c r="H744" t="s">
        <x:v>83</x:v>
      </x:c>
      <x:c r="I744" s="6">
        <x:v>29.4311099502852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24.916</x:v>
      </x:c>
      <x:c r="R744" s="8">
        <x:v>169354.843093975</x:v>
      </x:c>
      <x:c r="S744" s="12">
        <x:v>230510.057724834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440994</x:v>
      </x:c>
      <x:c r="B745" s="1">
        <x:v>43205.6933277778</x:v>
      </x:c>
      <x:c r="C745" s="6">
        <x:v>12.3771994816667</x:v>
      </x:c>
      <x:c r="D745" s="14" t="s">
        <x:v>77</x:v>
      </x:c>
      <x:c r="E745" s="15">
        <x:v>43194.5291999653</x:v>
      </x:c>
      <x:c r="F745" t="s">
        <x:v>82</x:v>
      </x:c>
      <x:c r="G745" s="6">
        <x:v>131.582194924967</x:v>
      </x:c>
      <x:c r="H745" t="s">
        <x:v>83</x:v>
      </x:c>
      <x:c r="I745" s="6">
        <x:v>29.4246660383515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24.918</x:v>
      </x:c>
      <x:c r="R745" s="8">
        <x:v>169360.552763439</x:v>
      </x:c>
      <x:c r="S745" s="12">
        <x:v>230527.490675499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441008</x:v>
      </x:c>
      <x:c r="B746" s="1">
        <x:v>43205.6933394329</x:v>
      </x:c>
      <x:c r="C746" s="6">
        <x:v>12.3939671516667</x:v>
      </x:c>
      <x:c r="D746" s="14" t="s">
        <x:v>77</x:v>
      </x:c>
      <x:c r="E746" s="15">
        <x:v>43194.5291999653</x:v>
      </x:c>
      <x:c r="F746" t="s">
        <x:v>82</x:v>
      </x:c>
      <x:c r="G746" s="6">
        <x:v>131.570482035443</x:v>
      </x:c>
      <x:c r="H746" t="s">
        <x:v>83</x:v>
      </x:c>
      <x:c r="I746" s="6">
        <x:v>29.4382765584714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24.914</x:v>
      </x:c>
      <x:c r="R746" s="8">
        <x:v>169348.288225978</x:v>
      </x:c>
      <x:c r="S746" s="12">
        <x:v>230522.716840621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441019</x:v>
      </x:c>
      <x:c r="B747" s="1">
        <x:v>43205.6933510417</x:v>
      </x:c>
      <x:c r="C747" s="6">
        <x:v>12.410684765</x:v>
      </x:c>
      <x:c r="D747" s="14" t="s">
        <x:v>77</x:v>
      </x:c>
      <x:c r="E747" s="15">
        <x:v>43194.5291999653</x:v>
      </x:c>
      <x:c r="F747" t="s">
        <x:v>82</x:v>
      </x:c>
      <x:c r="G747" s="6">
        <x:v>131.595148674011</x:v>
      </x:c>
      <x:c r="H747" t="s">
        <x:v>83</x:v>
      </x:c>
      <x:c r="I747" s="6">
        <x:v>29.4268039703779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24.916</x:v>
      </x:c>
      <x:c r="R747" s="8">
        <x:v>169350.72133255</x:v>
      </x:c>
      <x:c r="S747" s="12">
        <x:v>230511.86328763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441028</x:v>
      </x:c>
      <x:c r="B748" s="1">
        <x:v>43205.6933626157</x:v>
      </x:c>
      <x:c r="C748" s="6">
        <x:v>12.42733572</x:v>
      </x:c>
      <x:c r="D748" s="14" t="s">
        <x:v>77</x:v>
      </x:c>
      <x:c r="E748" s="15">
        <x:v>43194.5291999653</x:v>
      </x:c>
      <x:c r="F748" t="s">
        <x:v>82</x:v>
      </x:c>
      <x:c r="G748" s="6">
        <x:v>131.626809076802</x:v>
      </x:c>
      <x:c r="H748" t="s">
        <x:v>83</x:v>
      </x:c>
      <x:c r="I748" s="6">
        <x:v>29.4216247571121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24.915</x:v>
      </x:c>
      <x:c r="R748" s="8">
        <x:v>169336.624586876</x:v>
      </x:c>
      <x:c r="S748" s="12">
        <x:v>230524.257146593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441034</x:v>
      </x:c>
      <x:c r="B749" s="1">
        <x:v>43205.6933743403</x:v>
      </x:c>
      <x:c r="C749" s="6">
        <x:v>12.4442200483333</x:v>
      </x:c>
      <x:c r="D749" s="14" t="s">
        <x:v>77</x:v>
      </x:c>
      <x:c r="E749" s="15">
        <x:v>43194.5291999653</x:v>
      </x:c>
      <x:c r="F749" t="s">
        <x:v>82</x:v>
      </x:c>
      <x:c r="G749" s="6">
        <x:v>131.573548874774</x:v>
      </x:c>
      <x:c r="H749" t="s">
        <x:v>83</x:v>
      </x:c>
      <x:c r="I749" s="6">
        <x:v>29.4321638622937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24.916</x:v>
      </x:c>
      <x:c r="R749" s="8">
        <x:v>169340.977558953</x:v>
      </x:c>
      <x:c r="S749" s="12">
        <x:v>230508.21920595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441047</x:v>
      </x:c>
      <x:c r="B750" s="1">
        <x:v>43205.6933859606</x:v>
      </x:c>
      <x:c r="C750" s="6">
        <x:v>12.46095432</x:v>
      </x:c>
      <x:c r="D750" s="14" t="s">
        <x:v>77</x:v>
      </x:c>
      <x:c r="E750" s="15">
        <x:v>43194.5291999653</x:v>
      </x:c>
      <x:c r="F750" t="s">
        <x:v>82</x:v>
      </x:c>
      <x:c r="G750" s="6">
        <x:v>131.58689691108</x:v>
      </x:c>
      <x:c r="H750" t="s">
        <x:v>83</x:v>
      </x:c>
      <x:c r="I750" s="6">
        <x:v>29.4288515685257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24.916</x:v>
      </x:c>
      <x:c r="R750" s="8">
        <x:v>169340.102891578</x:v>
      </x:c>
      <x:c r="S750" s="12">
        <x:v>230509.336706879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441059</x:v>
      </x:c>
      <x:c r="B751" s="1">
        <x:v>43205.6933971412</x:v>
      </x:c>
      <x:c r="C751" s="6">
        <x:v>12.4770552483333</x:v>
      </x:c>
      <x:c r="D751" s="14" t="s">
        <x:v>77</x:v>
      </x:c>
      <x:c r="E751" s="15">
        <x:v>43194.5291999653</x:v>
      </x:c>
      <x:c r="F751" t="s">
        <x:v>82</x:v>
      </x:c>
      <x:c r="G751" s="6">
        <x:v>131.52915807394</x:v>
      </x:c>
      <x:c r="H751" t="s">
        <x:v>83</x:v>
      </x:c>
      <x:c r="I751" s="6">
        <x:v>29.4405048347257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24.917</x:v>
      </x:c>
      <x:c r="R751" s="8">
        <x:v>169341.492202796</x:v>
      </x:c>
      <x:c r="S751" s="12">
        <x:v>230509.919284729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441066</x:v>
      </x:c>
      <x:c r="B752" s="1">
        <x:v>43205.693409294</x:v>
      </x:c>
      <x:c r="C752" s="6">
        <x:v>12.4945396366667</x:v>
      </x:c>
      <x:c r="D752" s="14" t="s">
        <x:v>77</x:v>
      </x:c>
      <x:c r="E752" s="15">
        <x:v>43194.5291999653</x:v>
      </x:c>
      <x:c r="F752" t="s">
        <x:v>82</x:v>
      </x:c>
      <x:c r="G752" s="6">
        <x:v>131.54955754479</x:v>
      </x:c>
      <x:c r="H752" t="s">
        <x:v>83</x:v>
      </x:c>
      <x:c r="I752" s="6">
        <x:v>29.4327660978756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24.918</x:v>
      </x:c>
      <x:c r="R752" s="8">
        <x:v>169340.839222185</x:v>
      </x:c>
      <x:c r="S752" s="12">
        <x:v>230525.112436931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441073</x:v>
      </x:c>
      <x:c r="B753" s="1">
        <x:v>43205.6934204051</x:v>
      </x:c>
      <x:c r="C753" s="6">
        <x:v>12.5105405433333</x:v>
      </x:c>
      <x:c r="D753" s="14" t="s">
        <x:v>77</x:v>
      </x:c>
      <x:c r="E753" s="15">
        <x:v>43194.5291999653</x:v>
      </x:c>
      <x:c r="F753" t="s">
        <x:v>82</x:v>
      </x:c>
      <x:c r="G753" s="6">
        <x:v>131.551950381342</x:v>
      </x:c>
      <x:c r="H753" t="s">
        <x:v>83</x:v>
      </x:c>
      <x:c r="I753" s="6">
        <x:v>29.4375237627746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24.916</x:v>
      </x:c>
      <x:c r="R753" s="8">
        <x:v>169341.78928004</x:v>
      </x:c>
      <x:c r="S753" s="12">
        <x:v>230515.678205956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441086</x:v>
      </x:c>
      <x:c r="B754" s="1">
        <x:v>43205.6934319444</x:v>
      </x:c>
      <x:c r="C754" s="6">
        <x:v>12.52717484</x:v>
      </x:c>
      <x:c r="D754" s="14" t="s">
        <x:v>77</x:v>
      </x:c>
      <x:c r="E754" s="15">
        <x:v>43194.5291999653</x:v>
      </x:c>
      <x:c r="F754" t="s">
        <x:v>82</x:v>
      </x:c>
      <x:c r="G754" s="6">
        <x:v>131.559125929708</x:v>
      </x:c>
      <x:c r="H754" t="s">
        <x:v>83</x:v>
      </x:c>
      <x:c r="I754" s="6">
        <x:v>29.4330672157066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24.917</x:v>
      </x:c>
      <x:c r="R754" s="8">
        <x:v>169335.547926601</x:v>
      </x:c>
      <x:c r="S754" s="12">
        <x:v>230511.499260736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441095</x:v>
      </x:c>
      <x:c r="B755" s="1">
        <x:v>43205.6934435995</x:v>
      </x:c>
      <x:c r="C755" s="6">
        <x:v>12.5439591466667</x:v>
      </x:c>
      <x:c r="D755" s="14" t="s">
        <x:v>77</x:v>
      </x:c>
      <x:c r="E755" s="15">
        <x:v>43194.5291999653</x:v>
      </x:c>
      <x:c r="F755" t="s">
        <x:v>82</x:v>
      </x:c>
      <x:c r="G755" s="6">
        <x:v>131.567465154224</x:v>
      </x:c>
      <x:c r="H755" t="s">
        <x:v>83</x:v>
      </x:c>
      <x:c r="I755" s="6">
        <x:v>29.4363494018239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24.915</x:v>
      </x:c>
      <x:c r="R755" s="8">
        <x:v>169331.772144934</x:v>
      </x:c>
      <x:c r="S755" s="12">
        <x:v>230515.950244782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441102</x:v>
      </x:c>
      <x:c r="B756" s="1">
        <x:v>43205.6934552083</x:v>
      </x:c>
      <x:c r="C756" s="6">
        <x:v>12.5606934416667</x:v>
      </x:c>
      <x:c r="D756" s="14" t="s">
        <x:v>77</x:v>
      </x:c>
      <x:c r="E756" s="15">
        <x:v>43194.5291999653</x:v>
      </x:c>
      <x:c r="F756" t="s">
        <x:v>82</x:v>
      </x:c>
      <x:c r="G756" s="6">
        <x:v>131.618420413889</x:v>
      </x:c>
      <x:c r="H756" t="s">
        <x:v>83</x:v>
      </x:c>
      <x:c r="I756" s="6">
        <x:v>29.4263824062082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24.914</x:v>
      </x:c>
      <x:c r="R756" s="8">
        <x:v>169325.288703081</x:v>
      </x:c>
      <x:c r="S756" s="12">
        <x:v>230509.851614232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441116</x:v>
      </x:c>
      <x:c r="B757" s="1">
        <x:v>43205.6934666319</x:v>
      </x:c>
      <x:c r="C757" s="6">
        <x:v>12.5771444233333</x:v>
      </x:c>
      <x:c r="D757" s="14" t="s">
        <x:v>77</x:v>
      </x:c>
      <x:c r="E757" s="15">
        <x:v>43194.5291999653</x:v>
      </x:c>
      <x:c r="F757" t="s">
        <x:v>82</x:v>
      </x:c>
      <x:c r="G757" s="6">
        <x:v>131.652878469666</x:v>
      </x:c>
      <x:c r="H757" t="s">
        <x:v>83</x:v>
      </x:c>
      <x:c r="I757" s="6">
        <x:v>29.4205106250711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24.913</x:v>
      </x:c>
      <x:c r="R757" s="8">
        <x:v>169322.375563895</x:v>
      </x:c>
      <x:c r="S757" s="12">
        <x:v>230522.004140817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441128</x:v>
      </x:c>
      <x:c r="B758" s="1">
        <x:v>43205.6934784722</x:v>
      </x:c>
      <x:c r="C758" s="6">
        <x:v>12.5941787366667</x:v>
      </x:c>
      <x:c r="D758" s="14" t="s">
        <x:v>77</x:v>
      </x:c>
      <x:c r="E758" s="15">
        <x:v>43194.5291999653</x:v>
      </x:c>
      <x:c r="F758" t="s">
        <x:v>82</x:v>
      </x:c>
      <x:c r="G758" s="6">
        <x:v>131.542122285334</x:v>
      </x:c>
      <x:c r="H758" t="s">
        <x:v>83</x:v>
      </x:c>
      <x:c r="I758" s="6">
        <x:v>29.4399628214464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24.916</x:v>
      </x:c>
      <x:c r="R758" s="8">
        <x:v>169319.866078045</x:v>
      </x:c>
      <x:c r="S758" s="12">
        <x:v>230522.224084477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441133</x:v>
      </x:c>
      <x:c r="B759" s="1">
        <x:v>43205.6934896991</x:v>
      </x:c>
      <x:c r="C759" s="6">
        <x:v>12.6103629933333</x:v>
      </x:c>
      <x:c r="D759" s="14" t="s">
        <x:v>77</x:v>
      </x:c>
      <x:c r="E759" s="15">
        <x:v>43194.5291999653</x:v>
      </x:c>
      <x:c r="F759" t="s">
        <x:v>82</x:v>
      </x:c>
      <x:c r="G759" s="6">
        <x:v>131.617934929708</x:v>
      </x:c>
      <x:c r="H759" t="s">
        <x:v>83</x:v>
      </x:c>
      <x:c r="I759" s="6">
        <x:v>29.4265028531086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24.914</x:v>
      </x:c>
      <x:c r="R759" s="8">
        <x:v>169312.808237093</x:v>
      </x:c>
      <x:c r="S759" s="12">
        <x:v>230518.982437192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441141</x:v>
      </x:c>
      <x:c r="B760" s="1">
        <x:v>43205.6935023495</x:v>
      </x:c>
      <x:c r="C760" s="6">
        <x:v>12.62854736</x:v>
      </x:c>
      <x:c r="D760" s="14" t="s">
        <x:v>77</x:v>
      </x:c>
      <x:c r="E760" s="15">
        <x:v>43194.5291999653</x:v>
      </x:c>
      <x:c r="F760" t="s">
        <x:v>82</x:v>
      </x:c>
      <x:c r="G760" s="6">
        <x:v>131.58743906031</x:v>
      </x:c>
      <x:c r="H760" t="s">
        <x:v>83</x:v>
      </x:c>
      <x:c r="I760" s="6">
        <x:v>29.4394208082545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24.912</x:v>
      </x:c>
      <x:c r="R760" s="8">
        <x:v>169304.444254052</x:v>
      </x:c>
      <x:c r="S760" s="12">
        <x:v>230512.738641088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441155</x:v>
      </x:c>
      <x:c r="B761" s="1">
        <x:v>43205.693513044</x:v>
      </x:c>
      <x:c r="C761" s="6">
        <x:v>12.6439482866667</x:v>
      </x:c>
      <x:c r="D761" s="14" t="s">
        <x:v>77</x:v>
      </x:c>
      <x:c r="E761" s="15">
        <x:v>43194.5291999653</x:v>
      </x:c>
      <x:c r="F761" t="s">
        <x:v>82</x:v>
      </x:c>
      <x:c r="G761" s="6">
        <x:v>131.577763400324</x:v>
      </x:c>
      <x:c r="H761" t="s">
        <x:v>83</x:v>
      </x:c>
      <x:c r="I761" s="6">
        <x:v>29.4364698490822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24.914</x:v>
      </x:c>
      <x:c r="R761" s="8">
        <x:v>169302.885603888</x:v>
      </x:c>
      <x:c r="S761" s="12">
        <x:v>230502.775163274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441169</x:v>
      </x:c>
      <x:c r="B762" s="1">
        <x:v>43205.6935248032</x:v>
      </x:c>
      <x:c r="C762" s="6">
        <x:v>12.6608992616667</x:v>
      </x:c>
      <x:c r="D762" s="14" t="s">
        <x:v>77</x:v>
      </x:c>
      <x:c r="E762" s="15">
        <x:v>43194.5291999653</x:v>
      </x:c>
      <x:c r="F762" t="s">
        <x:v>82</x:v>
      </x:c>
      <x:c r="G762" s="6">
        <x:v>131.642574085807</x:v>
      </x:c>
      <x:c r="H762" t="s">
        <x:v>83</x:v>
      </x:c>
      <x:c r="I762" s="6">
        <x:v>29.4203901783862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24.914</x:v>
      </x:c>
      <x:c r="R762" s="8">
        <x:v>169303.124761174</x:v>
      </x:c>
      <x:c r="S762" s="12">
        <x:v>230512.493992893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441179</x:v>
      </x:c>
      <x:c r="B763" s="1">
        <x:v>43205.6935361111</x:v>
      </x:c>
      <x:c r="C763" s="6">
        <x:v>12.6772002216667</x:v>
      </x:c>
      <x:c r="D763" s="14" t="s">
        <x:v>77</x:v>
      </x:c>
      <x:c r="E763" s="15">
        <x:v>43194.5291999653</x:v>
      </x:c>
      <x:c r="F763" t="s">
        <x:v>82</x:v>
      </x:c>
      <x:c r="G763" s="6">
        <x:v>131.647752489727</x:v>
      </x:c>
      <x:c r="H763" t="s">
        <x:v>83</x:v>
      </x:c>
      <x:c r="I763" s="6">
        <x:v>29.4271351994048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24.911</x:v>
      </x:c>
      <x:c r="R763" s="8">
        <x:v>169302.295468286</x:v>
      </x:c>
      <x:c r="S763" s="12">
        <x:v>230517.048279938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441189</x:v>
      </x:c>
      <x:c r="B764" s="1">
        <x:v>43205.6935476852</x:v>
      </x:c>
      <x:c r="C764" s="6">
        <x:v>12.69383446</x:v>
      </x:c>
      <x:c r="D764" s="14" t="s">
        <x:v>77</x:v>
      </x:c>
      <x:c r="E764" s="15">
        <x:v>43194.5291999653</x:v>
      </x:c>
      <x:c r="F764" t="s">
        <x:v>82</x:v>
      </x:c>
      <x:c r="G764" s="6">
        <x:v>131.595254843113</x:v>
      </x:c>
      <x:c r="H764" t="s">
        <x:v>83</x:v>
      </x:c>
      <x:c r="I764" s="6">
        <x:v>29.4294538035128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24.915</x:v>
      </x:c>
      <x:c r="R764" s="8">
        <x:v>169304.904198922</x:v>
      </x:c>
      <x:c r="S764" s="12">
        <x:v>230508.302996348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441198</x:v>
      </x:c>
      <x:c r="B765" s="1">
        <x:v>43205.6935591088</x:v>
      </x:c>
      <x:c r="C765" s="6">
        <x:v>12.7102854883333</x:v>
      </x:c>
      <x:c r="D765" s="14" t="s">
        <x:v>77</x:v>
      </x:c>
      <x:c r="E765" s="15">
        <x:v>43194.5291999653</x:v>
      </x:c>
      <x:c r="F765" t="s">
        <x:v>82</x:v>
      </x:c>
      <x:c r="G765" s="6">
        <x:v>131.708214634609</x:v>
      </x:c>
      <x:c r="H765" t="s">
        <x:v>83</x:v>
      </x:c>
      <x:c r="I765" s="6">
        <x:v>29.4121395907596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24.911</x:v>
      </x:c>
      <x:c r="R765" s="8">
        <x:v>169306.141048073</x:v>
      </x:c>
      <x:c r="S765" s="12">
        <x:v>230513.533894443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441205</x:v>
      </x:c>
      <x:c r="B766" s="1">
        <x:v>43205.6935709838</x:v>
      </x:c>
      <x:c r="C766" s="6">
        <x:v>12.7273864716667</x:v>
      </x:c>
      <x:c r="D766" s="14" t="s">
        <x:v>77</x:v>
      </x:c>
      <x:c r="E766" s="15">
        <x:v>43194.5291999653</x:v>
      </x:c>
      <x:c r="F766" t="s">
        <x:v>82</x:v>
      </x:c>
      <x:c r="G766" s="6">
        <x:v>131.698501148779</x:v>
      </x:c>
      <x:c r="H766" t="s">
        <x:v>83</x:v>
      </x:c>
      <x:c r="I766" s="6">
        <x:v>29.4145485193562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24.911</x:v>
      </x:c>
      <x:c r="R766" s="8">
        <x:v>169305.89350347</x:v>
      </x:c>
      <x:c r="S766" s="12">
        <x:v>230513.700066687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441214</x:v>
      </x:c>
      <x:c r="B767" s="1">
        <x:v>43205.6935826389</x:v>
      </x:c>
      <x:c r="C767" s="6">
        <x:v>12.7441874233333</x:v>
      </x:c>
      <x:c r="D767" s="14" t="s">
        <x:v>77</x:v>
      </x:c>
      <x:c r="E767" s="15">
        <x:v>43194.5291999653</x:v>
      </x:c>
      <x:c r="F767" t="s">
        <x:v>82</x:v>
      </x:c>
      <x:c r="G767" s="6">
        <x:v>131.695951402647</x:v>
      </x:c>
      <x:c r="H767" t="s">
        <x:v>83</x:v>
      </x:c>
      <x:c r="I767" s="6">
        <x:v>29.4151808633987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24.911</x:v>
      </x:c>
      <x:c r="R767" s="8">
        <x:v>169306.770195397</x:v>
      </x:c>
      <x:c r="S767" s="12">
        <x:v>230529.112632146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441222</x:v>
      </x:c>
      <x:c r="B768" s="1">
        <x:v>43205.6935940972</x:v>
      </x:c>
      <x:c r="C768" s="6">
        <x:v>12.7606550416667</x:v>
      </x:c>
      <x:c r="D768" s="14" t="s">
        <x:v>77</x:v>
      </x:c>
      <x:c r="E768" s="15">
        <x:v>43194.5291999653</x:v>
      </x:c>
      <x:c r="F768" t="s">
        <x:v>82</x:v>
      </x:c>
      <x:c r="G768" s="6">
        <x:v>131.585358520347</x:v>
      </x:c>
      <x:c r="H768" t="s">
        <x:v>83</x:v>
      </x:c>
      <x:c r="I768" s="6">
        <x:v>29.4426126649769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24.911</x:v>
      </x:c>
      <x:c r="R768" s="8">
        <x:v>169305.502449778</x:v>
      </x:c>
      <x:c r="S768" s="12">
        <x:v>230520.005935274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441238</x:v>
      </x:c>
      <x:c r="B769" s="1">
        <x:v>43205.6936055903</x:v>
      </x:c>
      <x:c r="C769" s="6">
        <x:v>12.777222645</x:v>
      </x:c>
      <x:c r="D769" s="14" t="s">
        <x:v>77</x:v>
      </x:c>
      <x:c r="E769" s="15">
        <x:v>43194.5291999653</x:v>
      </x:c>
      <x:c r="F769" t="s">
        <x:v>82</x:v>
      </x:c>
      <x:c r="G769" s="6">
        <x:v>131.59940457935</x:v>
      </x:c>
      <x:c r="H769" t="s">
        <x:v>83</x:v>
      </x:c>
      <x:c r="I769" s="6">
        <x:v>29.4444796014482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24.909</x:v>
      </x:c>
      <x:c r="R769" s="8">
        <x:v>169309.252551561</x:v>
      </x:c>
      <x:c r="S769" s="12">
        <x:v>230522.264336599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441248</x:v>
      </x:c>
      <x:c r="B770" s="1">
        <x:v>43205.6936174768</x:v>
      </x:c>
      <x:c r="C770" s="6">
        <x:v>12.7943236283333</x:v>
      </x:c>
      <x:c r="D770" s="14" t="s">
        <x:v>77</x:v>
      </x:c>
      <x:c r="E770" s="15">
        <x:v>43194.5291999653</x:v>
      </x:c>
      <x:c r="F770" t="s">
        <x:v>82</x:v>
      </x:c>
      <x:c r="G770" s="6">
        <x:v>131.636204714396</x:v>
      </x:c>
      <x:c r="H770" t="s">
        <x:v>83</x:v>
      </x:c>
      <x:c r="I770" s="6">
        <x:v>29.4326757625313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24.91</x:v>
      </x:c>
      <x:c r="R770" s="8">
        <x:v>169305.554975466</x:v>
      </x:c>
      <x:c r="S770" s="12">
        <x:v>230514.989239489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441252</x:v>
      </x:c>
      <x:c r="B771" s="1">
        <x:v>43205.6936287847</x:v>
      </x:c>
      <x:c r="C771" s="6">
        <x:v>12.8105912716667</x:v>
      </x:c>
      <x:c r="D771" s="14" t="s">
        <x:v>77</x:v>
      </x:c>
      <x:c r="E771" s="15">
        <x:v>43194.5291999653</x:v>
      </x:c>
      <x:c r="F771" t="s">
        <x:v>82</x:v>
      </x:c>
      <x:c r="G771" s="6">
        <x:v>131.604310301663</x:v>
      </x:c>
      <x:c r="H771" t="s">
        <x:v>83</x:v>
      </x:c>
      <x:c r="I771" s="6">
        <x:v>29.4352352648921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24.912</x:v>
      </x:c>
      <x:c r="R771" s="8">
        <x:v>169314.117097518</x:v>
      </x:c>
      <x:c r="S771" s="12">
        <x:v>230512.772469483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441262</x:v>
      </x:c>
      <x:c r="B772" s="1">
        <x:v>43205.6936403125</x:v>
      </x:c>
      <x:c r="C772" s="6">
        <x:v>12.8272421916667</x:v>
      </x:c>
      <x:c r="D772" s="14" t="s">
        <x:v>77</x:v>
      </x:c>
      <x:c r="E772" s="15">
        <x:v>43194.5291999653</x:v>
      </x:c>
      <x:c r="F772" t="s">
        <x:v>82</x:v>
      </x:c>
      <x:c r="G772" s="6">
        <x:v>131.621667877069</x:v>
      </x:c>
      <x:c r="H772" t="s">
        <x:v>83</x:v>
      </x:c>
      <x:c r="I772" s="6">
        <x:v>29.4309292796888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24.912</x:v>
      </x:c>
      <x:c r="R772" s="8">
        <x:v>169304.158338233</x:v>
      </x:c>
      <x:c r="S772" s="12">
        <x:v>230507.699860775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441272</x:v>
      </x:c>
      <x:c r="B773" s="1">
        <x:v>43205.6936522338</x:v>
      </x:c>
      <x:c r="C773" s="6">
        <x:v>12.8443765266667</x:v>
      </x:c>
      <x:c r="D773" s="14" t="s">
        <x:v>77</x:v>
      </x:c>
      <x:c r="E773" s="15">
        <x:v>43194.5291999653</x:v>
      </x:c>
      <x:c r="F773" t="s">
        <x:v>82</x:v>
      </x:c>
      <x:c r="G773" s="6">
        <x:v>131.616521769246</x:v>
      </x:c>
      <x:c r="H773" t="s">
        <x:v>83</x:v>
      </x:c>
      <x:c r="I773" s="6">
        <x:v>29.4402338280747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24.909</x:v>
      </x:c>
      <x:c r="R773" s="8">
        <x:v>169309.327282977</x:v>
      </x:c>
      <x:c r="S773" s="12">
        <x:v>230507.312014482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441287</x:v>
      </x:c>
      <x:c r="B774" s="1">
        <x:v>43205.6936634606</x:v>
      </x:c>
      <x:c r="C774" s="6">
        <x:v>12.8605441483333</x:v>
      </x:c>
      <x:c r="D774" s="14" t="s">
        <x:v>77</x:v>
      </x:c>
      <x:c r="E774" s="15">
        <x:v>43194.5291999653</x:v>
      </x:c>
      <x:c r="F774" t="s">
        <x:v>82</x:v>
      </x:c>
      <x:c r="G774" s="6">
        <x:v>131.561447761317</x:v>
      </x:c>
      <x:c r="H774" t="s">
        <x:v>83</x:v>
      </x:c>
      <x:c r="I774" s="6">
        <x:v>29.4485447086495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24.911</x:v>
      </x:c>
      <x:c r="R774" s="8">
        <x:v>169308.26381745</x:v>
      </x:c>
      <x:c r="S774" s="12">
        <x:v>230507.760724563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441293</x:v>
      </x:c>
      <x:c r="B775" s="1">
        <x:v>43205.6936753472</x:v>
      </x:c>
      <x:c r="C775" s="6">
        <x:v>12.8776951416667</x:v>
      </x:c>
      <x:c r="D775" s="14" t="s">
        <x:v>77</x:v>
      </x:c>
      <x:c r="E775" s="15">
        <x:v>43194.5291999653</x:v>
      </x:c>
      <x:c r="F775" t="s">
        <x:v>82</x:v>
      </x:c>
      <x:c r="G775" s="6">
        <x:v>131.688897025862</x:v>
      </x:c>
      <x:c r="H775" t="s">
        <x:v>83</x:v>
      </x:c>
      <x:c r="I775" s="6">
        <x:v>29.4196072750392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24.91</x:v>
      </x:c>
      <x:c r="R775" s="8">
        <x:v>169315.72722458</x:v>
      </x:c>
      <x:c r="S775" s="12">
        <x:v>230504.349902111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441309</x:v>
      </x:c>
      <x:c r="B776" s="1">
        <x:v>43205.693687037</x:v>
      </x:c>
      <x:c r="C776" s="6">
        <x:v>12.894529425</x:v>
      </x:c>
      <x:c r="D776" s="14" t="s">
        <x:v>77</x:v>
      </x:c>
      <x:c r="E776" s="15">
        <x:v>43194.5291999653</x:v>
      </x:c>
      <x:c r="F776" t="s">
        <x:v>82</x:v>
      </x:c>
      <x:c r="G776" s="6">
        <x:v>131.68089613073</x:v>
      </x:c>
      <x:c r="H776" t="s">
        <x:v>83</x:v>
      </x:c>
      <x:c r="I776" s="6">
        <x:v>29.418914706846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24.911</x:v>
      </x:c>
      <x:c r="R776" s="8">
        <x:v>169306.512698938</x:v>
      </x:c>
      <x:c r="S776" s="12">
        <x:v>230503.855594914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441315</x:v>
      </x:c>
      <x:c r="B777" s="1">
        <x:v>43205.6936983796</x:v>
      </x:c>
      <x:c r="C777" s="6">
        <x:v>12.91086369</x:v>
      </x:c>
      <x:c r="D777" s="14" t="s">
        <x:v>77</x:v>
      </x:c>
      <x:c r="E777" s="15">
        <x:v>43194.5291999653</x:v>
      </x:c>
      <x:c r="F777" t="s">
        <x:v>82</x:v>
      </x:c>
      <x:c r="G777" s="6">
        <x:v>131.680397739795</x:v>
      </x:c>
      <x:c r="H777" t="s">
        <x:v>83</x:v>
      </x:c>
      <x:c r="I777" s="6">
        <x:v>29.4217150921586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24.91</x:v>
      </x:c>
      <x:c r="R777" s="8">
        <x:v>169302.537712524</x:v>
      </x:c>
      <x:c r="S777" s="12">
        <x:v>230500.726795937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441322</x:v>
      </x:c>
      <x:c r="B778" s="1">
        <x:v>43205.6937095255</x:v>
      </x:c>
      <x:c r="C778" s="6">
        <x:v>12.9268979733333</x:v>
      </x:c>
      <x:c r="D778" s="14" t="s">
        <x:v>77</x:v>
      </x:c>
      <x:c r="E778" s="15">
        <x:v>43194.5291999653</x:v>
      </x:c>
      <x:c r="F778" t="s">
        <x:v>82</x:v>
      </x:c>
      <x:c r="G778" s="6">
        <x:v>131.638511357957</x:v>
      </x:c>
      <x:c r="H778" t="s">
        <x:v>83</x:v>
      </x:c>
      <x:c r="I778" s="6">
        <x:v>29.4321036387414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24.91</x:v>
      </x:c>
      <x:c r="R778" s="8">
        <x:v>169303.088530916</x:v>
      </x:c>
      <x:c r="S778" s="12">
        <x:v>230510.011336825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441339</x:v>
      </x:c>
      <x:c r="B779" s="1">
        <x:v>43205.6937212616</x:v>
      </x:c>
      <x:c r="C779" s="6">
        <x:v>12.9437989483333</x:v>
      </x:c>
      <x:c r="D779" s="14" t="s">
        <x:v>77</x:v>
      </x:c>
      <x:c r="E779" s="15">
        <x:v>43194.5291999653</x:v>
      </x:c>
      <x:c r="F779" t="s">
        <x:v>82</x:v>
      </x:c>
      <x:c r="G779" s="6">
        <x:v>131.6573149687</x:v>
      </x:c>
      <x:c r="H779" t="s">
        <x:v>83</x:v>
      </x:c>
      <x:c r="I779" s="6">
        <x:v>29.4301162621236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24.909</x:v>
      </x:c>
      <x:c r="R779" s="8">
        <x:v>169302.010196194</x:v>
      </x:c>
      <x:c r="S779" s="12">
        <x:v>230510.430308584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441342</x:v>
      </x:c>
      <x:c r="B780" s="1">
        <x:v>43205.6937329051</x:v>
      </x:c>
      <x:c r="C780" s="6">
        <x:v>12.9605832883333</x:v>
      </x:c>
      <x:c r="D780" s="14" t="s">
        <x:v>77</x:v>
      </x:c>
      <x:c r="E780" s="15">
        <x:v>43194.5291999653</x:v>
      </x:c>
      <x:c r="F780" t="s">
        <x:v>82</x:v>
      </x:c>
      <x:c r="G780" s="6">
        <x:v>131.641803956852</x:v>
      </x:c>
      <x:c r="H780" t="s">
        <x:v>83</x:v>
      </x:c>
      <x:c r="I780" s="6">
        <x:v>29.4286106745612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24.911</x:v>
      </x:c>
      <x:c r="R780" s="8">
        <x:v>169290.61766245</x:v>
      </x:c>
      <x:c r="S780" s="12">
        <x:v>230498.501779422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441356</x:v>
      </x:c>
      <x:c r="B781" s="1">
        <x:v>43205.6937446412</x:v>
      </x:c>
      <x:c r="C781" s="6">
        <x:v>12.9774342166667</x:v>
      </x:c>
      <x:c r="D781" s="14" t="s">
        <x:v>77</x:v>
      </x:c>
      <x:c r="E781" s="15">
        <x:v>43194.5291999653</x:v>
      </x:c>
      <x:c r="F781" t="s">
        <x:v>82</x:v>
      </x:c>
      <x:c r="G781" s="6">
        <x:v>131.639603983786</x:v>
      </x:c>
      <x:c r="H781" t="s">
        <x:v>83</x:v>
      </x:c>
      <x:c r="I781" s="6">
        <x:v>29.4318326327698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24.91</x:v>
      </x:c>
      <x:c r="R781" s="8">
        <x:v>169293.143259351</x:v>
      </x:c>
      <x:c r="S781" s="12">
        <x:v>230507.86471978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441368</x:v>
      </x:c>
      <x:c r="B782" s="1">
        <x:v>43205.6937560185</x:v>
      </x:c>
      <x:c r="C782" s="6">
        <x:v>12.993868575</x:v>
      </x:c>
      <x:c r="D782" s="14" t="s">
        <x:v>77</x:v>
      </x:c>
      <x:c r="E782" s="15">
        <x:v>43194.5291999653</x:v>
      </x:c>
      <x:c r="F782" t="s">
        <x:v>82</x:v>
      </x:c>
      <x:c r="G782" s="6">
        <x:v>131.726152879309</x:v>
      </x:c>
      <x:c r="H782" t="s">
        <x:v>83</x:v>
      </x:c>
      <x:c r="I782" s="6">
        <x:v>29.415722872674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24.908</x:v>
      </x:c>
      <x:c r="R782" s="8">
        <x:v>169288.315971711</x:v>
      </x:c>
      <x:c r="S782" s="12">
        <x:v>230498.05185574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441371</x:v>
      </x:c>
      <x:c r="B783" s="1">
        <x:v>43205.6937679398</x:v>
      </x:c>
      <x:c r="C783" s="6">
        <x:v>13.011019545</x:v>
      </x:c>
      <x:c r="D783" s="14" t="s">
        <x:v>77</x:v>
      </x:c>
      <x:c r="E783" s="15">
        <x:v>43194.5291999653</x:v>
      </x:c>
      <x:c r="F783" t="s">
        <x:v>82</x:v>
      </x:c>
      <x:c r="G783" s="6">
        <x:v>131.707110464019</x:v>
      </x:c>
      <x:c r="H783" t="s">
        <x:v>83</x:v>
      </x:c>
      <x:c r="I783" s="6">
        <x:v>29.4150905285283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24.91</x:v>
      </x:c>
      <x:c r="R783" s="8">
        <x:v>169276.0290474</x:v>
      </x:c>
      <x:c r="S783" s="12">
        <x:v>230506.44812408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441384</x:v>
      </x:c>
      <x:c r="B784" s="1">
        <x:v>43205.6937790509</x:v>
      </x:c>
      <x:c r="C784" s="6">
        <x:v>13.0270371233333</x:v>
      </x:c>
      <x:c r="D784" s="14" t="s">
        <x:v>77</x:v>
      </x:c>
      <x:c r="E784" s="15">
        <x:v>43194.5291999653</x:v>
      </x:c>
      <x:c r="F784" t="s">
        <x:v>82</x:v>
      </x:c>
      <x:c r="G784" s="6">
        <x:v>131.778714586778</x:v>
      </x:c>
      <x:c r="H784" t="s">
        <x:v>83</x:v>
      </x:c>
      <x:c r="I784" s="6">
        <x:v>29.4107243460157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24.905</x:v>
      </x:c>
      <x:c r="R784" s="8">
        <x:v>169280.240749108</x:v>
      </x:c>
      <x:c r="S784" s="12">
        <x:v>230493.379561617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441393</x:v>
      </x:c>
      <x:c r="B785" s="1">
        <x:v>43205.6937909375</x:v>
      </x:c>
      <x:c r="C785" s="6">
        <x:v>13.044121425</x:v>
      </x:c>
      <x:c r="D785" s="14" t="s">
        <x:v>77</x:v>
      </x:c>
      <x:c r="E785" s="15">
        <x:v>43194.5291999653</x:v>
      </x:c>
      <x:c r="F785" t="s">
        <x:v>82</x:v>
      </x:c>
      <x:c r="G785" s="6">
        <x:v>131.724088322654</x:v>
      </x:c>
      <x:c r="H785" t="s">
        <x:v>83</x:v>
      </x:c>
      <x:c r="I785" s="6">
        <x:v>29.4162347704028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24.908</x:v>
      </x:c>
      <x:c r="R785" s="8">
        <x:v>169268.385296142</x:v>
      </x:c>
      <x:c r="S785" s="12">
        <x:v>230492.829755857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441401</x:v>
      </x:c>
      <x:c r="B786" s="1">
        <x:v>43205.6938023958</x:v>
      </x:c>
      <x:c r="C786" s="6">
        <x:v>13.060605735</x:v>
      </x:c>
      <x:c r="D786" s="14" t="s">
        <x:v>77</x:v>
      </x:c>
      <x:c r="E786" s="15">
        <x:v>43194.5291999653</x:v>
      </x:c>
      <x:c r="F786" t="s">
        <x:v>82</x:v>
      </x:c>
      <x:c r="G786" s="6">
        <x:v>131.745716225262</x:v>
      </x:c>
      <x:c r="H786" t="s">
        <x:v>83</x:v>
      </x:c>
      <x:c r="I786" s="6">
        <x:v>29.4081949739193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24.909</x:v>
      </x:c>
      <x:c r="R786" s="8">
        <x:v>169267.037958171</x:v>
      </x:c>
      <x:c r="S786" s="12">
        <x:v>230507.912675268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441420</x:v>
      </x:c>
      <x:c r="B787" s="1">
        <x:v>43205.6938145486</x:v>
      </x:c>
      <x:c r="C787" s="6">
        <x:v>13.0781234283333</x:v>
      </x:c>
      <x:c r="D787" s="14" t="s">
        <x:v>77</x:v>
      </x:c>
      <x:c r="E787" s="15">
        <x:v>43194.5291999653</x:v>
      </x:c>
      <x:c r="F787" t="s">
        <x:v>82</x:v>
      </x:c>
      <x:c r="G787" s="6">
        <x:v>131.646219477142</x:v>
      </x:c>
      <x:c r="H787" t="s">
        <x:v>83</x:v>
      </x:c>
      <x:c r="I787" s="6">
        <x:v>29.4408962888147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24.906</x:v>
      </x:c>
      <x:c r="R787" s="8">
        <x:v>169272.146440401</x:v>
      </x:c>
      <x:c r="S787" s="12">
        <x:v>230508.8141984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441428</x:v>
      </x:c>
      <x:c r="B788" s="1">
        <x:v>43205.6938253819</x:v>
      </x:c>
      <x:c r="C788" s="6">
        <x:v>13.0937409533333</x:v>
      </x:c>
      <x:c r="D788" s="14" t="s">
        <x:v>77</x:v>
      </x:c>
      <x:c r="E788" s="15">
        <x:v>43194.5291999653</x:v>
      </x:c>
      <x:c r="F788" t="s">
        <x:v>82</x:v>
      </x:c>
      <x:c r="G788" s="6">
        <x:v>131.67706404131</x:v>
      </x:c>
      <x:c r="H788" t="s">
        <x:v>83</x:v>
      </x:c>
      <x:c r="I788" s="6">
        <x:v>29.4332478864194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24.906</x:v>
      </x:c>
      <x:c r="R788" s="8">
        <x:v>169260.345531104</x:v>
      </x:c>
      <x:c r="S788" s="12">
        <x:v>230503.929847109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441432</x:v>
      </x:c>
      <x:c r="B789" s="1">
        <x:v>43205.693836956</x:v>
      </x:c>
      <x:c r="C789" s="6">
        <x:v>13.11037525</x:v>
      </x:c>
      <x:c r="D789" s="14" t="s">
        <x:v>77</x:v>
      </x:c>
      <x:c r="E789" s="15">
        <x:v>43194.5291999653</x:v>
      </x:c>
      <x:c r="F789" t="s">
        <x:v>82</x:v>
      </x:c>
      <x:c r="G789" s="6">
        <x:v>131.622106277711</x:v>
      </x:c>
      <x:c r="H789" t="s">
        <x:v>83</x:v>
      </x:c>
      <x:c r="I789" s="6">
        <x:v>29.4388486833145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24.909</x:v>
      </x:c>
      <x:c r="R789" s="8">
        <x:v>169257.338413957</x:v>
      </x:c>
      <x:c r="S789" s="12">
        <x:v>230501.360808936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441441</x:v>
      </x:c>
      <x:c r="B790" s="1">
        <x:v>43205.6938486921</x:v>
      </x:c>
      <x:c r="C790" s="6">
        <x:v>13.12725959</x:v>
      </x:c>
      <x:c r="D790" s="14" t="s">
        <x:v>77</x:v>
      </x:c>
      <x:c r="E790" s="15">
        <x:v>43194.5291999653</x:v>
      </x:c>
      <x:c r="F790" t="s">
        <x:v>82</x:v>
      </x:c>
      <x:c r="G790" s="6">
        <x:v>131.667728153679</x:v>
      </x:c>
      <x:c r="H790" t="s">
        <x:v>83</x:v>
      </x:c>
      <x:c r="I790" s="6">
        <x:v>29.4328865450047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24.907</x:v>
      </x:c>
      <x:c r="R790" s="8">
        <x:v>169243.512588772</x:v>
      </x:c>
      <x:c r="S790" s="12">
        <x:v>230491.708314085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441453</x:v>
      </x:c>
      <x:c r="B791" s="1">
        <x:v>43205.6938605671</x:v>
      </x:c>
      <x:c r="C791" s="6">
        <x:v>13.144393925</x:v>
      </x:c>
      <x:c r="D791" s="14" t="s">
        <x:v>77</x:v>
      </x:c>
      <x:c r="E791" s="15">
        <x:v>43194.5291999653</x:v>
      </x:c>
      <x:c r="F791" t="s">
        <x:v>82</x:v>
      </x:c>
      <x:c r="G791" s="6">
        <x:v>131.67223543644</x:v>
      </x:c>
      <x:c r="H791" t="s">
        <x:v>83</x:v>
      </x:c>
      <x:c r="I791" s="6">
        <x:v>29.4290924625079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24.908</x:v>
      </x:c>
      <x:c r="R791" s="8">
        <x:v>169256.392759677</x:v>
      </x:c>
      <x:c r="S791" s="12">
        <x:v>230510.319020788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441466</x:v>
      </x:c>
      <x:c r="B792" s="1">
        <x:v>43205.6938720718</x:v>
      </x:c>
      <x:c r="C792" s="6">
        <x:v>13.1609448583333</x:v>
      </x:c>
      <x:c r="D792" s="14" t="s">
        <x:v>77</x:v>
      </x:c>
      <x:c r="E792" s="15">
        <x:v>43194.5291999653</x:v>
      </x:c>
      <x:c r="F792" t="s">
        <x:v>82</x:v>
      </x:c>
      <x:c r="G792" s="6">
        <x:v>131.701339393097</x:v>
      </x:c>
      <x:c r="H792" t="s">
        <x:v>83</x:v>
      </x:c>
      <x:c r="I792" s="6">
        <x:v>29.4299054798244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24.905</x:v>
      </x:c>
      <x:c r="R792" s="8">
        <x:v>169244.862214701</x:v>
      </x:c>
      <x:c r="S792" s="12">
        <x:v>230508.209725775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441473</x:v>
      </x:c>
      <x:c r="B793" s="1">
        <x:v>43205.6938837153</x:v>
      </x:c>
      <x:c r="C793" s="6">
        <x:v>13.17774587</x:v>
      </x:c>
      <x:c r="D793" s="14" t="s">
        <x:v>77</x:v>
      </x:c>
      <x:c r="E793" s="15">
        <x:v>43194.5291999653</x:v>
      </x:c>
      <x:c r="F793" t="s">
        <x:v>82</x:v>
      </x:c>
      <x:c r="G793" s="6">
        <x:v>131.62548928505</x:v>
      </x:c>
      <x:c r="H793" t="s">
        <x:v>83</x:v>
      </x:c>
      <x:c r="I793" s="6">
        <x:v>29.4406855058382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24.908</x:v>
      </x:c>
      <x:c r="R793" s="8">
        <x:v>169247.171007265</x:v>
      </x:c>
      <x:c r="S793" s="12">
        <x:v>230510.324870447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441485</x:v>
      </x:c>
      <x:c r="B794" s="1">
        <x:v>43205.6938951042</x:v>
      </x:c>
      <x:c r="C794" s="6">
        <x:v>13.1941301466667</x:v>
      </x:c>
      <x:c r="D794" s="14" t="s">
        <x:v>77</x:v>
      </x:c>
      <x:c r="E794" s="15">
        <x:v>43194.5291999653</x:v>
      </x:c>
      <x:c r="F794" t="s">
        <x:v>82</x:v>
      </x:c>
      <x:c r="G794" s="6">
        <x:v>131.627067626907</x:v>
      </x:c>
      <x:c r="H794" t="s">
        <x:v>83</x:v>
      </x:c>
      <x:c r="I794" s="6">
        <x:v>29.4402940517734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24.908</x:v>
      </x:c>
      <x:c r="R794" s="8">
        <x:v>169237.404158556</x:v>
      </x:c>
      <x:c r="S794" s="12">
        <x:v>230509.258702194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441491</x:v>
      </x:c>
      <x:c r="B795" s="1">
        <x:v>43205.6939065972</x:v>
      </x:c>
      <x:c r="C795" s="6">
        <x:v>13.210664375</x:v>
      </x:c>
      <x:c r="D795" s="14" t="s">
        <x:v>77</x:v>
      </x:c>
      <x:c r="E795" s="15">
        <x:v>43194.5291999653</x:v>
      </x:c>
      <x:c r="F795" t="s">
        <x:v>82</x:v>
      </x:c>
      <x:c r="G795" s="6">
        <x:v>131.692514239627</x:v>
      </x:c>
      <x:c r="H795" t="s">
        <x:v>83</x:v>
      </x:c>
      <x:c r="I795" s="6">
        <x:v>29.4240638042234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24.908</x:v>
      </x:c>
      <x:c r="R795" s="8">
        <x:v>169249.176369866</x:v>
      </x:c>
      <x:c r="S795" s="12">
        <x:v>230499.728870096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441506</x:v>
      </x:c>
      <x:c r="B796" s="1">
        <x:v>43205.6939184375</x:v>
      </x:c>
      <x:c r="C796" s="6">
        <x:v>13.227748735</x:v>
      </x:c>
      <x:c r="D796" s="14" t="s">
        <x:v>77</x:v>
      </x:c>
      <x:c r="E796" s="15">
        <x:v>43194.5291999653</x:v>
      </x:c>
      <x:c r="F796" t="s">
        <x:v>82</x:v>
      </x:c>
      <x:c r="G796" s="6">
        <x:v>131.764015652481</x:v>
      </x:c>
      <x:c r="H796" t="s">
        <x:v>83</x:v>
      </x:c>
      <x:c r="I796" s="6">
        <x:v>29.4143678496512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24.905</x:v>
      </x:c>
      <x:c r="R796" s="8">
        <x:v>169250.091789756</x:v>
      </x:c>
      <x:c r="S796" s="12">
        <x:v>230498.601333487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441519</x:v>
      </x:c>
      <x:c r="B797" s="1">
        <x:v>43205.6939296296</x:v>
      </x:c>
      <x:c r="C797" s="6">
        <x:v>13.2438330166667</x:v>
      </x:c>
      <x:c r="D797" s="14" t="s">
        <x:v>77</x:v>
      </x:c>
      <x:c r="E797" s="15">
        <x:v>43194.5291999653</x:v>
      </x:c>
      <x:c r="F797" t="s">
        <x:v>82</x:v>
      </x:c>
      <x:c r="G797" s="6">
        <x:v>131.686157845454</x:v>
      </x:c>
      <x:c r="H797" t="s">
        <x:v>83</x:v>
      </x:c>
      <x:c r="I797" s="6">
        <x:v>29.4336694514514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24.905</x:v>
      </x:c>
      <x:c r="R797" s="8">
        <x:v>169241.834783419</x:v>
      </x:c>
      <x:c r="S797" s="12">
        <x:v>230490.817035503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441523</x:v>
      </x:c>
      <x:c r="B798" s="1">
        <x:v>43205.6939415856</x:v>
      </x:c>
      <x:c r="C798" s="6">
        <x:v>13.2610506333333</x:v>
      </x:c>
      <x:c r="D798" s="14" t="s">
        <x:v>77</x:v>
      </x:c>
      <x:c r="E798" s="15">
        <x:v>43194.5291999653</x:v>
      </x:c>
      <x:c r="F798" t="s">
        <x:v>82</x:v>
      </x:c>
      <x:c r="G798" s="6">
        <x:v>131.724052192424</x:v>
      </x:c>
      <x:c r="H798" t="s">
        <x:v>83</x:v>
      </x:c>
      <x:c r="I798" s="6">
        <x:v>29.4242745861561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24.905</x:v>
      </x:c>
      <x:c r="R798" s="8">
        <x:v>169246.094935456</x:v>
      </x:c>
      <x:c r="S798" s="12">
        <x:v>230499.102607756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441539</x:v>
      </x:c>
      <x:c r="B799" s="1">
        <x:v>43205.6939529745</x:v>
      </x:c>
      <x:c r="C799" s="6">
        <x:v>13.2774349216667</x:v>
      </x:c>
      <x:c r="D799" s="14" t="s">
        <x:v>77</x:v>
      </x:c>
      <x:c r="E799" s="15">
        <x:v>43194.5291999653</x:v>
      </x:c>
      <x:c r="F799" t="s">
        <x:v>82</x:v>
      </x:c>
      <x:c r="G799" s="6">
        <x:v>131.761343184119</x:v>
      </x:c>
      <x:c r="H799" t="s">
        <x:v>83</x:v>
      </x:c>
      <x:c r="I799" s="6">
        <x:v>29.4150303052829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24.905</x:v>
      </x:c>
      <x:c r="R799" s="8">
        <x:v>169247.665744092</x:v>
      </x:c>
      <x:c r="S799" s="12">
        <x:v>230506.358858902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441548</x:v>
      </x:c>
      <x:c r="B800" s="1">
        <x:v>43205.6939642014</x:v>
      </x:c>
      <x:c r="C800" s="6">
        <x:v>13.2936525316667</x:v>
      </x:c>
      <x:c r="D800" s="14" t="s">
        <x:v>77</x:v>
      </x:c>
      <x:c r="E800" s="15">
        <x:v>43194.5291999653</x:v>
      </x:c>
      <x:c r="F800" t="s">
        <x:v>82</x:v>
      </x:c>
      <x:c r="G800" s="6">
        <x:v>131.738020674108</x:v>
      </x:c>
      <x:c r="H800" t="s">
        <x:v>83</x:v>
      </x:c>
      <x:c r="I800" s="6">
        <x:v>29.420811741802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24.905</x:v>
      </x:c>
      <x:c r="R800" s="8">
        <x:v>169245.965456456</x:v>
      </x:c>
      <x:c r="S800" s="12">
        <x:v>230503.951783609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441558</x:v>
      </x:c>
      <x:c r="B801" s="1">
        <x:v>43205.6939797454</x:v>
      </x:c>
      <x:c r="C801" s="6">
        <x:v>13.3160038183333</x:v>
      </x:c>
      <x:c r="D801" s="14" t="s">
        <x:v>77</x:v>
      </x:c>
      <x:c r="E801" s="15">
        <x:v>43194.5291999653</x:v>
      </x:c>
      <x:c r="F801" t="s">
        <x:v>82</x:v>
      </x:c>
      <x:c r="G801" s="6">
        <x:v>131.753898274512</x:v>
      </x:c>
      <x:c r="H801" t="s">
        <x:v>83</x:v>
      </x:c>
      <x:c r="I801" s="6">
        <x:v>29.4249069320326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24.902</x:v>
      </x:c>
      <x:c r="R801" s="8">
        <x:v>169251.155257138</x:v>
      </x:c>
      <x:c r="S801" s="12">
        <x:v>230515.596998345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441569</x:v>
      </x:c>
      <x:c r="B802" s="1">
        <x:v>43205.6939890393</x:v>
      </x:c>
      <x:c r="C802" s="6">
        <x:v>13.3293879316667</x:v>
      </x:c>
      <x:c r="D802" s="14" t="s">
        <x:v>77</x:v>
      </x:c>
      <x:c r="E802" s="15">
        <x:v>43194.5291999653</x:v>
      </x:c>
      <x:c r="F802" t="s">
        <x:v>82</x:v>
      </x:c>
      <x:c r="G802" s="6">
        <x:v>131.72391792071</x:v>
      </x:c>
      <x:c r="H802" t="s">
        <x:v>83</x:v>
      </x:c>
      <x:c r="I802" s="6">
        <x:v>29.4269846407524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24.904</x:v>
      </x:c>
      <x:c r="R802" s="8">
        <x:v>169239.36664727</x:v>
      </x:c>
      <x:c r="S802" s="12">
        <x:v>230498.625364497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441580</x:v>
      </x:c>
      <x:c r="B803" s="1">
        <x:v>43205.694016169</x:v>
      </x:c>
      <x:c r="C803" s="6">
        <x:v>13.3684735366667</x:v>
      </x:c>
      <x:c r="D803" s="14" t="s">
        <x:v>77</x:v>
      </x:c>
      <x:c r="E803" s="15">
        <x:v>43194.5291999653</x:v>
      </x:c>
      <x:c r="F803" t="s">
        <x:v>82</x:v>
      </x:c>
      <x:c r="G803" s="6">
        <x:v>131.799956181843</x:v>
      </x:c>
      <x:c r="H803" t="s">
        <x:v>83</x:v>
      </x:c>
      <x:c r="I803" s="6">
        <x:v>29.4108146807694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24.903</x:v>
      </x:c>
      <x:c r="R803" s="8">
        <x:v>169297.079941478</x:v>
      </x:c>
      <x:c r="S803" s="12">
        <x:v>230549.817591377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441597</x:v>
      </x:c>
      <x:c r="B804" s="1">
        <x:v>43205.6940170139</x:v>
      </x:c>
      <x:c r="C804" s="6">
        <x:v>13.3696569416667</x:v>
      </x:c>
      <x:c r="D804" s="14" t="s">
        <x:v>77</x:v>
      </x:c>
      <x:c r="E804" s="15">
        <x:v>43194.5291999653</x:v>
      </x:c>
      <x:c r="F804" t="s">
        <x:v>82</x:v>
      </x:c>
      <x:c r="G804" s="6">
        <x:v>131.765473370943</x:v>
      </x:c>
      <x:c r="H804" t="s">
        <x:v>83</x:v>
      </x:c>
      <x:c r="I804" s="6">
        <x:v>29.4140065102711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24.905</x:v>
      </x:c>
      <x:c r="R804" s="8">
        <x:v>169258.884274503</x:v>
      </x:c>
      <x:c r="S804" s="12">
        <x:v>230525.658488079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441600</x:v>
      </x:c>
      <x:c r="B805" s="1">
        <x:v>43205.6940240394</x:v>
      </x:c>
      <x:c r="C805" s="6">
        <x:v>13.379774225</x:v>
      </x:c>
      <x:c r="D805" s="14" t="s">
        <x:v>77</x:v>
      </x:c>
      <x:c r="E805" s="15">
        <x:v>43194.5291999653</x:v>
      </x:c>
      <x:c r="F805" t="s">
        <x:v>82</x:v>
      </x:c>
      <x:c r="G805" s="6">
        <x:v>131.781853008471</x:v>
      </x:c>
      <x:c r="H805" t="s">
        <x:v>83</x:v>
      </x:c>
      <x:c r="I805" s="6">
        <x:v>29.4153013098967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24.903</x:v>
      </x:c>
      <x:c r="R805" s="8">
        <x:v>169238.906231665</x:v>
      </x:c>
      <x:c r="S805" s="12">
        <x:v>230507.675550753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441608</x:v>
      </x:c>
      <x:c r="B806" s="1">
        <x:v>43205.6940396643</x:v>
      </x:c>
      <x:c r="C806" s="6">
        <x:v>13.4022588383333</x:v>
      </x:c>
      <x:c r="D806" s="14" t="s">
        <x:v>77</x:v>
      </x:c>
      <x:c r="E806" s="15">
        <x:v>43194.5291999653</x:v>
      </x:c>
      <x:c r="F806" t="s">
        <x:v>82</x:v>
      </x:c>
      <x:c r="G806" s="6">
        <x:v>131.710327173131</x:v>
      </x:c>
      <x:c r="H806" t="s">
        <x:v>83</x:v>
      </x:c>
      <x:c r="I806" s="6">
        <x:v>29.4276772106114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24.905</x:v>
      </x:c>
      <x:c r="R806" s="8">
        <x:v>169239.805743735</x:v>
      </x:c>
      <x:c r="S806" s="12">
        <x:v>230510.546361919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441619</x:v>
      </x:c>
      <x:c r="B807" s="1">
        <x:v>43205.6940497338</x:v>
      </x:c>
      <x:c r="C807" s="6">
        <x:v>13.4167929933333</x:v>
      </x:c>
      <x:c r="D807" s="14" t="s">
        <x:v>77</x:v>
      </x:c>
      <x:c r="E807" s="15">
        <x:v>43194.5291999653</x:v>
      </x:c>
      <x:c r="F807" t="s">
        <x:v>82</x:v>
      </x:c>
      <x:c r="G807" s="6">
        <x:v>131.697709526823</x:v>
      </x:c>
      <x:c r="H807" t="s">
        <x:v>83</x:v>
      </x:c>
      <x:c r="I807" s="6">
        <x:v>29.4281288866837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24.906</x:v>
      </x:c>
      <x:c r="R807" s="8">
        <x:v>169204.713615419</x:v>
      </x:c>
      <x:c r="S807" s="12">
        <x:v>230480.236611386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441631</x:v>
      </x:c>
      <x:c r="B808" s="1">
        <x:v>43205.6940645486</x:v>
      </x:c>
      <x:c r="C808" s="6">
        <x:v>13.43811092</x:v>
      </x:c>
      <x:c r="D808" s="14" t="s">
        <x:v>77</x:v>
      </x:c>
      <x:c r="E808" s="15">
        <x:v>43194.5291999653</x:v>
      </x:c>
      <x:c r="F808" t="s">
        <x:v>82</x:v>
      </x:c>
      <x:c r="G808" s="6">
        <x:v>131.670564892579</x:v>
      </x:c>
      <x:c r="H808" t="s">
        <x:v>83</x:v>
      </x:c>
      <x:c r="I808" s="6">
        <x:v>29.4455636295538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24.902</x:v>
      </x:c>
      <x:c r="R808" s="8">
        <x:v>169229.829340613</x:v>
      </x:c>
      <x:c r="S808" s="12">
        <x:v>230508.55701186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441639</x:v>
      </x:c>
      <x:c r="B809" s="1">
        <x:v>43205.6940710995</x:v>
      </x:c>
      <x:c r="C809" s="6">
        <x:v>13.447544825</x:v>
      </x:c>
      <x:c r="D809" s="14" t="s">
        <x:v>77</x:v>
      </x:c>
      <x:c r="E809" s="15">
        <x:v>43194.5291999653</x:v>
      </x:c>
      <x:c r="F809" t="s">
        <x:v>82</x:v>
      </x:c>
      <x:c r="G809" s="6">
        <x:v>131.718950796234</x:v>
      </x:c>
      <x:c r="H809" t="s">
        <x:v>83</x:v>
      </x:c>
      <x:c r="I809" s="6">
        <x:v>29.4255392780283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24.905</x:v>
      </x:c>
      <x:c r="R809" s="8">
        <x:v>169212.783455851</x:v>
      </x:c>
      <x:c r="S809" s="12">
        <x:v>230482.428405995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441645</x:v>
      </x:c>
      <x:c r="B810" s="1">
        <x:v>43205.6940917824</x:v>
      </x:c>
      <x:c r="C810" s="6">
        <x:v>13.4773298516667</x:v>
      </x:c>
      <x:c r="D810" s="14" t="s">
        <x:v>77</x:v>
      </x:c>
      <x:c r="E810" s="15">
        <x:v>43194.5291999653</x:v>
      </x:c>
      <x:c r="F810" t="s">
        <x:v>82</x:v>
      </x:c>
      <x:c r="G810" s="6">
        <x:v>131.726468775043</x:v>
      </x:c>
      <x:c r="H810" t="s">
        <x:v>83</x:v>
      </x:c>
      <x:c r="I810" s="6">
        <x:v>29.4263522944834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24.904</x:v>
      </x:c>
      <x:c r="R810" s="8">
        <x:v>169253.251293713</x:v>
      </x:c>
      <x:c r="S810" s="12">
        <x:v>230519.589801236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441659</x:v>
      </x:c>
      <x:c r="B811" s="1">
        <x:v>43205.6941160532</x:v>
      </x:c>
      <x:c r="C811" s="6">
        <x:v>13.5122818883333</x:v>
      </x:c>
      <x:c r="D811" s="14" t="s">
        <x:v>77</x:v>
      </x:c>
      <x:c r="E811" s="15">
        <x:v>43194.5291999653</x:v>
      </x:c>
      <x:c r="F811" t="s">
        <x:v>82</x:v>
      </x:c>
      <x:c r="G811" s="6">
        <x:v>131.7507269293</x:v>
      </x:c>
      <x:c r="H811" t="s">
        <x:v>83</x:v>
      </x:c>
      <x:c r="I811" s="6">
        <x:v>29.4283697806136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24.901</x:v>
      </x:c>
      <x:c r="R811" s="8">
        <x:v>169277.593637144</x:v>
      </x:c>
      <x:c r="S811" s="12">
        <x:v>230546.853156836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441662</x:v>
      </x:c>
      <x:c r="B812" s="1">
        <x:v>43205.69411875</x:v>
      </x:c>
      <x:c r="C812" s="6">
        <x:v>13.51618212</x:v>
      </x:c>
      <x:c r="D812" s="14" t="s">
        <x:v>77</x:v>
      </x:c>
      <x:c r="E812" s="15">
        <x:v>43194.5291999653</x:v>
      </x:c>
      <x:c r="F812" t="s">
        <x:v>82</x:v>
      </x:c>
      <x:c r="G812" s="6">
        <x:v>131.729128194823</x:v>
      </x:c>
      <x:c r="H812" t="s">
        <x:v>83</x:v>
      </x:c>
      <x:c r="I812" s="6">
        <x:v>29.4283697806136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24.903</x:v>
      </x:c>
      <x:c r="R812" s="8">
        <x:v>169214.718550288</x:v>
      </x:c>
      <x:c r="S812" s="12">
        <x:v>230502.383959795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441679</x:v>
      </x:c>
      <x:c r="B813" s="1">
        <x:v>43205.69411875</x:v>
      </x:c>
      <x:c r="C813" s="6">
        <x:v>13.51618212</x:v>
      </x:c>
      <x:c r="D813" s="14" t="s">
        <x:v>77</x:v>
      </x:c>
      <x:c r="E813" s="15">
        <x:v>43194.5291999653</x:v>
      </x:c>
      <x:c r="F813" t="s">
        <x:v>82</x:v>
      </x:c>
      <x:c r="G813" s="6">
        <x:v>131.767638409295</x:v>
      </x:c>
      <x:c r="H813" t="s">
        <x:v>83</x:v>
      </x:c>
      <x:c r="I813" s="6">
        <x:v>29.418824371875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24.903</x:v>
      </x:c>
      <x:c r="R813" s="8">
        <x:v>169174.092894754</x:v>
      </x:c>
      <x:c r="S813" s="12">
        <x:v>230458.462868999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441687</x:v>
      </x:c>
      <x:c r="B814" s="1">
        <x:v>43205.6941364236</x:v>
      </x:c>
      <x:c r="C814" s="6">
        <x:v>13.5416001933333</x:v>
      </x:c>
      <x:c r="D814" s="14" t="s">
        <x:v>77</x:v>
      </x:c>
      <x:c r="E814" s="15">
        <x:v>43194.5291999653</x:v>
      </x:c>
      <x:c r="F814" t="s">
        <x:v>82</x:v>
      </x:c>
      <x:c r="G814" s="6">
        <x:v>131.745649418534</x:v>
      </x:c>
      <x:c r="H814" t="s">
        <x:v>83</x:v>
      </x:c>
      <x:c r="I814" s="6">
        <x:v>29.4242745861561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24.903</x:v>
      </x:c>
      <x:c r="R814" s="8">
        <x:v>169211.44510059</x:v>
      </x:c>
      <x:c r="S814" s="12">
        <x:v>230485.862445619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441698</x:v>
      </x:c>
      <x:c r="B815" s="1">
        <x:v>43205.6941419792</x:v>
      </x:c>
      <x:c r="C815" s="6">
        <x:v>13.549617335</x:v>
      </x:c>
      <x:c r="D815" s="14" t="s">
        <x:v>77</x:v>
      </x:c>
      <x:c r="E815" s="15">
        <x:v>43194.5291999653</x:v>
      </x:c>
      <x:c r="F815" t="s">
        <x:v>82</x:v>
      </x:c>
      <x:c r="G815" s="6">
        <x:v>131.734850281814</x:v>
      </x:c>
      <x:c r="H815" t="s">
        <x:v>83</x:v>
      </x:c>
      <x:c r="I815" s="6">
        <x:v>29.4242745861561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24.904</x:v>
      </x:c>
      <x:c r="R815" s="8">
        <x:v>169174.94717455</x:v>
      </x:c>
      <x:c r="S815" s="12">
        <x:v>230469.886220719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441705</x:v>
      </x:c>
      <x:c r="B816" s="1">
        <x:v>43205.6941540857</x:v>
      </x:c>
      <x:c r="C816" s="6">
        <x:v>13.5670850166667</x:v>
      </x:c>
      <x:c r="D816" s="14" t="s">
        <x:v>77</x:v>
      </x:c>
      <x:c r="E816" s="15">
        <x:v>43194.5291999653</x:v>
      </x:c>
      <x:c r="F816" t="s">
        <x:v>82</x:v>
      </x:c>
      <x:c r="G816" s="6">
        <x:v>131.723512750082</x:v>
      </x:c>
      <x:c r="H816" t="s">
        <x:v>83</x:v>
      </x:c>
      <x:c r="I816" s="6">
        <x:v>29.4351148176784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24.901</x:v>
      </x:c>
      <x:c r="R816" s="8">
        <x:v>169208.005692405</x:v>
      </x:c>
      <x:c r="S816" s="12">
        <x:v>230487.969259375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441711</x:v>
      </x:c>
      <x:c r="B817" s="1">
        <x:v>43205.6941656597</x:v>
      </x:c>
      <x:c r="C817" s="6">
        <x:v>13.5837193016667</x:v>
      </x:c>
      <x:c r="D817" s="14" t="s">
        <x:v>77</x:v>
      </x:c>
      <x:c r="E817" s="15">
        <x:v>43194.5291999653</x:v>
      </x:c>
      <x:c r="F817" t="s">
        <x:v>82</x:v>
      </x:c>
      <x:c r="G817" s="6">
        <x:v>131.747203548326</x:v>
      </x:c>
      <x:c r="H817" t="s">
        <x:v>83</x:v>
      </x:c>
      <x:c r="I817" s="6">
        <x:v>29.4292430212554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24.901</x:v>
      </x:c>
      <x:c r="R817" s="8">
        <x:v>169210.878450742</x:v>
      </x:c>
      <x:c r="S817" s="12">
        <x:v>230498.852802258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441729</x:v>
      </x:c>
      <x:c r="B818" s="1">
        <x:v>43205.6941763079</x:v>
      </x:c>
      <x:c r="C818" s="6">
        <x:v>13.5990535366667</x:v>
      </x:c>
      <x:c r="D818" s="14" t="s">
        <x:v>77</x:v>
      </x:c>
      <x:c r="E818" s="15">
        <x:v>43194.5291999653</x:v>
      </x:c>
      <x:c r="F818" t="s">
        <x:v>82</x:v>
      </x:c>
      <x:c r="G818" s="6">
        <x:v>131.718477659949</x:v>
      </x:c>
      <x:c r="H818" t="s">
        <x:v>83</x:v>
      </x:c>
      <x:c r="I818" s="6">
        <x:v>29.4229797830658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24.906</x:v>
      </x:c>
      <x:c r="R818" s="8">
        <x:v>169211.36782163</x:v>
      </x:c>
      <x:c r="S818" s="12">
        <x:v>230490.668844036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441731</x:v>
      </x:c>
      <x:c r="B819" s="1">
        <x:v>43205.6941868403</x:v>
      </x:c>
      <x:c r="C819" s="6">
        <x:v>13.6142210933333</x:v>
      </x:c>
      <x:c r="D819" s="14" t="s">
        <x:v>77</x:v>
      </x:c>
      <x:c r="E819" s="15">
        <x:v>43194.5291999653</x:v>
      </x:c>
      <x:c r="F819" t="s">
        <x:v>82</x:v>
      </x:c>
      <x:c r="G819" s="6">
        <x:v>131.770154923162</x:v>
      </x:c>
      <x:c r="H819" t="s">
        <x:v>83</x:v>
      </x:c>
      <x:c r="I819" s="6">
        <x:v>29.4262318475894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24.9</x:v>
      </x:c>
      <x:c r="R819" s="8">
        <x:v>169209.927012673</x:v>
      </x:c>
      <x:c r="S819" s="12">
        <x:v>230494.30516765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441742</x:v>
      </x:c>
      <x:c r="B820" s="1">
        <x:v>43205.6941977662</x:v>
      </x:c>
      <x:c r="C820" s="6">
        <x:v>13.6299386866667</x:v>
      </x:c>
      <x:c r="D820" s="14" t="s">
        <x:v>77</x:v>
      </x:c>
      <x:c r="E820" s="15">
        <x:v>43194.5291999653</x:v>
      </x:c>
      <x:c r="F820" t="s">
        <x:v>82</x:v>
      </x:c>
      <x:c r="G820" s="6">
        <x:v>131.681755388907</x:v>
      </x:c>
      <x:c r="H820" t="s">
        <x:v>83</x:v>
      </x:c>
      <x:c r="I820" s="6">
        <x:v>29.4401133806814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24.903</x:v>
      </x:c>
      <x:c r="R820" s="8">
        <x:v>169208.185294068</x:v>
      </x:c>
      <x:c r="S820" s="12">
        <x:v>230492.749564582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441759</x:v>
      </x:c>
      <x:c r="B821" s="1">
        <x:v>43205.6942088773</x:v>
      </x:c>
      <x:c r="C821" s="6">
        <x:v>13.6459562283333</x:v>
      </x:c>
      <x:c r="D821" s="14" t="s">
        <x:v>77</x:v>
      </x:c>
      <x:c r="E821" s="15">
        <x:v>43194.5291999653</x:v>
      </x:c>
      <x:c r="F821" t="s">
        <x:v>82</x:v>
      </x:c>
      <x:c r="G821" s="6">
        <x:v>131.789475422244</x:v>
      </x:c>
      <x:c r="H821" t="s">
        <x:v>83</x:v>
      </x:c>
      <x:c r="I821" s="6">
        <x:v>29.421444087026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24.9</x:v>
      </x:c>
      <x:c r="R821" s="8">
        <x:v>169208.405662639</x:v>
      </x:c>
      <x:c r="S821" s="12">
        <x:v>230504.462024308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441768</x:v>
      </x:c>
      <x:c r="B822" s="1">
        <x:v>43205.6942209838</x:v>
      </x:c>
      <x:c r="C822" s="6">
        <x:v>13.6633905716667</x:v>
      </x:c>
      <x:c r="D822" s="14" t="s">
        <x:v>77</x:v>
      </x:c>
      <x:c r="E822" s="15">
        <x:v>43194.5291999653</x:v>
      </x:c>
      <x:c r="F822" t="s">
        <x:v>82</x:v>
      </x:c>
      <x:c r="G822" s="6">
        <x:v>131.787188466333</x:v>
      </x:c>
      <x:c r="H822" t="s">
        <x:v>83</x:v>
      </x:c>
      <x:c r="I822" s="6">
        <x:v>29.4166563332969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24.902</x:v>
      </x:c>
      <x:c r="R822" s="8">
        <x:v>169211.656895526</x:v>
      </x:c>
      <x:c r="S822" s="12">
        <x:v>230494.844667515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441777</x:v>
      </x:c>
      <x:c r="B823" s="1">
        <x:v>43205.69423125</x:v>
      </x:c>
      <x:c r="C823" s="6">
        <x:v>13.6781914616667</x:v>
      </x:c>
      <x:c r="D823" s="14" t="s">
        <x:v>77</x:v>
      </x:c>
      <x:c r="E823" s="15">
        <x:v>43194.5291999653</x:v>
      </x:c>
      <x:c r="F823" t="s">
        <x:v>82</x:v>
      </x:c>
      <x:c r="G823" s="6">
        <x:v>131.786591334127</x:v>
      </x:c>
      <x:c r="H823" t="s">
        <x:v>83</x:v>
      </x:c>
      <x:c r="I823" s="6">
        <x:v>29.4141269567267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24.903</x:v>
      </x:c>
      <x:c r="R823" s="8">
        <x:v>169209.858622858</x:v>
      </x:c>
      <x:c r="S823" s="12">
        <x:v>230488.521317633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441787</x:v>
      </x:c>
      <x:c r="B824" s="1">
        <x:v>43205.6942432523</x:v>
      </x:c>
      <x:c r="C824" s="6">
        <x:v>13.695475795</x:v>
      </x:c>
      <x:c r="D824" s="14" t="s">
        <x:v>77</x:v>
      </x:c>
      <x:c r="E824" s="15">
        <x:v>43194.5291999653</x:v>
      </x:c>
      <x:c r="F824" t="s">
        <x:v>82</x:v>
      </x:c>
      <x:c r="G824" s="6">
        <x:v>131.793363950936</x:v>
      </x:c>
      <x:c r="H824" t="s">
        <x:v>83</x:v>
      </x:c>
      <x:c r="I824" s="6">
        <x:v>29.4204805133991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24.9</x:v>
      </x:c>
      <x:c r="R824" s="8">
        <x:v>169213.471475427</x:v>
      </x:c>
      <x:c r="S824" s="12">
        <x:v>230485.816744795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441794</x:v>
      </x:c>
      <x:c r="B825" s="1">
        <x:v>43205.6942551273</x:v>
      </x:c>
      <x:c r="C825" s="6">
        <x:v>13.7125767783333</x:v>
      </x:c>
      <x:c r="D825" s="14" t="s">
        <x:v>77</x:v>
      </x:c>
      <x:c r="E825" s="15">
        <x:v>43194.5291999653</x:v>
      </x:c>
      <x:c r="F825" t="s">
        <x:v>82</x:v>
      </x:c>
      <x:c r="G825" s="6">
        <x:v>131.76834435523</x:v>
      </x:c>
      <x:c r="H825" t="s">
        <x:v>83</x:v>
      </x:c>
      <x:c r="I825" s="6">
        <x:v>29.4240035808166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24.901</x:v>
      </x:c>
      <x:c r="R825" s="8">
        <x:v>169207.003611184</x:v>
      </x:c>
      <x:c r="S825" s="12">
        <x:v>230506.742262023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441807</x:v>
      </x:c>
      <x:c r="B826" s="1">
        <x:v>43205.6942667477</x:v>
      </x:c>
      <x:c r="C826" s="6">
        <x:v>13.7292944366667</x:v>
      </x:c>
      <x:c r="D826" s="14" t="s">
        <x:v>77</x:v>
      </x:c>
      <x:c r="E826" s="15">
        <x:v>43194.5291999653</x:v>
      </x:c>
      <x:c r="F826" t="s">
        <x:v>82</x:v>
      </x:c>
      <x:c r="G826" s="6">
        <x:v>131.807416119232</x:v>
      </x:c>
      <x:c r="H826" t="s">
        <x:v>83</x:v>
      </x:c>
      <x:c r="I826" s="6">
        <x:v>29.4277073223479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24.896</x:v>
      </x:c>
      <x:c r="R826" s="8">
        <x:v>169198.775764915</x:v>
      </x:c>
      <x:c r="S826" s="12">
        <x:v>230502.269407534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441813</x:v>
      </x:c>
      <x:c r="B827" s="1">
        <x:v>43205.6942769329</x:v>
      </x:c>
      <x:c r="C827" s="6">
        <x:v>13.74397859</x:v>
      </x:c>
      <x:c r="D827" s="14" t="s">
        <x:v>77</x:v>
      </x:c>
      <x:c r="E827" s="15">
        <x:v>43194.5291999653</x:v>
      </x:c>
      <x:c r="F827" t="s">
        <x:v>82</x:v>
      </x:c>
      <x:c r="G827" s="6">
        <x:v>131.755209593328</x:v>
      </x:c>
      <x:c r="H827" t="s">
        <x:v>83</x:v>
      </x:c>
      <x:c r="I827" s="6">
        <x:v>29.4299355915809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24.9</x:v>
      </x:c>
      <x:c r="R827" s="8">
        <x:v>169191.177210986</x:v>
      </x:c>
      <x:c r="S827" s="12">
        <x:v>230485.919669812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441829</x:v>
      </x:c>
      <x:c r="B828" s="1">
        <x:v>43205.694291169</x:v>
      </x:c>
      <x:c r="C828" s="6">
        <x:v>13.7644297883333</x:v>
      </x:c>
      <x:c r="D828" s="14" t="s">
        <x:v>77</x:v>
      </x:c>
      <x:c r="E828" s="15">
        <x:v>43194.5291999653</x:v>
      </x:c>
      <x:c r="F828" t="s">
        <x:v>82</x:v>
      </x:c>
      <x:c r="G828" s="6">
        <x:v>131.734338696767</x:v>
      </x:c>
      <x:c r="H828" t="s">
        <x:v>83</x:v>
      </x:c>
      <x:c r="I828" s="6">
        <x:v>29.4297549210469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24.902</x:v>
      </x:c>
      <x:c r="R828" s="8">
        <x:v>169215.031724386</x:v>
      </x:c>
      <x:c r="S828" s="12">
        <x:v>230504.539781535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441837</x:v>
      </x:c>
      <x:c r="B829" s="1">
        <x:v>43205.6943015856</x:v>
      </x:c>
      <x:c r="C829" s="6">
        <x:v>13.77943063</x:v>
      </x:c>
      <x:c r="D829" s="14" t="s">
        <x:v>77</x:v>
      </x:c>
      <x:c r="E829" s="15">
        <x:v>43194.5291999653</x:v>
      </x:c>
      <x:c r="F829" t="s">
        <x:v>82</x:v>
      </x:c>
      <x:c r="G829" s="6">
        <x:v>131.696452434614</x:v>
      </x:c>
      <x:c r="H829" t="s">
        <x:v>83</x:v>
      </x:c>
      <x:c r="I829" s="6">
        <x:v>29.4364698490822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24.903</x:v>
      </x:c>
      <x:c r="R829" s="8">
        <x:v>169186.420585258</x:v>
      </x:c>
      <x:c r="S829" s="12">
        <x:v>230492.26354113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441849</x:v>
      </x:c>
      <x:c r="B830" s="1">
        <x:v>43205.6943126968</x:v>
      </x:c>
      <x:c r="C830" s="6">
        <x:v>13.7954815483333</x:v>
      </x:c>
      <x:c r="D830" s="14" t="s">
        <x:v>77</x:v>
      </x:c>
      <x:c r="E830" s="15">
        <x:v>43194.5291999653</x:v>
      </x:c>
      <x:c r="F830" t="s">
        <x:v>82</x:v>
      </x:c>
      <x:c r="G830" s="6">
        <x:v>131.816189510272</x:v>
      </x:c>
      <x:c r="H830" t="s">
        <x:v>83</x:v>
      </x:c>
      <x:c r="I830" s="6">
        <x:v>29.4201793966977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24.898</x:v>
      </x:c>
      <x:c r="R830" s="8">
        <x:v>169191.457474594</x:v>
      </x:c>
      <x:c r="S830" s="12">
        <x:v>230502.292198847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441856</x:v>
      </x:c>
      <x:c r="B831" s="1">
        <x:v>43205.6943229977</x:v>
      </x:c>
      <x:c r="C831" s="6">
        <x:v>13.8102657333333</x:v>
      </x:c>
      <x:c r="D831" s="14" t="s">
        <x:v>77</x:v>
      </x:c>
      <x:c r="E831" s="15">
        <x:v>43194.5291999653</x:v>
      </x:c>
      <x:c r="F831" t="s">
        <x:v>82</x:v>
      </x:c>
      <x:c r="G831" s="6">
        <x:v>131.807537665966</x:v>
      </x:c>
      <x:c r="H831" t="s">
        <x:v>83</x:v>
      </x:c>
      <x:c r="I831" s="6">
        <x:v>29.4276772106114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24.896</x:v>
      </x:c>
      <x:c r="R831" s="8">
        <x:v>169186.268436162</x:v>
      </x:c>
      <x:c r="S831" s="12">
        <x:v>230501.77891471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441865</x:v>
      </x:c>
      <x:c r="B832" s="1">
        <x:v>43205.6943348727</x:v>
      </x:c>
      <x:c r="C832" s="6">
        <x:v>13.8273834216667</x:v>
      </x:c>
      <x:c r="D832" s="14" t="s">
        <x:v>77</x:v>
      </x:c>
      <x:c r="E832" s="15">
        <x:v>43194.5291999653</x:v>
      </x:c>
      <x:c r="F832" t="s">
        <x:v>82</x:v>
      </x:c>
      <x:c r="G832" s="6">
        <x:v>131.808796966945</x:v>
      </x:c>
      <x:c r="H832" t="s">
        <x:v>83</x:v>
      </x:c>
      <x:c r="I832" s="6">
        <x:v>29.4166563332969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24.9</x:v>
      </x:c>
      <x:c r="R832" s="8">
        <x:v>169178.813701201</x:v>
      </x:c>
      <x:c r="S832" s="12">
        <x:v>230505.874711572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441875</x:v>
      </x:c>
      <x:c r="B833" s="1">
        <x:v>43205.6943465278</x:v>
      </x:c>
      <x:c r="C833" s="6">
        <x:v>13.844201045</x:v>
      </x:c>
      <x:c r="D833" s="14" t="s">
        <x:v>77</x:v>
      </x:c>
      <x:c r="E833" s="15">
        <x:v>43194.5291999653</x:v>
      </x:c>
      <x:c r="F833" t="s">
        <x:v>82</x:v>
      </x:c>
      <x:c r="G833" s="6">
        <x:v>131.812078087904</x:v>
      </x:c>
      <x:c r="H833" t="s">
        <x:v>83</x:v>
      </x:c>
      <x:c r="I833" s="6">
        <x:v>29.415843319191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24.9</x:v>
      </x:c>
      <x:c r="R833" s="8">
        <x:v>169182.524453853</x:v>
      </x:c>
      <x:c r="S833" s="12">
        <x:v>230500.256265943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441885</x:v>
      </x:c>
      <x:c r="B834" s="1">
        <x:v>43205.6943581366</x:v>
      </x:c>
      <x:c r="C834" s="6">
        <x:v>13.8609020333333</x:v>
      </x:c>
      <x:c r="D834" s="14" t="s">
        <x:v>77</x:v>
      </x:c>
      <x:c r="E834" s="15">
        <x:v>43194.5291999653</x:v>
      </x:c>
      <x:c r="F834" t="s">
        <x:v>82</x:v>
      </x:c>
      <x:c r="G834" s="6">
        <x:v>131.816817538138</x:v>
      </x:c>
      <x:c r="H834" t="s">
        <x:v>83</x:v>
      </x:c>
      <x:c r="I834" s="6">
        <x:v>29.414668965831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24.9</x:v>
      </x:c>
      <x:c r="R834" s="8">
        <x:v>169176.005074621</x:v>
      </x:c>
      <x:c r="S834" s="12">
        <x:v>230496.060544321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441896</x:v>
      </x:c>
      <x:c r="B835" s="1">
        <x:v>43205.6943699074</x:v>
      </x:c>
      <x:c r="C835" s="6">
        <x:v>13.877836325</x:v>
      </x:c>
      <x:c r="D835" s="14" t="s">
        <x:v>77</x:v>
      </x:c>
      <x:c r="E835" s="15">
        <x:v>43194.5291999653</x:v>
      </x:c>
      <x:c r="F835" t="s">
        <x:v>82</x:v>
      </x:c>
      <x:c r="G835" s="6">
        <x:v>131.767505568969</x:v>
      </x:c>
      <x:c r="H835" t="s">
        <x:v>83</x:v>
      </x:c>
      <x:c r="I835" s="6">
        <x:v>29.4215344220679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24.902</x:v>
      </x:c>
      <x:c r="R835" s="8">
        <x:v>169171.435470164</x:v>
      </x:c>
      <x:c r="S835" s="12">
        <x:v>230506.805378236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441905</x:v>
      </x:c>
      <x:c r="B836" s="1">
        <x:v>43205.6943812153</x:v>
      </x:c>
      <x:c r="C836" s="6">
        <x:v>13.8941372633333</x:v>
      </x:c>
      <x:c r="D836" s="14" t="s">
        <x:v>77</x:v>
      </x:c>
      <x:c r="E836" s="15">
        <x:v>43194.5291999653</x:v>
      </x:c>
      <x:c r="F836" t="s">
        <x:v>82</x:v>
      </x:c>
      <x:c r="G836" s="6">
        <x:v>131.797981633779</x:v>
      </x:c>
      <x:c r="H836" t="s">
        <x:v>83</x:v>
      </x:c>
      <x:c r="I836" s="6">
        <x:v>29.4193362700767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24.9</x:v>
      </x:c>
      <x:c r="R836" s="8">
        <x:v>169177.296454675</x:v>
      </x:c>
      <x:c r="S836" s="12">
        <x:v>230498.374714895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441916</x:v>
      </x:c>
      <x:c r="B837" s="1">
        <x:v>43205.6943929745</x:v>
      </x:c>
      <x:c r="C837" s="6">
        <x:v>13.911038295</x:v>
      </x:c>
      <x:c r="D837" s="14" t="s">
        <x:v>77</x:v>
      </x:c>
      <x:c r="E837" s="15">
        <x:v>43194.5291999653</x:v>
      </x:c>
      <x:c r="F837" t="s">
        <x:v>82</x:v>
      </x:c>
      <x:c r="G837" s="6">
        <x:v>131.806963653925</x:v>
      </x:c>
      <x:c r="H837" t="s">
        <x:v>83</x:v>
      </x:c>
      <x:c r="I837" s="6">
        <x:v>29.4197879450262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24.899</x:v>
      </x:c>
      <x:c r="R837" s="8">
        <x:v>169161.890812509</x:v>
      </x:c>
      <x:c r="S837" s="12">
        <x:v>230511.671828648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441926</x:v>
      </x:c>
      <x:c r="B838" s="1">
        <x:v>43205.6944046643</x:v>
      </x:c>
      <x:c r="C838" s="6">
        <x:v>13.9279058716667</x:v>
      </x:c>
      <x:c r="D838" s="14" t="s">
        <x:v>77</x:v>
      </x:c>
      <x:c r="E838" s="15">
        <x:v>43194.5291999653</x:v>
      </x:c>
      <x:c r="F838" t="s">
        <x:v>82</x:v>
      </x:c>
      <x:c r="G838" s="6">
        <x:v>131.850707779232</x:v>
      </x:c>
      <x:c r="H838" t="s">
        <x:v>83</x:v>
      </x:c>
      <x:c r="I838" s="6">
        <x:v>29.4116276936561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24.898</x:v>
      </x:c>
      <x:c r="R838" s="8">
        <x:v>169160.822152048</x:v>
      </x:c>
      <x:c r="S838" s="12">
        <x:v>230501.034501903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441936</x:v>
      </x:c>
      <x:c r="B839" s="1">
        <x:v>43205.6944158912</x:v>
      </x:c>
      <x:c r="C839" s="6">
        <x:v>13.9440568116667</x:v>
      </x:c>
      <x:c r="D839" s="14" t="s">
        <x:v>77</x:v>
      </x:c>
      <x:c r="E839" s="15">
        <x:v>43194.5291999653</x:v>
      </x:c>
      <x:c r="F839" t="s">
        <x:v>82</x:v>
      </x:c>
      <x:c r="G839" s="6">
        <x:v>131.860674943464</x:v>
      </x:c>
      <x:c r="H839" t="s">
        <x:v>83</x:v>
      </x:c>
      <x:c r="I839" s="6">
        <x:v>29.4091585440169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24.898</x:v>
      </x:c>
      <x:c r="R839" s="8">
        <x:v>169156.001432117</x:v>
      </x:c>
      <x:c r="S839" s="12">
        <x:v>230503.603550469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441943</x:v>
      </x:c>
      <x:c r="B840" s="1">
        <x:v>43205.6944280903</x:v>
      </x:c>
      <x:c r="C840" s="6">
        <x:v>13.9615911983333</x:v>
      </x:c>
      <x:c r="D840" s="14" t="s">
        <x:v>77</x:v>
      </x:c>
      <x:c r="E840" s="15">
        <x:v>43194.5291999653</x:v>
      </x:c>
      <x:c r="F840" t="s">
        <x:v>82</x:v>
      </x:c>
      <x:c r="G840" s="6">
        <x:v>131.811956564366</x:v>
      </x:c>
      <x:c r="H840" t="s">
        <x:v>83</x:v>
      </x:c>
      <x:c r="I840" s="6">
        <x:v>29.4158734308212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24.9</x:v>
      </x:c>
      <x:c r="R840" s="8">
        <x:v>169160.084270401</x:v>
      </x:c>
      <x:c r="S840" s="12">
        <x:v>230509.02084379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441960</x:v>
      </x:c>
      <x:c r="B841" s="1">
        <x:v>43205.6944395833</x:v>
      </x:c>
      <x:c r="C841" s="6">
        <x:v>13.9781754616667</x:v>
      </x:c>
      <x:c r="D841" s="14" t="s">
        <x:v>77</x:v>
      </x:c>
      <x:c r="E841" s="15">
        <x:v>43194.5291999653</x:v>
      </x:c>
      <x:c r="F841" t="s">
        <x:v>82</x:v>
      </x:c>
      <x:c r="G841" s="6">
        <x:v>131.83866499587</x:v>
      </x:c>
      <x:c r="H841" t="s">
        <x:v>83</x:v>
      </x:c>
      <x:c r="I841" s="6">
        <x:v>29.4172886777378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24.897</x:v>
      </x:c>
      <x:c r="R841" s="8">
        <x:v>169162.854004416</x:v>
      </x:c>
      <x:c r="S841" s="12">
        <x:v>230507.8710611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441961</x:v>
      </x:c>
      <x:c r="B842" s="1">
        <x:v>43205.6944508449</x:v>
      </x:c>
      <x:c r="C842" s="6">
        <x:v>13.994376435</x:v>
      </x:c>
      <x:c r="D842" s="14" t="s">
        <x:v>77</x:v>
      </x:c>
      <x:c r="E842" s="15">
        <x:v>43194.5291999653</x:v>
      </x:c>
      <x:c r="F842" t="s">
        <x:v>82</x:v>
      </x:c>
      <x:c r="G842" s="6">
        <x:v>131.869410321396</x:v>
      </x:c>
      <x:c r="H842" t="s">
        <x:v>83</x:v>
      </x:c>
      <x:c r="I842" s="6">
        <x:v>29.4123503719425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24.896</x:v>
      </x:c>
      <x:c r="R842" s="8">
        <x:v>169160.863530545</x:v>
      </x:c>
      <x:c r="S842" s="12">
        <x:v>230506.079836823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441978</x:v>
      </x:c>
      <x:c r="B843" s="1">
        <x:v>43205.6944623495</x:v>
      </x:c>
      <x:c r="C843" s="6">
        <x:v>14.0109773566667</x:v>
      </x:c>
      <x:c r="D843" s="14" t="s">
        <x:v>77</x:v>
      </x:c>
      <x:c r="E843" s="15">
        <x:v>43194.5291999653</x:v>
      </x:c>
      <x:c r="F843" t="s">
        <x:v>82</x:v>
      </x:c>
      <x:c r="G843" s="6">
        <x:v>131.878163311771</x:v>
      </x:c>
      <x:c r="H843" t="s">
        <x:v>83</x:v>
      </x:c>
      <x:c r="I843" s="6">
        <x:v>29.4101823375495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24.896</x:v>
      </x:c>
      <x:c r="R843" s="8">
        <x:v>169169.726514341</x:v>
      </x:c>
      <x:c r="S843" s="12">
        <x:v>230506.106460614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441989</x:v>
      </x:c>
      <x:c r="B844" s="1">
        <x:v>43205.6944736458</x:v>
      </x:c>
      <x:c r="C844" s="6">
        <x:v>14.0272449533333</x:v>
      </x:c>
      <x:c r="D844" s="14" t="s">
        <x:v>77</x:v>
      </x:c>
      <x:c r="E844" s="15">
        <x:v>43194.5291999653</x:v>
      </x:c>
      <x:c r="F844" t="s">
        <x:v>82</x:v>
      </x:c>
      <x:c r="G844" s="6">
        <x:v>131.809725514214</x:v>
      </x:c>
      <x:c r="H844" t="s">
        <x:v>83</x:v>
      </x:c>
      <x:c r="I844" s="6">
        <x:v>29.4271351994048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24.896</x:v>
      </x:c>
      <x:c r="R844" s="8">
        <x:v>169167.356868432</x:v>
      </x:c>
      <x:c r="S844" s="12">
        <x:v>230511.580258427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441999</x:v>
      </x:c>
      <x:c r="B845" s="1">
        <x:v>43205.6944856829</x:v>
      </x:c>
      <x:c r="C845" s="6">
        <x:v>14.0445626733333</x:v>
      </x:c>
      <x:c r="D845" s="14" t="s">
        <x:v>77</x:v>
      </x:c>
      <x:c r="E845" s="15">
        <x:v>43194.5291999653</x:v>
      </x:c>
      <x:c r="F845" t="s">
        <x:v>82</x:v>
      </x:c>
      <x:c r="G845" s="6">
        <x:v>131.737563511815</x:v>
      </x:c>
      <x:c r="H845" t="s">
        <x:v>83</x:v>
      </x:c>
      <x:c r="I845" s="6">
        <x:v>29.4396617029961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24.898</x:v>
      </x:c>
      <x:c r="R845" s="8">
        <x:v>169169.018529993</x:v>
      </x:c>
      <x:c r="S845" s="12">
        <x:v>230505.985236864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442003</x:v>
      </x:c>
      <x:c r="B846" s="1">
        <x:v>43205.6944971875</x:v>
      </x:c>
      <x:c r="C846" s="6">
        <x:v>14.061096925</x:v>
      </x:c>
      <x:c r="D846" s="14" t="s">
        <x:v>77</x:v>
      </x:c>
      <x:c r="E846" s="15">
        <x:v>43194.5291999653</x:v>
      </x:c>
      <x:c r="F846" t="s">
        <x:v>82</x:v>
      </x:c>
      <x:c r="G846" s="6">
        <x:v>131.799758758382</x:v>
      </x:c>
      <x:c r="H846" t="s">
        <x:v>83</x:v>
      </x:c>
      <x:c r="I846" s="6">
        <x:v>29.4296043622767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24.896</x:v>
      </x:c>
      <x:c r="R846" s="8">
        <x:v>169159.324516228</x:v>
      </x:c>
      <x:c r="S846" s="12">
        <x:v>230506.137184334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442018</x:v>
      </x:c>
      <x:c r="B847" s="1">
        <x:v>43205.6945111458</x:v>
      </x:c>
      <x:c r="C847" s="6">
        <x:v>14.0812481166667</x:v>
      </x:c>
      <x:c r="D847" s="14" t="s">
        <x:v>77</x:v>
      </x:c>
      <x:c r="E847" s="15">
        <x:v>43194.5291999653</x:v>
      </x:c>
      <x:c r="F847" t="s">
        <x:v>82</x:v>
      </x:c>
      <x:c r="G847" s="6">
        <x:v>131.817614732829</x:v>
      </x:c>
      <x:c r="H847" t="s">
        <x:v>83</x:v>
      </x:c>
      <x:c r="I847" s="6">
        <x:v>29.4278578810327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24.895</x:v>
      </x:c>
      <x:c r="R847" s="8">
        <x:v>169175.318633945</x:v>
      </x:c>
      <x:c r="S847" s="12">
        <x:v>230512.316832371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442022</x:v>
      </x:c>
      <x:c r="B848" s="1">
        <x:v>43205.6945198727</x:v>
      </x:c>
      <x:c r="C848" s="6">
        <x:v>14.093782185</x:v>
      </x:c>
      <x:c r="D848" s="14" t="s">
        <x:v>77</x:v>
      </x:c>
      <x:c r="E848" s="15">
        <x:v>43194.5291999653</x:v>
      </x:c>
      <x:c r="F848" t="s">
        <x:v>82</x:v>
      </x:c>
      <x:c r="G848" s="6">
        <x:v>131.800488023779</x:v>
      </x:c>
      <x:c r="H848" t="s">
        <x:v>83</x:v>
      </x:c>
      <x:c r="I848" s="6">
        <x:v>29.4294236917613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24.896</x:v>
      </x:c>
      <x:c r="R848" s="8">
        <x:v>169152.952043412</x:v>
      </x:c>
      <x:c r="S848" s="12">
        <x:v>230502.42658396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442032</x:v>
      </x:c>
      <x:c r="B849" s="1">
        <x:v>43205.6945316782</x:v>
      </x:c>
      <x:c r="C849" s="6">
        <x:v>14.110783135</x:v>
      </x:c>
      <x:c r="D849" s="14" t="s">
        <x:v>77</x:v>
      </x:c>
      <x:c r="E849" s="15">
        <x:v>43194.5291999653</x:v>
      </x:c>
      <x:c r="F849" t="s">
        <x:v>82</x:v>
      </x:c>
      <x:c r="G849" s="6">
        <x:v>131.828798093735</x:v>
      </x:c>
      <x:c r="H849" t="s">
        <x:v>83</x:v>
      </x:c>
      <x:c r="I849" s="6">
        <x:v>29.4250876023048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24.895</x:v>
      </x:c>
      <x:c r="R849" s="8">
        <x:v>169156.347078692</x:v>
      </x:c>
      <x:c r="S849" s="12">
        <x:v>230501.176095022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442047</x:v>
      </x:c>
      <x:c r="B850" s="1">
        <x:v>43205.6945433681</x:v>
      </x:c>
      <x:c r="C850" s="6">
        <x:v>14.1276174166667</x:v>
      </x:c>
      <x:c r="D850" s="14" t="s">
        <x:v>77</x:v>
      </x:c>
      <x:c r="E850" s="15">
        <x:v>43194.5291999653</x:v>
      </x:c>
      <x:c r="F850" t="s">
        <x:v>82</x:v>
      </x:c>
      <x:c r="G850" s="6">
        <x:v>131.826256356029</x:v>
      </x:c>
      <x:c r="H850" t="s">
        <x:v>83</x:v>
      </x:c>
      <x:c r="I850" s="6">
        <x:v>29.4230400064544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24.896</x:v>
      </x:c>
      <x:c r="R850" s="8">
        <x:v>169160.01451838</x:v>
      </x:c>
      <x:c r="S850" s="12">
        <x:v>230499.674043551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442055</x:v>
      </x:c>
      <x:c r="B851" s="1">
        <x:v>43205.6945544792</x:v>
      </x:c>
      <x:c r="C851" s="6">
        <x:v>14.1436517333333</x:v>
      </x:c>
      <x:c r="D851" s="14" t="s">
        <x:v>77</x:v>
      </x:c>
      <x:c r="E851" s="15">
        <x:v>43194.5291999653</x:v>
      </x:c>
      <x:c r="F851" t="s">
        <x:v>82</x:v>
      </x:c>
      <x:c r="G851" s="6">
        <x:v>131.841805268882</x:v>
      </x:c>
      <x:c r="H851" t="s">
        <x:v>83</x:v>
      </x:c>
      <x:c r="I851" s="6">
        <x:v>29.421865650575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24.895</x:v>
      </x:c>
      <x:c r="R851" s="8">
        <x:v>169159.19343637</x:v>
      </x:c>
      <x:c r="S851" s="12">
        <x:v>230510.493826349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442069</x:v>
      </x:c>
      <x:c r="B852" s="1">
        <x:v>43205.6945662847</x:v>
      </x:c>
      <x:c r="C852" s="6">
        <x:v>14.16061939</x:v>
      </x:c>
      <x:c r="D852" s="14" t="s">
        <x:v>77</x:v>
      </x:c>
      <x:c r="E852" s="15">
        <x:v>43194.5291999653</x:v>
      </x:c>
      <x:c r="F852" t="s">
        <x:v>82</x:v>
      </x:c>
      <x:c r="G852" s="6">
        <x:v>131.822366677394</x:v>
      </x:c>
      <x:c r="H852" t="s">
        <x:v>83</x:v>
      </x:c>
      <x:c r="I852" s="6">
        <x:v>29.4240035808166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24.896</x:v>
      </x:c>
      <x:c r="R852" s="8">
        <x:v>169162.5387859</x:v>
      </x:c>
      <x:c r="S852" s="12">
        <x:v>230509.69078947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442079</x:v>
      </x:c>
      <x:c r="B853" s="1">
        <x:v>43205.6945780903</x:v>
      </x:c>
      <x:c r="C853" s="6">
        <x:v>14.17762034</x:v>
      </x:c>
      <x:c r="D853" s="14" t="s">
        <x:v>77</x:v>
      </x:c>
      <x:c r="E853" s="15">
        <x:v>43194.5291999653</x:v>
      </x:c>
      <x:c r="F853" t="s">
        <x:v>82</x:v>
      </x:c>
      <x:c r="G853" s="6">
        <x:v>131.87533084042</x:v>
      </x:c>
      <x:c r="H853" t="s">
        <x:v>83</x:v>
      </x:c>
      <x:c r="I853" s="6">
        <x:v>29.4215946454306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24.892</x:v>
      </x:c>
      <x:c r="R853" s="8">
        <x:v>169165.78164621</x:v>
      </x:c>
      <x:c r="S853" s="12">
        <x:v>230506.372934221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442087</x:v>
      </x:c>
      <x:c r="B854" s="1">
        <x:v>43205.6945898148</x:v>
      </x:c>
      <x:c r="C854" s="6">
        <x:v>14.194504655</x:v>
      </x:c>
      <x:c r="D854" s="14" t="s">
        <x:v>77</x:v>
      </x:c>
      <x:c r="E854" s="15">
        <x:v>43194.5291999653</x:v>
      </x:c>
      <x:c r="F854" t="s">
        <x:v>82</x:v>
      </x:c>
      <x:c r="G854" s="6">
        <x:v>131.85432664193</x:v>
      </x:c>
      <x:c r="H854" t="s">
        <x:v>83</x:v>
      </x:c>
      <x:c r="I854" s="6">
        <x:v>29.4187641485619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24.895</x:v>
      </x:c>
      <x:c r="R854" s="8">
        <x:v>169158.332461796</x:v>
      </x:c>
      <x:c r="S854" s="12">
        <x:v>230509.381660165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442094</x:v>
      </x:c>
      <x:c r="B855" s="1">
        <x:v>43205.6946014236</x:v>
      </x:c>
      <x:c r="C855" s="6">
        <x:v>14.2112222916667</x:v>
      </x:c>
      <x:c r="D855" s="14" t="s">
        <x:v>77</x:v>
      </x:c>
      <x:c r="E855" s="15">
        <x:v>43194.5291999653</x:v>
      </x:c>
      <x:c r="F855" t="s">
        <x:v>82</x:v>
      </x:c>
      <x:c r="G855" s="6">
        <x:v>131.773749264267</x:v>
      </x:c>
      <x:c r="H855" t="s">
        <x:v>83</x:v>
      </x:c>
      <x:c r="I855" s="6">
        <x:v>29.4360482836978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24.896</x:v>
      </x:c>
      <x:c r="R855" s="8">
        <x:v>169173.005320782</x:v>
      </x:c>
      <x:c r="S855" s="12">
        <x:v>230514.486571403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442109</x:v>
      </x:c>
      <x:c r="B856" s="1">
        <x:v>43205.6946133449</x:v>
      </x:c>
      <x:c r="C856" s="6">
        <x:v>14.228406615</x:v>
      </x:c>
      <x:c r="D856" s="14" t="s">
        <x:v>77</x:v>
      </x:c>
      <x:c r="E856" s="15">
        <x:v>43194.5291999653</x:v>
      </x:c>
      <x:c r="F856" t="s">
        <x:v>82</x:v>
      </x:c>
      <x:c r="G856" s="6">
        <x:v>131.797180969408</x:v>
      </x:c>
      <x:c r="H856" t="s">
        <x:v>83</x:v>
      </x:c>
      <x:c r="I856" s="6">
        <x:v>29.4355966065596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24.894</x:v>
      </x:c>
      <x:c r="R856" s="8">
        <x:v>169179.874203429</x:v>
      </x:c>
      <x:c r="S856" s="12">
        <x:v>230520.235022424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442112</x:v>
      </x:c>
      <x:c r="B857" s="1">
        <x:v>43205.6946243403</x:v>
      </x:c>
      <x:c r="C857" s="6">
        <x:v>14.2442075366667</x:v>
      </x:c>
      <x:c r="D857" s="14" t="s">
        <x:v>77</x:v>
      </x:c>
      <x:c r="E857" s="15">
        <x:v>43194.5291999653</x:v>
      </x:c>
      <x:c r="F857" t="s">
        <x:v>82</x:v>
      </x:c>
      <x:c r="G857" s="6">
        <x:v>131.852493052899</x:v>
      </x:c>
      <x:c r="H857" t="s">
        <x:v>83</x:v>
      </x:c>
      <x:c r="I857" s="6">
        <x:v>29.4218957622593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24.894</x:v>
      </x:c>
      <x:c r="R857" s="8">
        <x:v>169156.852019407</x:v>
      </x:c>
      <x:c r="S857" s="12">
        <x:v>230507.764069706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442130</x:v>
      </x:c>
      <x:c r="B858" s="1">
        <x:v>43205.6946354977</x:v>
      </x:c>
      <x:c r="C858" s="6">
        <x:v>14.260291795</x:v>
      </x:c>
      <x:c r="D858" s="14" t="s">
        <x:v>77</x:v>
      </x:c>
      <x:c r="E858" s="15">
        <x:v>43194.5291999653</x:v>
      </x:c>
      <x:c r="F858" t="s">
        <x:v>82</x:v>
      </x:c>
      <x:c r="G858" s="6">
        <x:v>131.835129843936</x:v>
      </x:c>
      <x:c r="H858" t="s">
        <x:v>83</x:v>
      </x:c>
      <x:c r="I858" s="6">
        <x:v>29.4208418534768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24.896</x:v>
      </x:c>
      <x:c r="R858" s="8">
        <x:v>169146.182210014</x:v>
      </x:c>
      <x:c r="S858" s="12">
        <x:v>230505.407326323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442139</x:v>
      </x:c>
      <x:c r="B859" s="1">
        <x:v>43205.6946475694</x:v>
      </x:c>
      <x:c r="C859" s="6">
        <x:v>14.2776594916667</x:v>
      </x:c>
      <x:c r="D859" s="14" t="s">
        <x:v>77</x:v>
      </x:c>
      <x:c r="E859" s="15">
        <x:v>43194.5291999653</x:v>
      </x:c>
      <x:c r="F859" t="s">
        <x:v>82</x:v>
      </x:c>
      <x:c r="G859" s="6">
        <x:v>131.896862291191</x:v>
      </x:c>
      <x:c r="H859" t="s">
        <x:v>83</x:v>
      </x:c>
      <x:c r="I859" s="6">
        <x:v>29.4135849477098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24.893</x:v>
      </x:c>
      <x:c r="R859" s="8">
        <x:v>169148.543588601</x:v>
      </x:c>
      <x:c r="S859" s="12">
        <x:v>230501.186257422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442146</x:v>
      </x:c>
      <x:c r="B860" s="1">
        <x:v>43205.6946587616</x:v>
      </x:c>
      <x:c r="C860" s="6">
        <x:v>14.29381042</x:v>
      </x:c>
      <x:c r="D860" s="14" t="s">
        <x:v>77</x:v>
      </x:c>
      <x:c r="E860" s="15">
        <x:v>43194.5291999653</x:v>
      </x:c>
      <x:c r="F860" t="s">
        <x:v>82</x:v>
      </x:c>
      <x:c r="G860" s="6">
        <x:v>131.852016841058</x:v>
      </x:c>
      <x:c r="H860" t="s">
        <x:v>83</x:v>
      </x:c>
      <x:c r="I860" s="6">
        <x:v>29.4193362700767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24.895</x:v>
      </x:c>
      <x:c r="R860" s="8">
        <x:v>169142.744348108</x:v>
      </x:c>
      <x:c r="S860" s="12">
        <x:v>230498.985338295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442151</x:v>
      </x:c>
      <x:c r="B861" s="1">
        <x:v>43205.6946706366</x:v>
      </x:c>
      <x:c r="C861" s="6">
        <x:v>14.3108946866667</x:v>
      </x:c>
      <x:c r="D861" s="14" t="s">
        <x:v>77</x:v>
      </x:c>
      <x:c r="E861" s="15">
        <x:v>43194.5291999653</x:v>
      </x:c>
      <x:c r="F861" t="s">
        <x:v>82</x:v>
      </x:c>
      <x:c r="G861" s="6">
        <x:v>131.869149137154</x:v>
      </x:c>
      <x:c r="H861" t="s">
        <x:v>83</x:v>
      </x:c>
      <x:c r="I861" s="6">
        <x:v>29.4177704640579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24.894</x:v>
      </x:c>
      <x:c r="R861" s="8">
        <x:v>169140.360067549</x:v>
      </x:c>
      <x:c r="S861" s="12">
        <x:v>230506.380871344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442165</x:v>
      </x:c>
      <x:c r="B862" s="1">
        <x:v>43205.6946820949</x:v>
      </x:c>
      <x:c r="C862" s="6">
        <x:v>14.327412325</x:v>
      </x:c>
      <x:c r="D862" s="14" t="s">
        <x:v>77</x:v>
      </x:c>
      <x:c r="E862" s="15">
        <x:v>43194.5291999653</x:v>
      </x:c>
      <x:c r="F862" t="s">
        <x:v>82</x:v>
      </x:c>
      <x:c r="G862" s="6">
        <x:v>131.956089505553</x:v>
      </x:c>
      <x:c r="H862" t="s">
        <x:v>83</x:v>
      </x:c>
      <x:c r="I862" s="6">
        <x:v>29.3962407054114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24.894</x:v>
      </x:c>
      <x:c r="R862" s="8">
        <x:v>169138.455008906</x:v>
      </x:c>
      <x:c r="S862" s="12">
        <x:v>230503.098503345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442171</x:v>
      </x:c>
      <x:c r="B863" s="1">
        <x:v>43205.6946939005</x:v>
      </x:c>
      <x:c r="C863" s="6">
        <x:v>14.34439664</x:v>
      </x:c>
      <x:c r="D863" s="14" t="s">
        <x:v>77</x:v>
      </x:c>
      <x:c r="E863" s="15">
        <x:v>43194.5291999653</x:v>
      </x:c>
      <x:c r="F863" t="s">
        <x:v>82</x:v>
      </x:c>
      <x:c r="G863" s="6">
        <x:v>131.978685712603</x:v>
      </x:c>
      <x:c r="H863" t="s">
        <x:v>83</x:v>
      </x:c>
      <x:c r="I863" s="6">
        <x:v>29.4040395810434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24.889</x:v>
      </x:c>
      <x:c r="R863" s="8">
        <x:v>169139.548365198</x:v>
      </x:c>
      <x:c r="S863" s="12">
        <x:v>230505.511593915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442181</x:v>
      </x:c>
      <x:c r="B864" s="1">
        <x:v>43205.6947053588</x:v>
      </x:c>
      <x:c r="C864" s="6">
        <x:v>14.36089762</x:v>
      </x:c>
      <x:c r="D864" s="14" t="s">
        <x:v>77</x:v>
      </x:c>
      <x:c r="E864" s="15">
        <x:v>43194.5291999653</x:v>
      </x:c>
      <x:c r="F864" t="s">
        <x:v>82</x:v>
      </x:c>
      <x:c r="G864" s="6">
        <x:v>131.874722868082</x:v>
      </x:c>
      <x:c r="H864" t="s">
        <x:v>83</x:v>
      </x:c>
      <x:c r="I864" s="6">
        <x:v>29.4217452038411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24.892</x:v>
      </x:c>
      <x:c r="R864" s="8">
        <x:v>169132.012989842</x:v>
      </x:c>
      <x:c r="S864" s="12">
        <x:v>230512.362703141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442191</x:v>
      </x:c>
      <x:c r="B865" s="1">
        <x:v>43205.69471875</x:v>
      </x:c>
      <x:c r="C865" s="6">
        <x:v>14.3801820733333</x:v>
      </x:c>
      <x:c r="D865" s="14" t="s">
        <x:v>77</x:v>
      </x:c>
      <x:c r="E865" s="15">
        <x:v>43194.5291999653</x:v>
      </x:c>
      <x:c r="F865" t="s">
        <x:v>82</x:v>
      </x:c>
      <x:c r="G865" s="6">
        <x:v>131.843693976755</x:v>
      </x:c>
      <x:c r="H865" t="s">
        <x:v>83</x:v>
      </x:c>
      <x:c r="I865" s="6">
        <x:v>29.4347835878634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24.89</x:v>
      </x:c>
      <x:c r="R865" s="8">
        <x:v>169143.182732073</x:v>
      </x:c>
      <x:c r="S865" s="12">
        <x:v>230515.151271988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442204</x:v>
      </x:c>
      <x:c r="B866" s="1">
        <x:v>43205.6947283218</x:v>
      </x:c>
      <x:c r="C866" s="6">
        <x:v>14.393966205</x:v>
      </x:c>
      <x:c r="D866" s="14" t="s">
        <x:v>77</x:v>
      </x:c>
      <x:c r="E866" s="15">
        <x:v>43194.5291999653</x:v>
      </x:c>
      <x:c r="F866" t="s">
        <x:v>82</x:v>
      </x:c>
      <x:c r="G866" s="6">
        <x:v>131.856991334847</x:v>
      </x:c>
      <x:c r="H866" t="s">
        <x:v>83</x:v>
      </x:c>
      <x:c r="I866" s="6">
        <x:v>29.4207816301282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24.894</x:v>
      </x:c>
      <x:c r="R866" s="8">
        <x:v>169123.123518511</x:v>
      </x:c>
      <x:c r="S866" s="12">
        <x:v>230498.187907509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442211</x:v>
      </x:c>
      <x:c r="B867" s="1">
        <x:v>43205.694740081</x:v>
      </x:c>
      <x:c r="C867" s="6">
        <x:v>14.4109005433333</x:v>
      </x:c>
      <x:c r="D867" s="14" t="s">
        <x:v>77</x:v>
      </x:c>
      <x:c r="E867" s="15">
        <x:v>43194.5291999653</x:v>
      </x:c>
      <x:c r="F867" t="s">
        <x:v>82</x:v>
      </x:c>
      <x:c r="G867" s="6">
        <x:v>131.841429951752</x:v>
      </x:c>
      <x:c r="H867" t="s">
        <x:v>83</x:v>
      </x:c>
      <x:c r="I867" s="6">
        <x:v>29.4246359266422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24.894</x:v>
      </x:c>
      <x:c r="R867" s="8">
        <x:v>169124.574443477</x:v>
      </x:c>
      <x:c r="S867" s="12">
        <x:v>230498.768680805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442226</x:v>
      </x:c>
      <x:c r="B868" s="1">
        <x:v>43205.6947515046</x:v>
      </x:c>
      <x:c r="C868" s="6">
        <x:v>14.4273681366667</x:v>
      </x:c>
      <x:c r="D868" s="14" t="s">
        <x:v>77</x:v>
      </x:c>
      <x:c r="E868" s="15">
        <x:v>43194.5291999653</x:v>
      </x:c>
      <x:c r="F868" t="s">
        <x:v>82</x:v>
      </x:c>
      <x:c r="G868" s="6">
        <x:v>131.872534176224</x:v>
      </x:c>
      <x:c r="H868" t="s">
        <x:v>83</x:v>
      </x:c>
      <x:c r="I868" s="6">
        <x:v>29.4222872141768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24.892</x:v>
      </x:c>
      <x:c r="R868" s="8">
        <x:v>169120.352380536</x:v>
      </x:c>
      <x:c r="S868" s="12">
        <x:v>230499.953079014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442239</x:v>
      </x:c>
      <x:c r="B869" s="1">
        <x:v>43205.6947631944</x:v>
      </x:c>
      <x:c r="C869" s="6">
        <x:v>14.4441691483333</x:v>
      </x:c>
      <x:c r="D869" s="14" t="s">
        <x:v>77</x:v>
      </x:c>
      <x:c r="E869" s="15">
        <x:v>43194.5291999653</x:v>
      </x:c>
      <x:c r="F869" t="s">
        <x:v>82</x:v>
      </x:c>
      <x:c r="G869" s="6">
        <x:v>131.844215226695</x:v>
      </x:c>
      <x:c r="H869" t="s">
        <x:v>83</x:v>
      </x:c>
      <x:c r="I869" s="6">
        <x:v>29.426623300013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24.893</x:v>
      </x:c>
      <x:c r="R869" s="8">
        <x:v>169120.532168273</x:v>
      </x:c>
      <x:c r="S869" s="12">
        <x:v>230500.099530184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442248</x:v>
      </x:c>
      <x:c r="B870" s="1">
        <x:v>43205.6947748843</x:v>
      </x:c>
      <x:c r="C870" s="6">
        <x:v>14.461003395</x:v>
      </x:c>
      <x:c r="D870" s="14" t="s">
        <x:v>77</x:v>
      </x:c>
      <x:c r="E870" s="15">
        <x:v>43194.5291999653</x:v>
      </x:c>
      <x:c r="F870" t="s">
        <x:v>82</x:v>
      </x:c>
      <x:c r="G870" s="6">
        <x:v>131.884197768933</x:v>
      </x:c>
      <x:c r="H870" t="s">
        <x:v>83</x:v>
      </x:c>
      <x:c r="I870" s="6">
        <x:v>29.4220764323691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24.891</x:v>
      </x:c>
      <x:c r="R870" s="8">
        <x:v>169122.289590276</x:v>
      </x:c>
      <x:c r="S870" s="12">
        <x:v>230503.477561957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442257</x:v>
      </x:c>
      <x:c r="B871" s="1">
        <x:v>43205.6947863773</x:v>
      </x:c>
      <x:c r="C871" s="6">
        <x:v>14.4775876916667</x:v>
      </x:c>
      <x:c r="D871" s="14" t="s">
        <x:v>77</x:v>
      </x:c>
      <x:c r="E871" s="15">
        <x:v>43194.5291999653</x:v>
      </x:c>
      <x:c r="F871" t="s">
        <x:v>82</x:v>
      </x:c>
      <x:c r="G871" s="6">
        <x:v>131.86767046454</x:v>
      </x:c>
      <x:c r="H871" t="s">
        <x:v>83</x:v>
      </x:c>
      <x:c r="I871" s="6">
        <x:v>29.4234916819023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24.892</x:v>
      </x:c>
      <x:c r="R871" s="8">
        <x:v>169111.033269171</x:v>
      </x:c>
      <x:c r="S871" s="12">
        <x:v>230508.824956145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442267</x:v>
      </x:c>
      <x:c r="B872" s="1">
        <x:v>43205.6947978356</x:v>
      </x:c>
      <x:c r="C872" s="6">
        <x:v>14.4940386733333</x:v>
      </x:c>
      <x:c r="D872" s="14" t="s">
        <x:v>77</x:v>
      </x:c>
      <x:c r="E872" s="15">
        <x:v>43194.5291999653</x:v>
      </x:c>
      <x:c r="F872" t="s">
        <x:v>82</x:v>
      </x:c>
      <x:c r="G872" s="6">
        <x:v>131.901361361211</x:v>
      </x:c>
      <x:c r="H872" t="s">
        <x:v>83</x:v>
      </x:c>
      <x:c r="I872" s="6">
        <x:v>29.412470818339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24.893</x:v>
      </x:c>
      <x:c r="R872" s="8">
        <x:v>169109.000555688</x:v>
      </x:c>
      <x:c r="S872" s="12">
        <x:v>230510.468434234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442273</x:v>
      </x:c>
      <x:c r="B873" s="1">
        <x:v>43205.6948095255</x:v>
      </x:c>
      <x:c r="C873" s="6">
        <x:v>14.5108896383333</x:v>
      </x:c>
      <x:c r="D873" s="14" t="s">
        <x:v>77</x:v>
      </x:c>
      <x:c r="E873" s="15">
        <x:v>43194.5291999653</x:v>
      </x:c>
      <x:c r="F873" t="s">
        <x:v>82</x:v>
      </x:c>
      <x:c r="G873" s="6">
        <x:v>131.87836083524</x:v>
      </x:c>
      <x:c r="H873" t="s">
        <x:v>83</x:v>
      </x:c>
      <x:c r="I873" s="6">
        <x:v>29.4235217936016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24.891</x:v>
      </x:c>
      <x:c r="R873" s="8">
        <x:v>169103.313807395</x:v>
      </x:c>
      <x:c r="S873" s="12">
        <x:v>230497.415767459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442281</x:v>
      </x:c>
      <x:c r="B874" s="1">
        <x:v>43205.6948209491</x:v>
      </x:c>
      <x:c r="C874" s="6">
        <x:v>14.5273405966667</x:v>
      </x:c>
      <x:c r="D874" s="14" t="s">
        <x:v>77</x:v>
      </x:c>
      <x:c r="E874" s="15">
        <x:v>43194.5291999653</x:v>
      </x:c>
      <x:c r="F874" t="s">
        <x:v>82</x:v>
      </x:c>
      <x:c r="G874" s="6">
        <x:v>131.85830800587</x:v>
      </x:c>
      <x:c r="H874" t="s">
        <x:v>83</x:v>
      </x:c>
      <x:c r="I874" s="6">
        <x:v>29.425810283492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24.892</x:v>
      </x:c>
      <x:c r="R874" s="8">
        <x:v>169099.32093293</x:v>
      </x:c>
      <x:c r="S874" s="12">
        <x:v>230498.812362444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442293</x:v>
      </x:c>
      <x:c r="B875" s="1">
        <x:v>43205.6948322569</x:v>
      </x:c>
      <x:c r="C875" s="6">
        <x:v>14.543641545</x:v>
      </x:c>
      <x:c r="D875" s="14" t="s">
        <x:v>77</x:v>
      </x:c>
      <x:c r="E875" s="15">
        <x:v>43194.5291999653</x:v>
      </x:c>
      <x:c r="F875" t="s">
        <x:v>82</x:v>
      </x:c>
      <x:c r="G875" s="6">
        <x:v>131.930288575515</x:v>
      </x:c>
      <x:c r="H875" t="s">
        <x:v>83</x:v>
      </x:c>
      <x:c r="I875" s="6">
        <x:v>29.4106641228486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24.891</x:v>
      </x:c>
      <x:c r="R875" s="8">
        <x:v>169103.061101194</x:v>
      </x:c>
      <x:c r="S875" s="12">
        <x:v>230511.782812878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442307</x:v>
      </x:c>
      <x:c r="B876" s="1">
        <x:v>43205.6948441782</x:v>
      </x:c>
      <x:c r="C876" s="6">
        <x:v>14.5607925383333</x:v>
      </x:c>
      <x:c r="D876" s="14" t="s">
        <x:v>77</x:v>
      </x:c>
      <x:c r="E876" s="15">
        <x:v>43194.5291999653</x:v>
      </x:c>
      <x:c r="F876" t="s">
        <x:v>82</x:v>
      </x:c>
      <x:c r="G876" s="6">
        <x:v>131.876150882353</x:v>
      </x:c>
      <x:c r="H876" t="s">
        <x:v>83</x:v>
      </x:c>
      <x:c r="I876" s="6">
        <x:v>29.4294236917613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24.889</x:v>
      </x:c>
      <x:c r="R876" s="8">
        <x:v>169101.181877489</x:v>
      </x:c>
      <x:c r="S876" s="12">
        <x:v>230510.656274792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442313</x:v>
      </x:c>
      <x:c r="B877" s="1">
        <x:v>43205.6948555208</x:v>
      </x:c>
      <x:c r="C877" s="6">
        <x:v>14.5771434283333</x:v>
      </x:c>
      <x:c r="D877" s="14" t="s">
        <x:v>77</x:v>
      </x:c>
      <x:c r="E877" s="15">
        <x:v>43194.5291999653</x:v>
      </x:c>
      <x:c r="F877" t="s">
        <x:v>82</x:v>
      </x:c>
      <x:c r="G877" s="6">
        <x:v>131.916796997142</x:v>
      </x:c>
      <x:c r="H877" t="s">
        <x:v>83</x:v>
      </x:c>
      <x:c r="I877" s="6">
        <x:v>29.4113265777487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24.892</x:v>
      </x:c>
      <x:c r="R877" s="8">
        <x:v>169096.682527744</x:v>
      </x:c>
      <x:c r="S877" s="12">
        <x:v>230501.023359289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442327</x:v>
      </x:c>
      <x:c r="B878" s="1">
        <x:v>43205.6948669792</x:v>
      </x:c>
      <x:c r="C878" s="6">
        <x:v>14.59364441</x:v>
      </x:c>
      <x:c r="D878" s="14" t="s">
        <x:v>77</x:v>
      </x:c>
      <x:c r="E878" s="15">
        <x:v>43194.5291999653</x:v>
      </x:c>
      <x:c r="F878" t="s">
        <x:v>82</x:v>
      </x:c>
      <x:c r="G878" s="6">
        <x:v>131.952539144629</x:v>
      </x:c>
      <x:c r="H878" t="s">
        <x:v>83</x:v>
      </x:c>
      <x:c r="I878" s="6">
        <x:v>29.4078336352036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24.89</x:v>
      </x:c>
      <x:c r="R878" s="8">
        <x:v>169102.789036939</x:v>
      </x:c>
      <x:c r="S878" s="12">
        <x:v>230505.076300102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442335</x:v>
      </x:c>
      <x:c r="B879" s="1">
        <x:v>43205.6948791667</x:v>
      </x:c>
      <x:c r="C879" s="6">
        <x:v>14.6111787283333</x:v>
      </x:c>
      <x:c r="D879" s="14" t="s">
        <x:v>77</x:v>
      </x:c>
      <x:c r="E879" s="15">
        <x:v>43194.5291999653</x:v>
      </x:c>
      <x:c r="F879" t="s">
        <x:v>82</x:v>
      </x:c>
      <x:c r="G879" s="6">
        <x:v>131.906946828556</x:v>
      </x:c>
      <x:c r="H879" t="s">
        <x:v>83</x:v>
      </x:c>
      <x:c r="I879" s="6">
        <x:v>29.4137656173725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24.892</x:v>
      </x:c>
      <x:c r="R879" s="8">
        <x:v>169098.96815836</x:v>
      </x:c>
      <x:c r="S879" s="12">
        <x:v>230493.780255371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442346</x:v>
      </x:c>
      <x:c r="B880" s="1">
        <x:v>43205.6948901968</x:v>
      </x:c>
      <x:c r="C880" s="6">
        <x:v>14.6270630116667</x:v>
      </x:c>
      <x:c r="D880" s="14" t="s">
        <x:v>77</x:v>
      </x:c>
      <x:c r="E880" s="15">
        <x:v>43194.5291999653</x:v>
      </x:c>
      <x:c r="F880" t="s">
        <x:v>82</x:v>
      </x:c>
      <x:c r="G880" s="6">
        <x:v>131.967129305878</x:v>
      </x:c>
      <x:c r="H880" t="s">
        <x:v>83</x:v>
      </x:c>
      <x:c r="I880" s="6">
        <x:v>29.4069001770363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24.889</x:v>
      </x:c>
      <x:c r="R880" s="8">
        <x:v>169099.00370049</x:v>
      </x:c>
      <x:c r="S880" s="12">
        <x:v>230502.388230596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442357</x:v>
      </x:c>
      <x:c r="B881" s="1">
        <x:v>43205.6949021644</x:v>
      </x:c>
      <x:c r="C881" s="6">
        <x:v>14.6442973233333</x:v>
      </x:c>
      <x:c r="D881" s="14" t="s">
        <x:v>77</x:v>
      </x:c>
      <x:c r="E881" s="15">
        <x:v>43194.5291999653</x:v>
      </x:c>
      <x:c r="F881" t="s">
        <x:v>82</x:v>
      </x:c>
      <x:c r="G881" s="6">
        <x:v>131.963966565156</x:v>
      </x:c>
      <x:c r="H881" t="s">
        <x:v>83</x:v>
      </x:c>
      <x:c r="I881" s="6">
        <x:v>29.4076830774175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24.889</x:v>
      </x:c>
      <x:c r="R881" s="8">
        <x:v>169101.575948045</x:v>
      </x:c>
      <x:c r="S881" s="12">
        <x:v>230507.042029394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442368</x:v>
      </x:c>
      <x:c r="B882" s="1">
        <x:v>43205.6949133102</x:v>
      </x:c>
      <x:c r="C882" s="6">
        <x:v>14.660331605</x:v>
      </x:c>
      <x:c r="D882" s="14" t="s">
        <x:v>77</x:v>
      </x:c>
      <x:c r="E882" s="15">
        <x:v>43194.5291999653</x:v>
      </x:c>
      <x:c r="F882" t="s">
        <x:v>82</x:v>
      </x:c>
      <x:c r="G882" s="6">
        <x:v>131.932583965965</x:v>
      </x:c>
      <x:c r="H882" t="s">
        <x:v>83</x:v>
      </x:c>
      <x:c r="I882" s="6">
        <x:v>29.4154518680257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24.889</x:v>
      </x:c>
      <x:c r="R882" s="8">
        <x:v>169096.556543921</x:v>
      </x:c>
      <x:c r="S882" s="12">
        <x:v>230506.443789776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442374</x:v>
      </x:c>
      <x:c r="B883" s="1">
        <x:v>43205.6949251968</x:v>
      </x:c>
      <x:c r="C883" s="6">
        <x:v>14.6774826683333</x:v>
      </x:c>
      <x:c r="D883" s="14" t="s">
        <x:v>77</x:v>
      </x:c>
      <x:c r="E883" s="15">
        <x:v>43194.5291999653</x:v>
      </x:c>
      <x:c r="F883" t="s">
        <x:v>82</x:v>
      </x:c>
      <x:c r="G883" s="6">
        <x:v>131.965054745151</x:v>
      </x:c>
      <x:c r="H883" t="s">
        <x:v>83</x:v>
      </x:c>
      <x:c r="I883" s="6">
        <x:v>29.4100920028131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24.888</x:v>
      </x:c>
      <x:c r="R883" s="8">
        <x:v>169099.194398636</x:v>
      </x:c>
      <x:c r="S883" s="12">
        <x:v>230510.140950367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442388</x:v>
      </x:c>
      <x:c r="B884" s="1">
        <x:v>43205.6949368866</x:v>
      </x:c>
      <x:c r="C884" s="6">
        <x:v>14.694283575</x:v>
      </x:c>
      <x:c r="D884" s="14" t="s">
        <x:v>77</x:v>
      </x:c>
      <x:c r="E884" s="15">
        <x:v>43194.5291999653</x:v>
      </x:c>
      <x:c r="F884" t="s">
        <x:v>82</x:v>
      </x:c>
      <x:c r="G884" s="6">
        <x:v>131.881015452544</x:v>
      </x:c>
      <x:c r="H884" t="s">
        <x:v>83</x:v>
      </x:c>
      <x:c r="I884" s="6">
        <x:v>29.4282192219052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24.889</x:v>
      </x:c>
      <x:c r="R884" s="8">
        <x:v>169102.239528763</x:v>
      </x:c>
      <x:c r="S884" s="12">
        <x:v>230505.426317767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442391</x:v>
      </x:c>
      <x:c r="B885" s="1">
        <x:v>43205.6949481134</x:v>
      </x:c>
      <x:c r="C885" s="6">
        <x:v>14.71045115</x:v>
      </x:c>
      <x:c r="D885" s="14" t="s">
        <x:v>77</x:v>
      </x:c>
      <x:c r="E885" s="15">
        <x:v>43194.5291999653</x:v>
      </x:c>
      <x:c r="F885" t="s">
        <x:v>82</x:v>
      </x:c>
      <x:c r="G885" s="6">
        <x:v>131.948518196443</x:v>
      </x:c>
      <x:c r="H885" t="s">
        <x:v>83</x:v>
      </x:c>
      <x:c r="I885" s="6">
        <x:v>29.41150724729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24.889</x:v>
      </x:c>
      <x:c r="R885" s="8">
        <x:v>169084.929871954</x:v>
      </x:c>
      <x:c r="S885" s="12">
        <x:v>230495.308186729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442402</x:v>
      </x:c>
      <x:c r="B886" s="1">
        <x:v>43205.6949595718</x:v>
      </x:c>
      <x:c r="C886" s="6">
        <x:v>14.7269354383333</x:v>
      </x:c>
      <x:c r="D886" s="14" t="s">
        <x:v>77</x:v>
      </x:c>
      <x:c r="E886" s="15">
        <x:v>43194.5291999653</x:v>
      </x:c>
      <x:c r="F886" t="s">
        <x:v>82</x:v>
      </x:c>
      <x:c r="G886" s="6">
        <x:v>131.871019985783</x:v>
      </x:c>
      <x:c r="H886" t="s">
        <x:v>83</x:v>
      </x:c>
      <x:c r="I886" s="6">
        <x:v>29.4360482836978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24.887</x:v>
      </x:c>
      <x:c r="R886" s="8">
        <x:v>169084.031682129</x:v>
      </x:c>
      <x:c r="S886" s="12">
        <x:v>230487.250825198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442415</x:v>
      </x:c>
      <x:c r="B887" s="1">
        <x:v>43205.6949711458</x:v>
      </x:c>
      <x:c r="C887" s="6">
        <x:v>14.7436197683333</x:v>
      </x:c>
      <x:c r="D887" s="14" t="s">
        <x:v>77</x:v>
      </x:c>
      <x:c r="E887" s="15">
        <x:v>43194.5291999653</x:v>
      </x:c>
      <x:c r="F887" t="s">
        <x:v>82</x:v>
      </x:c>
      <x:c r="G887" s="6">
        <x:v>131.907762246951</x:v>
      </x:c>
      <x:c r="H887" t="s">
        <x:v>83</x:v>
      </x:c>
      <x:c r="I887" s="6">
        <x:v>29.4242745861561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24.888</x:v>
      </x:c>
      <x:c r="R887" s="8">
        <x:v>169083.089175452</x:v>
      </x:c>
      <x:c r="S887" s="12">
        <x:v>230503.418935077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442429</x:v>
      </x:c>
      <x:c r="B888" s="1">
        <x:v>43205.6949829861</x:v>
      </x:c>
      <x:c r="C888" s="6">
        <x:v>14.7606707516667</x:v>
      </x:c>
      <x:c r="D888" s="14" t="s">
        <x:v>77</x:v>
      </x:c>
      <x:c r="E888" s="15">
        <x:v>43194.5291999653</x:v>
      </x:c>
      <x:c r="F888" t="s">
        <x:v>82</x:v>
      </x:c>
      <x:c r="G888" s="6">
        <x:v>131.925268436513</x:v>
      </x:c>
      <x:c r="H888" t="s">
        <x:v>83</x:v>
      </x:c>
      <x:c r="I888" s="6">
        <x:v>29.4226184427584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24.887</x:v>
      </x:c>
      <x:c r="R888" s="8">
        <x:v>169097.04681106</x:v>
      </x:c>
      <x:c r="S888" s="12">
        <x:v>230508.597801045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442436</x:v>
      </x:c>
      <x:c r="B889" s="1">
        <x:v>43205.6949945255</x:v>
      </x:c>
      <x:c r="C889" s="6">
        <x:v>14.7772550383333</x:v>
      </x:c>
      <x:c r="D889" s="14" t="s">
        <x:v>77</x:v>
      </x:c>
      <x:c r="E889" s="15">
        <x:v>43194.5291999653</x:v>
      </x:c>
      <x:c r="F889" t="s">
        <x:v>82</x:v>
      </x:c>
      <x:c r="G889" s="6">
        <x:v>131.931706483649</x:v>
      </x:c>
      <x:c r="H889" t="s">
        <x:v>83</x:v>
      </x:c>
      <x:c r="I889" s="6">
        <x:v>29.4237024637987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24.886</x:v>
      </x:c>
      <x:c r="R889" s="8">
        <x:v>169099.609415245</x:v>
      </x:c>
      <x:c r="S889" s="12">
        <x:v>230510.007396685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442448</x:v>
      </x:c>
      <x:c r="B890" s="1">
        <x:v>43205.6950062847</x:v>
      </x:c>
      <x:c r="C890" s="6">
        <x:v>14.7942060116667</x:v>
      </x:c>
      <x:c r="D890" s="14" t="s">
        <x:v>77</x:v>
      </x:c>
      <x:c r="E890" s="15">
        <x:v>43194.5291999653</x:v>
      </x:c>
      <x:c r="F890" t="s">
        <x:v>82</x:v>
      </x:c>
      <x:c r="G890" s="6">
        <x:v>131.958249374302</x:v>
      </x:c>
      <x:c r="H890" t="s">
        <x:v>83</x:v>
      </x:c>
      <x:c r="I890" s="6">
        <x:v>29.4090983208775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24.889</x:v>
      </x:c>
      <x:c r="R890" s="8">
        <x:v>169088.928026429</x:v>
      </x:c>
      <x:c r="S890" s="12">
        <x:v>230507.929126361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442460</x:v>
      </x:c>
      <x:c r="B891" s="1">
        <x:v>43205.6950175926</x:v>
      </x:c>
      <x:c r="C891" s="6">
        <x:v>14.8104903016667</x:v>
      </x:c>
      <x:c r="D891" s="14" t="s">
        <x:v>77</x:v>
      </x:c>
      <x:c r="E891" s="15">
        <x:v>43194.5291999653</x:v>
      </x:c>
      <x:c r="F891" t="s">
        <x:v>82</x:v>
      </x:c>
      <x:c r="G891" s="6">
        <x:v>131.962477608863</x:v>
      </x:c>
      <x:c r="H891" t="s">
        <x:v>83</x:v>
      </x:c>
      <x:c r="I891" s="6">
        <x:v>29.4187641485619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24.885</x:v>
      </x:c>
      <x:c r="R891" s="8">
        <x:v>169095.737239283</x:v>
      </x:c>
      <x:c r="S891" s="12">
        <x:v>230508.532730806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442470</x:v>
      </x:c>
      <x:c r="B892" s="1">
        <x:v>43205.6950293171</x:v>
      </x:c>
      <x:c r="C892" s="6">
        <x:v>14.827391265</x:v>
      </x:c>
      <x:c r="D892" s="14" t="s">
        <x:v>77</x:v>
      </x:c>
      <x:c r="E892" s="15">
        <x:v>43194.5291999653</x:v>
      </x:c>
      <x:c r="F892" t="s">
        <x:v>82</x:v>
      </x:c>
      <x:c r="G892" s="6">
        <x:v>131.950084372036</x:v>
      </x:c>
      <x:c r="H892" t="s">
        <x:v>83</x:v>
      </x:c>
      <x:c r="I892" s="6">
        <x:v>29.4164756634787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24.887</x:v>
      </x:c>
      <x:c r="R892" s="8">
        <x:v>169096.973367765</x:v>
      </x:c>
      <x:c r="S892" s="12">
        <x:v>230501.78441103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442477</x:v>
      </x:c>
      <x:c r="B893" s="1">
        <x:v>43205.6950408565</x:v>
      </x:c>
      <x:c r="C893" s="6">
        <x:v>14.843992245</x:v>
      </x:c>
      <x:c r="D893" s="14" t="s">
        <x:v>77</x:v>
      </x:c>
      <x:c r="E893" s="15">
        <x:v>43194.5291999653</x:v>
      </x:c>
      <x:c r="F893" t="s">
        <x:v>82</x:v>
      </x:c>
      <x:c r="G893" s="6">
        <x:v>131.933800294353</x:v>
      </x:c>
      <x:c r="H893" t="s">
        <x:v>83</x:v>
      </x:c>
      <x:c r="I893" s="6">
        <x:v>29.4151507517754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24.889</x:v>
      </x:c>
      <x:c r="R893" s="8">
        <x:v>169085.145215991</x:v>
      </x:c>
      <x:c r="S893" s="12">
        <x:v>230503.735399597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442486</x:v>
      </x:c>
      <x:c r="B894" s="1">
        <x:v>43205.6950525463</x:v>
      </x:c>
      <x:c r="C894" s="6">
        <x:v>14.860826515</x:v>
      </x:c>
      <x:c r="D894" s="14" t="s">
        <x:v>77</x:v>
      </x:c>
      <x:c r="E894" s="15">
        <x:v>43194.5291999653</x:v>
      </x:c>
      <x:c r="F894" t="s">
        <x:v>82</x:v>
      </x:c>
      <x:c r="G894" s="6">
        <x:v>131.999107442199</x:v>
      </x:c>
      <x:c r="H894" t="s">
        <x:v>83</x:v>
      </x:c>
      <x:c r="I894" s="6">
        <x:v>29.4070206232368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24.886</x:v>
      </x:c>
      <x:c r="R894" s="8">
        <x:v>169092.564696211</x:v>
      </x:c>
      <x:c r="S894" s="12">
        <x:v>230498.613711874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442494</x:v>
      </x:c>
      <x:c r="B895" s="1">
        <x:v>43205.6950645023</x:v>
      </x:c>
      <x:c r="C895" s="6">
        <x:v>14.87804419</x:v>
      </x:c>
      <x:c r="D895" s="14" t="s">
        <x:v>77</x:v>
      </x:c>
      <x:c r="E895" s="15">
        <x:v>43194.5291999653</x:v>
      </x:c>
      <x:c r="F895" t="s">
        <x:v>82</x:v>
      </x:c>
      <x:c r="G895" s="6">
        <x:v>131.971143594145</x:v>
      </x:c>
      <x:c r="H895" t="s">
        <x:v>83</x:v>
      </x:c>
      <x:c r="I895" s="6">
        <x:v>29.4059064960461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24.889</x:v>
      </x:c>
      <x:c r="R895" s="8">
        <x:v>169078.347786625</x:v>
      </x:c>
      <x:c r="S895" s="12">
        <x:v>230503.367322814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442504</x:v>
      </x:c>
      <x:c r="B896" s="1">
        <x:v>43205.6950757755</x:v>
      </x:c>
      <x:c r="C896" s="6">
        <x:v>14.89431181</x:v>
      </x:c>
      <x:c r="D896" s="14" t="s">
        <x:v>77</x:v>
      </x:c>
      <x:c r="E896" s="15">
        <x:v>43194.5291999653</x:v>
      </x:c>
      <x:c r="F896" t="s">
        <x:v>82</x:v>
      </x:c>
      <x:c r="G896" s="6">
        <x:v>131.93401785827</x:v>
      </x:c>
      <x:c r="H896" t="s">
        <x:v>83</x:v>
      </x:c>
      <x:c r="I896" s="6">
        <x:v>29.4231303415395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24.886</x:v>
      </x:c>
      <x:c r="R896" s="8">
        <x:v>169078.89929218</x:v>
      </x:c>
      <x:c r="S896" s="12">
        <x:v>230505.163225301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442517</x:v>
      </x:c>
      <x:c r="B897" s="1">
        <x:v>43205.6950873495</x:v>
      </x:c>
      <x:c r="C897" s="6">
        <x:v>14.9109294366667</x:v>
      </x:c>
      <x:c r="D897" s="14" t="s">
        <x:v>77</x:v>
      </x:c>
      <x:c r="E897" s="15">
        <x:v>43194.5291999653</x:v>
      </x:c>
      <x:c r="F897" t="s">
        <x:v>82</x:v>
      </x:c>
      <x:c r="G897" s="6">
        <x:v>131.984858023796</x:v>
      </x:c>
      <x:c r="H897" t="s">
        <x:v>83</x:v>
      </x:c>
      <x:c r="I897" s="6">
        <x:v>29.4159035424518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24.884</x:v>
      </x:c>
      <x:c r="R897" s="8">
        <x:v>169068.052037714</x:v>
      </x:c>
      <x:c r="S897" s="12">
        <x:v>230495.198439854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442524</x:v>
      </x:c>
      <x:c r="B898" s="1">
        <x:v>43205.6950985764</x:v>
      </x:c>
      <x:c r="C898" s="6">
        <x:v>14.9271470683333</x:v>
      </x:c>
      <x:c r="D898" s="14" t="s">
        <x:v>77</x:v>
      </x:c>
      <x:c r="E898" s="15">
        <x:v>43194.5291999653</x:v>
      </x:c>
      <x:c r="F898" t="s">
        <x:v>82</x:v>
      </x:c>
      <x:c r="G898" s="6">
        <x:v>131.971988856123</x:v>
      </x:c>
      <x:c r="H898" t="s">
        <x:v>83</x:v>
      </x:c>
      <x:c r="I898" s="6">
        <x:v>29.4083756432915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24.888</x:v>
      </x:c>
      <x:c r="R898" s="8">
        <x:v>169062.058591042</x:v>
      </x:c>
      <x:c r="S898" s="12">
        <x:v>230497.739535663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442535</x:v>
      </x:c>
      <x:c r="B899" s="1">
        <x:v>43205.6951104167</x:v>
      </x:c>
      <x:c r="C899" s="6">
        <x:v>14.9441980633333</x:v>
      </x:c>
      <x:c r="D899" s="14" t="s">
        <x:v>77</x:v>
      </x:c>
      <x:c r="E899" s="15">
        <x:v>43194.5291999653</x:v>
      </x:c>
      <x:c r="F899" t="s">
        <x:v>82</x:v>
      </x:c>
      <x:c r="G899" s="6">
        <x:v>131.982438511514</x:v>
      </x:c>
      <x:c r="H899" t="s">
        <x:v>83</x:v>
      </x:c>
      <x:c r="I899" s="6">
        <x:v>29.4111459082178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24.886</x:v>
      </x:c>
      <x:c r="R899" s="8">
        <x:v>169067.561255624</x:v>
      </x:c>
      <x:c r="S899" s="12">
        <x:v>230487.381361822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442547</x:v>
      </x:c>
      <x:c r="B900" s="1">
        <x:v>43205.6951219097</x:v>
      </x:c>
      <x:c r="C900" s="6">
        <x:v>14.9607490433333</x:v>
      </x:c>
      <x:c r="D900" s="14" t="s">
        <x:v>77</x:v>
      </x:c>
      <x:c r="E900" s="15">
        <x:v>43194.5291999653</x:v>
      </x:c>
      <x:c r="F900" t="s">
        <x:v>82</x:v>
      </x:c>
      <x:c r="G900" s="6">
        <x:v>131.981944950351</x:v>
      </x:c>
      <x:c r="H900" t="s">
        <x:v>83</x:v>
      </x:c>
      <x:c r="I900" s="6">
        <x:v>29.4139462870448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24.885</x:v>
      </x:c>
      <x:c r="R900" s="8">
        <x:v>169066.764523231</x:v>
      </x:c>
      <x:c r="S900" s="12">
        <x:v>230496.238543107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442552</x:v>
      </x:c>
      <x:c r="B901" s="1">
        <x:v>43205.6951334838</x:v>
      </x:c>
      <x:c r="C901" s="6">
        <x:v>14.9774166233333</x:v>
      </x:c>
      <x:c r="D901" s="14" t="s">
        <x:v>77</x:v>
      </x:c>
      <x:c r="E901" s="15">
        <x:v>43194.5291999653</x:v>
      </x:c>
      <x:c r="F901" t="s">
        <x:v>82</x:v>
      </x:c>
      <x:c r="G901" s="6">
        <x:v>131.967724198291</x:v>
      </x:c>
      <x:c r="H901" t="s">
        <x:v>83</x:v>
      </x:c>
      <x:c r="I901" s="6">
        <x:v>29.4121094791631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24.887</x:v>
      </x:c>
      <x:c r="R901" s="8">
        <x:v>169063.818455918</x:v>
      </x:c>
      <x:c r="S901" s="12">
        <x:v>230494.468868609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442561</x:v>
      </x:c>
      <x:c r="B902" s="1">
        <x:v>43205.6951450579</x:v>
      </x:c>
      <x:c r="C902" s="6">
        <x:v>14.9940675666667</x:v>
      </x:c>
      <x:c r="D902" s="14" t="s">
        <x:v>77</x:v>
      </x:c>
      <x:c r="E902" s="15">
        <x:v>43194.5291999653</x:v>
      </x:c>
      <x:c r="F902" t="s">
        <x:v>82</x:v>
      </x:c>
      <x:c r="G902" s="6">
        <x:v>131.944853418708</x:v>
      </x:c>
      <x:c r="H902" t="s">
        <x:v>83</x:v>
      </x:c>
      <x:c r="I902" s="6">
        <x:v>29.4177704640579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24.887</x:v>
      </x:c>
      <x:c r="R902" s="8">
        <x:v>169056.724967313</x:v>
      </x:c>
      <x:c r="S902" s="12">
        <x:v>230495.980418376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442579</x:v>
      </x:c>
      <x:c r="B903" s="1">
        <x:v>43205.6951564005</x:v>
      </x:c>
      <x:c r="C903" s="6">
        <x:v>15.010385175</x:v>
      </x:c>
      <x:c r="D903" s="14" t="s">
        <x:v>77</x:v>
      </x:c>
      <x:c r="E903" s="15">
        <x:v>43194.5291999653</x:v>
      </x:c>
      <x:c r="F903" t="s">
        <x:v>82</x:v>
      </x:c>
      <x:c r="G903" s="6">
        <x:v>131.950189395713</x:v>
      </x:c>
      <x:c r="H903" t="s">
        <x:v>83</x:v>
      </x:c>
      <x:c r="I903" s="6">
        <x:v>29.4218054272073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24.885</x:v>
      </x:c>
      <x:c r="R903" s="8">
        <x:v>169064.585097384</x:v>
      </x:c>
      <x:c r="S903" s="12">
        <x:v>230490.477978008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442583</x:v>
      </x:c>
      <x:c r="B904" s="1">
        <x:v>43205.6951683681</x:v>
      </x:c>
      <x:c r="C904" s="6">
        <x:v>15.0276195316667</x:v>
      </x:c>
      <x:c r="D904" s="14" t="s">
        <x:v>77</x:v>
      </x:c>
      <x:c r="E904" s="15">
        <x:v>43194.5291999653</x:v>
      </x:c>
      <x:c r="F904" t="s">
        <x:v>82</x:v>
      </x:c>
      <x:c r="G904" s="6">
        <x:v>131.94932882662</x:v>
      </x:c>
      <x:c r="H904" t="s">
        <x:v>83</x:v>
      </x:c>
      <x:c r="I904" s="6">
        <x:v>29.4246961500603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24.884</x:v>
      </x:c>
      <x:c r="R904" s="8">
        <x:v>169056.650980547</x:v>
      </x:c>
      <x:c r="S904" s="12">
        <x:v>230494.381749772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442595</x:v>
      </x:c>
      <x:c r="B905" s="1">
        <x:v>43205.6951798264</x:v>
      </x:c>
      <x:c r="C905" s="6">
        <x:v>15.04415384</x:v>
      </x:c>
      <x:c r="D905" s="14" t="s">
        <x:v>77</x:v>
      </x:c>
      <x:c r="E905" s="15">
        <x:v>43194.5291999653</x:v>
      </x:c>
      <x:c r="F905" t="s">
        <x:v>82</x:v>
      </x:c>
      <x:c r="G905" s="6">
        <x:v>132.021242611605</x:v>
      </x:c>
      <x:c r="H905" t="s">
        <x:v>83</x:v>
      </x:c>
      <x:c r="I905" s="6">
        <x:v>29.4069001770363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24.884</x:v>
      </x:c>
      <x:c r="R905" s="8">
        <x:v>169050.100153971</x:v>
      </x:c>
      <x:c r="S905" s="12">
        <x:v>230496.185928493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442602</x:v>
      </x:c>
      <x:c r="B906" s="1">
        <x:v>43205.695191169</x:v>
      </x:c>
      <x:c r="C906" s="6">
        <x:v>15.0604381083333</x:v>
      </x:c>
      <x:c r="D906" s="14" t="s">
        <x:v>77</x:v>
      </x:c>
      <x:c r="E906" s="15">
        <x:v>43194.5291999653</x:v>
      </x:c>
      <x:c r="F906" t="s">
        <x:v>82</x:v>
      </x:c>
      <x:c r="G906" s="6">
        <x:v>132.007978235099</x:v>
      </x:c>
      <x:c r="H906" t="s">
        <x:v>83</x:v>
      </x:c>
      <x:c r="I906" s="6">
        <x:v>29.4101823375495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24.884</x:v>
      </x:c>
      <x:c r="R906" s="8">
        <x:v>169047.600620917</x:v>
      </x:c>
      <x:c r="S906" s="12">
        <x:v>230496.359330145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442618</x:v>
      </x:c>
      <x:c r="B907" s="1">
        <x:v>43205.6952031597</x:v>
      </x:c>
      <x:c r="C907" s="6">
        <x:v>15.077705805</x:v>
      </x:c>
      <x:c r="D907" s="14" t="s">
        <x:v>77</x:v>
      </x:c>
      <x:c r="E907" s="15">
        <x:v>43194.5291999653</x:v>
      </x:c>
      <x:c r="F907" t="s">
        <x:v>82</x:v>
      </x:c>
      <x:c r="G907" s="6">
        <x:v>131.991056645269</x:v>
      </x:c>
      <x:c r="H907" t="s">
        <x:v>83</x:v>
      </x:c>
      <x:c r="I907" s="6">
        <x:v>29.4170477846028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24.883</x:v>
      </x:c>
      <x:c r="R907" s="8">
        <x:v>169040.459609927</x:v>
      </x:c>
      <x:c r="S907" s="12">
        <x:v>230490.688759777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442622</x:v>
      </x:c>
      <x:c r="B908" s="1">
        <x:v>43205.6952142708</x:v>
      </x:c>
      <x:c r="C908" s="6">
        <x:v>15.093739995</x:v>
      </x:c>
      <x:c r="D908" s="14" t="s">
        <x:v>77</x:v>
      </x:c>
      <x:c r="E908" s="15">
        <x:v>43194.5291999653</x:v>
      </x:c>
      <x:c r="F908" t="s">
        <x:v>82</x:v>
      </x:c>
      <x:c r="G908" s="6">
        <x:v>131.941429739274</x:v>
      </x:c>
      <x:c r="H908" t="s">
        <x:v>83</x:v>
      </x:c>
      <x:c r="I908" s="6">
        <x:v>29.4239734691137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24.885</x:v>
      </x:c>
      <x:c r="R908" s="8">
        <x:v>169044.311617713</x:v>
      </x:c>
      <x:c r="S908" s="12">
        <x:v>230504.53908444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442639</x:v>
      </x:c>
      <x:c r="B909" s="1">
        <x:v>43205.6952263889</x:v>
      </x:c>
      <x:c r="C909" s="6">
        <x:v>15.1111577133333</x:v>
      </x:c>
      <x:c r="D909" s="14" t="s">
        <x:v>77</x:v>
      </x:c>
      <x:c r="E909" s="15">
        <x:v>43194.5291999653</x:v>
      </x:c>
      <x:c r="F909" t="s">
        <x:v>82</x:v>
      </x:c>
      <x:c r="G909" s="6">
        <x:v>132.030967559979</x:v>
      </x:c>
      <x:c r="H909" t="s">
        <x:v>83</x:v>
      </x:c>
      <x:c r="I909" s="6">
        <x:v>29.4098511101956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24.882</x:v>
      </x:c>
      <x:c r="R909" s="8">
        <x:v>169044.999214026</x:v>
      </x:c>
      <x:c r="S909" s="12">
        <x:v>230500.726517427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442648</x:v>
      </x:c>
      <x:c r="B910" s="1">
        <x:v>43205.6952381134</x:v>
      </x:c>
      <x:c r="C910" s="6">
        <x:v>15.128058665</x:v>
      </x:c>
      <x:c r="D910" s="14" t="s">
        <x:v>77</x:v>
      </x:c>
      <x:c r="E910" s="15">
        <x:v>43194.5291999653</x:v>
      </x:c>
      <x:c r="F910" t="s">
        <x:v>82</x:v>
      </x:c>
      <x:c r="G910" s="6">
        <x:v>131.99312537589</x:v>
      </x:c>
      <x:c r="H910" t="s">
        <x:v>83</x:v>
      </x:c>
      <x:c r="I910" s="6">
        <x:v>29.4165358867499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24.883</x:v>
      </x:c>
      <x:c r="R910" s="8">
        <x:v>169037.678372808</x:v>
      </x:c>
      <x:c r="S910" s="12">
        <x:v>230491.994924515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442651</x:v>
      </x:c>
      <x:c r="B911" s="1">
        <x:v>43205.6952495023</x:v>
      </x:c>
      <x:c r="C911" s="6">
        <x:v>15.1444596233333</x:v>
      </x:c>
      <x:c r="D911" s="14" t="s">
        <x:v>77</x:v>
      </x:c>
      <x:c r="E911" s="15">
        <x:v>43194.5291999653</x:v>
      </x:c>
      <x:c r="F911" t="s">
        <x:v>82</x:v>
      </x:c>
      <x:c r="G911" s="6">
        <x:v>131.984485462756</x:v>
      </x:c>
      <x:c r="H911" t="s">
        <x:v>83</x:v>
      </x:c>
      <x:c r="I911" s="6">
        <x:v>29.4186738135945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24.883</x:v>
      </x:c>
      <x:c r="R911" s="8">
        <x:v>169028.150471264</x:v>
      </x:c>
      <x:c r="S911" s="12">
        <x:v>230492.097640568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442668</x:v>
      </x:c>
      <x:c r="B912" s="1">
        <x:v>43205.6952606829</x:v>
      </x:c>
      <x:c r="C912" s="6">
        <x:v>15.1605772</x:v>
      </x:c>
      <x:c r="D912" s="14" t="s">
        <x:v>77</x:v>
      </x:c>
      <x:c r="E912" s="15">
        <x:v>43194.5291999653</x:v>
      </x:c>
      <x:c r="F912" t="s">
        <x:v>82</x:v>
      </x:c>
      <x:c r="G912" s="6">
        <x:v>131.993855518969</x:v>
      </x:c>
      <x:c r="H912" t="s">
        <x:v>83</x:v>
      </x:c>
      <x:c r="I912" s="6">
        <x:v>29.4163552169384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24.883</x:v>
      </x:c>
      <x:c r="R912" s="8">
        <x:v>169024.986431439</x:v>
      </x:c>
      <x:c r="S912" s="12">
        <x:v>230496.82411274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442674</x:v>
      </x:c>
      <x:c r="B913" s="1">
        <x:v>43205.6952721065</x:v>
      </x:c>
      <x:c r="C913" s="6">
        <x:v>15.1770115333333</x:v>
      </x:c>
      <x:c r="D913" s="14" t="s">
        <x:v>77</x:v>
      </x:c>
      <x:c r="E913" s="15">
        <x:v>43194.5291999653</x:v>
      </x:c>
      <x:c r="F913" t="s">
        <x:v>82</x:v>
      </x:c>
      <x:c r="G913" s="6">
        <x:v>132.024279474716</x:v>
      </x:c>
      <x:c r="H913" t="s">
        <x:v>83</x:v>
      </x:c>
      <x:c r="I913" s="6">
        <x:v>29.4088273167645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24.883</x:v>
      </x:c>
      <x:c r="R913" s="8">
        <x:v>169021.730838469</x:v>
      </x:c>
      <x:c r="S913" s="12">
        <x:v>230487.0287153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442682</x:v>
      </x:c>
      <x:c r="B914" s="1">
        <x:v>43205.6952836806</x:v>
      </x:c>
      <x:c r="C914" s="6">
        <x:v>15.1936791833333</x:v>
      </x:c>
      <x:c r="D914" s="14" t="s">
        <x:v>77</x:v>
      </x:c>
      <x:c r="E914" s="15">
        <x:v>43194.5291999653</x:v>
      </x:c>
      <x:c r="F914" t="s">
        <x:v>82</x:v>
      </x:c>
      <x:c r="G914" s="6">
        <x:v>131.989610507343</x:v>
      </x:c>
      <x:c r="H914" t="s">
        <x:v>83</x:v>
      </x:c>
      <x:c r="I914" s="6">
        <x:v>29.4120492559709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24.885</x:v>
      </x:c>
      <x:c r="R914" s="8">
        <x:v>169015.53319431</x:v>
      </x:c>
      <x:c r="S914" s="12">
        <x:v>230488.864919106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442692</x:v>
      </x:c>
      <x:c r="B915" s="1">
        <x:v>43205.6952952546</x:v>
      </x:c>
      <x:c r="C915" s="6">
        <x:v>15.2103300916667</x:v>
      </x:c>
      <x:c r="D915" s="14" t="s">
        <x:v>77</x:v>
      </x:c>
      <x:c r="E915" s="15">
        <x:v>43194.5291999653</x:v>
      </x:c>
      <x:c r="F915" t="s">
        <x:v>82</x:v>
      </x:c>
      <x:c r="G915" s="6">
        <x:v>132.03012117109</x:v>
      </x:c>
      <x:c r="H915" t="s">
        <x:v>83</x:v>
      </x:c>
      <x:c r="I915" s="6">
        <x:v>29.4073819618648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24.883</x:v>
      </x:c>
      <x:c r="R915" s="8">
        <x:v>169026.194668152</x:v>
      </x:c>
      <x:c r="S915" s="12">
        <x:v>230489.168045136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442709</x:v>
      </x:c>
      <x:c r="B916" s="1">
        <x:v>43205.6953073264</x:v>
      </x:c>
      <x:c r="C916" s="6">
        <x:v>15.2277144233333</x:v>
      </x:c>
      <x:c r="D916" s="14" t="s">
        <x:v>77</x:v>
      </x:c>
      <x:c r="E916" s="15">
        <x:v>43194.5291999653</x:v>
      </x:c>
      <x:c r="F916" t="s">
        <x:v>82</x:v>
      </x:c>
      <x:c r="G916" s="6">
        <x:v>131.971221777246</x:v>
      </x:c>
      <x:c r="H916" t="s">
        <x:v>83</x:v>
      </x:c>
      <x:c r="I916" s="6">
        <x:v>29.4219559856278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24.883</x:v>
      </x:c>
      <x:c r="R916" s="8">
        <x:v>169027.989859927</x:v>
      </x:c>
      <x:c r="S916" s="12">
        <x:v>230485.98540799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442719</x:v>
      </x:c>
      <x:c r="B917" s="1">
        <x:v>43205.6953184838</x:v>
      </x:c>
      <x:c r="C917" s="6">
        <x:v>15.2437653766667</x:v>
      </x:c>
      <x:c r="D917" s="14" t="s">
        <x:v>77</x:v>
      </x:c>
      <x:c r="E917" s="15">
        <x:v>43194.5291999653</x:v>
      </x:c>
      <x:c r="F917" t="s">
        <x:v>82</x:v>
      </x:c>
      <x:c r="G917" s="6">
        <x:v>131.992144347573</x:v>
      </x:c>
      <x:c r="H917" t="s">
        <x:v>83</x:v>
      </x:c>
      <x:c r="I917" s="6">
        <x:v>29.4194567167242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24.882</x:v>
      </x:c>
      <x:c r="R917" s="8">
        <x:v>169021.396422923</x:v>
      </x:c>
      <x:c r="S917" s="12">
        <x:v>230496.621167201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442725</x:v>
      </x:c>
      <x:c r="B918" s="1">
        <x:v>43205.6953299769</x:v>
      </x:c>
      <x:c r="C918" s="6">
        <x:v>15.260349685</x:v>
      </x:c>
      <x:c r="D918" s="14" t="s">
        <x:v>77</x:v>
      </x:c>
      <x:c r="E918" s="15">
        <x:v>43194.5291999653</x:v>
      </x:c>
      <x:c r="F918" t="s">
        <x:v>82</x:v>
      </x:c>
      <x:c r="G918" s="6">
        <x:v>132.031922513136</x:v>
      </x:c>
      <x:c r="H918" t="s">
        <x:v>83</x:v>
      </x:c>
      <x:c r="I918" s="6">
        <x:v>29.4176500174713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24.879</x:v>
      </x:c>
      <x:c r="R918" s="8">
        <x:v>169029.426655181</x:v>
      </x:c>
      <x:c r="S918" s="12">
        <x:v>230489.151918756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442731</x:v>
      </x:c>
      <x:c r="B919" s="1">
        <x:v>43205.6953416319</x:v>
      </x:c>
      <x:c r="C919" s="6">
        <x:v>15.2771006383333</x:v>
      </x:c>
      <x:c r="D919" s="14" t="s">
        <x:v>77</x:v>
      </x:c>
      <x:c r="E919" s="15">
        <x:v>43194.5291999653</x:v>
      </x:c>
      <x:c r="F919" t="s">
        <x:v>82</x:v>
      </x:c>
      <x:c r="G919" s="6">
        <x:v>132.027687119304</x:v>
      </x:c>
      <x:c r="H919" t="s">
        <x:v>83</x:v>
      </x:c>
      <x:c r="I919" s="6">
        <x:v>29.4079841929974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24.883</x:v>
      </x:c>
      <x:c r="R919" s="8">
        <x:v>169025.196884831</x:v>
      </x:c>
      <x:c r="S919" s="12">
        <x:v>230493.427912713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442742</x:v>
      </x:c>
      <x:c r="B920" s="1">
        <x:v>43205.6953535069</x:v>
      </x:c>
      <x:c r="C920" s="6">
        <x:v>15.29425161</x:v>
      </x:c>
      <x:c r="D920" s="14" t="s">
        <x:v>77</x:v>
      </x:c>
      <x:c r="E920" s="15">
        <x:v>43194.5291999653</x:v>
      </x:c>
      <x:c r="F920" t="s">
        <x:v>82</x:v>
      </x:c>
      <x:c r="G920" s="6">
        <x:v>132.093031492895</x:v>
      </x:c>
      <x:c r="H920" t="s">
        <x:v>83</x:v>
      </x:c>
      <x:c r="I920" s="6">
        <x:v>29.4052139306818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24.878</x:v>
      </x:c>
      <x:c r="R920" s="8">
        <x:v>169029.252901735</x:v>
      </x:c>
      <x:c r="S920" s="12">
        <x:v>230500.037879716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442753</x:v>
      </x:c>
      <x:c r="B921" s="1">
        <x:v>43205.6953649653</x:v>
      </x:c>
      <x:c r="C921" s="6">
        <x:v>15.3107525783333</x:v>
      </x:c>
      <x:c r="D921" s="14" t="s">
        <x:v>77</x:v>
      </x:c>
      <x:c r="E921" s="15">
        <x:v>43194.5291999653</x:v>
      </x:c>
      <x:c r="F921" t="s">
        <x:v>82</x:v>
      </x:c>
      <x:c r="G921" s="6">
        <x:v>131.96743171948</x:v>
      </x:c>
      <x:c r="H921" t="s">
        <x:v>83</x:v>
      </x:c>
      <x:c r="I921" s="6">
        <x:v>29.4282493336464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24.881</x:v>
      </x:c>
      <x:c r="R921" s="8">
        <x:v>169026.892791994</x:v>
      </x:c>
      <x:c r="S921" s="12">
        <x:v>230506.615790682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442761</x:v>
      </x:c>
      <x:c r="B922" s="1">
        <x:v>43205.6953763542</x:v>
      </x:c>
      <x:c r="C922" s="6">
        <x:v>15.3271035033333</x:v>
      </x:c>
      <x:c r="D922" s="14" t="s">
        <x:v>77</x:v>
      </x:c>
      <x:c r="E922" s="15">
        <x:v>43194.5291999653</x:v>
      </x:c>
      <x:c r="F922" t="s">
        <x:v>82</x:v>
      </x:c>
      <x:c r="G922" s="6">
        <x:v>132.026802698196</x:v>
      </x:c>
      <x:c r="H922" t="s">
        <x:v>83</x:v>
      </x:c>
      <x:c r="I922" s="6">
        <x:v>29.4215946454306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24.878</x:v>
      </x:c>
      <x:c r="R922" s="8">
        <x:v>169029.74142287</x:v>
      </x:c>
      <x:c r="S922" s="12">
        <x:v>230495.846799006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442769</x:v>
      </x:c>
      <x:c r="B923" s="1">
        <x:v>43205.6953878125</x:v>
      </x:c>
      <x:c r="C923" s="6">
        <x:v>15.343604495</x:v>
      </x:c>
      <x:c r="D923" s="14" t="s">
        <x:v>77</x:v>
      </x:c>
      <x:c r="E923" s="15">
        <x:v>43194.5291999653</x:v>
      </x:c>
      <x:c r="F923" t="s">
        <x:v>82</x:v>
      </x:c>
      <x:c r="G923" s="6">
        <x:v>132.003698380145</x:v>
      </x:c>
      <x:c r="H923" t="s">
        <x:v>83</x:v>
      </x:c>
      <x:c r="I923" s="6">
        <x:v>29.4192760467549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24.881</x:v>
      </x:c>
      <x:c r="R923" s="8">
        <x:v>169027.733547684</x:v>
      </x:c>
      <x:c r="S923" s="12">
        <x:v>230497.263100345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442779</x:v>
      </x:c>
      <x:c r="B924" s="1">
        <x:v>43205.6953995718</x:v>
      </x:c>
      <x:c r="C924" s="6">
        <x:v>15.3605721516667</x:v>
      </x:c>
      <x:c r="D924" s="14" t="s">
        <x:v>77</x:v>
      </x:c>
      <x:c r="E924" s="15">
        <x:v>43194.5291999653</x:v>
      </x:c>
      <x:c r="F924" t="s">
        <x:v>82</x:v>
      </x:c>
      <x:c r="G924" s="6">
        <x:v>132.029487953959</x:v>
      </x:c>
      <x:c r="H924" t="s">
        <x:v>83</x:v>
      </x:c>
      <x:c r="I924" s="6">
        <x:v>29.4182522504475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24.879</x:v>
      </x:c>
      <x:c r="R924" s="8">
        <x:v>169014.74318889</x:v>
      </x:c>
      <x:c r="S924" s="12">
        <x:v>230486.755376479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442784</x:v>
      </x:c>
      <x:c r="B925" s="1">
        <x:v>43205.6954112269</x:v>
      </x:c>
      <x:c r="C925" s="6">
        <x:v>15.3773564233333</x:v>
      </x:c>
      <x:c r="D925" s="14" t="s">
        <x:v>77</x:v>
      </x:c>
      <x:c r="E925" s="15">
        <x:v>43194.5291999653</x:v>
      </x:c>
      <x:c r="F925" t="s">
        <x:v>82</x:v>
      </x:c>
      <x:c r="G925" s="6">
        <x:v>131.981791903859</x:v>
      </x:c>
      <x:c r="H925" t="s">
        <x:v>83</x:v>
      </x:c>
      <x:c r="I925" s="6">
        <x:v>29.4246961500603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24.881</x:v>
      </x:c>
      <x:c r="R925" s="8">
        <x:v>169021.665093168</x:v>
      </x:c>
      <x:c r="S925" s="12">
        <x:v>230492.903172115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442790</x:v>
      </x:c>
      <x:c r="B926" s="1">
        <x:v>43205.6954246181</x:v>
      </x:c>
      <x:c r="C926" s="6">
        <x:v>15.396624195</x:v>
      </x:c>
      <x:c r="D926" s="14" t="s">
        <x:v>77</x:v>
      </x:c>
      <x:c r="E926" s="15">
        <x:v>43194.5291999653</x:v>
      </x:c>
      <x:c r="F926" t="s">
        <x:v>82</x:v>
      </x:c>
      <x:c r="G926" s="6">
        <x:v>131.997605126228</x:v>
      </x:c>
      <x:c r="H926" t="s">
        <x:v>83</x:v>
      </x:c>
      <x:c r="I926" s="6">
        <x:v>29.4234615702039</x:v>
      </x:c>
      <x:c r="J926" t="s">
        <x:v>78</x:v>
      </x:c>
      <x:c r="K926" s="6">
        <x:v>992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24.88</x:v>
      </x:c>
      <x:c r="R926" s="8">
        <x:v>169032.074416161</x:v>
      </x:c>
      <x:c r="S926" s="12">
        <x:v>230500.408465137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442798</x:v>
      </x:c>
      <x:c r="B927" s="1">
        <x:v>43205.6954347222</x:v>
      </x:c>
      <x:c r="C927" s="6">
        <x:v>15.4111917466667</x:v>
      </x:c>
      <x:c r="D927" s="14" t="s">
        <x:v>77</x:v>
      </x:c>
      <x:c r="E927" s="15">
        <x:v>43194.5291999653</x:v>
      </x:c>
      <x:c r="F927" t="s">
        <x:v>82</x:v>
      </x:c>
      <x:c r="G927" s="6">
        <x:v>132.062721119295</x:v>
      </x:c>
      <x:c r="H927" t="s">
        <x:v>83</x:v>
      </x:c>
      <x:c r="I927" s="6">
        <x:v>29.4100317796569</x:v>
      </x:c>
      <x:c r="J927" t="s">
        <x:v>78</x:v>
      </x:c>
      <x:c r="K927" s="6">
        <x:v>992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24.879</x:v>
      </x:c>
      <x:c r="R927" s="8">
        <x:v>169015.5297141</x:v>
      </x:c>
      <x:c r="S927" s="12">
        <x:v>230488.732282324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442806</x:v>
      </x:c>
      <x:c r="B928" s="1">
        <x:v>43205.69545</x:v>
      </x:c>
      <x:c r="C928" s="6">
        <x:v>15.4331596866667</x:v>
      </x:c>
      <x:c r="D928" s="14" t="s">
        <x:v>77</x:v>
      </x:c>
      <x:c r="E928" s="15">
        <x:v>43194.5291999653</x:v>
      </x:c>
      <x:c r="F928" t="s">
        <x:v>82</x:v>
      </x:c>
      <x:c r="G928" s="6">
        <x:v>132.082317178366</x:v>
      </x:c>
      <x:c r="H928" t="s">
        <x:v>83</x:v>
      </x:c>
      <x:c r="I928" s="6">
        <x:v>29.4078637467619</x:v>
      </x:c>
      <x:c r="J928" t="s">
        <x:v>78</x:v>
      </x:c>
      <x:c r="K928" s="6">
        <x:v>992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24.878</x:v>
      </x:c>
      <x:c r="R928" s="8">
        <x:v>169036.315992159</x:v>
      </x:c>
      <x:c r="S928" s="12">
        <x:v>230493.569038022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442809</x:v>
      </x:c>
      <x:c r="B929" s="1">
        <x:v>43205.6954597222</x:v>
      </x:c>
      <x:c r="C929" s="6">
        <x:v>15.44717719</x:v>
      </x:c>
      <x:c r="D929" s="14" t="s">
        <x:v>77</x:v>
      </x:c>
      <x:c r="E929" s="15">
        <x:v>43194.5291999653</x:v>
      </x:c>
      <x:c r="F929" t="s">
        <x:v>82</x:v>
      </x:c>
      <x:c r="G929" s="6">
        <x:v>132.072090178306</x:v>
      </x:c>
      <x:c r="H929" t="s">
        <x:v>83</x:v>
      </x:c>
      <x:c r="I929" s="6">
        <x:v>29.4103931186091</x:v>
      </x:c>
      <x:c r="J929" t="s">
        <x:v>78</x:v>
      </x:c>
      <x:c r="K929" s="6">
        <x:v>992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24.878</x:v>
      </x:c>
      <x:c r="R929" s="8">
        <x:v>169019.325636425</x:v>
      </x:c>
      <x:c r="S929" s="12">
        <x:v>230496.03043094</x:v>
      </x:c>
      <x:c r="T929" s="12">
        <x:v>30.6166368558801</x:v>
      </x:c>
      <x:c r="U929" s="12">
        <x:v>27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2018-04-16T00:30:32Z</dcterms:modified>
</cp:coreProperties>
</file>