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7d96155b76a4cb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<x:sst xmlns:x="http://schemas.openxmlformats.org/spreadsheetml/2006/main">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</x:sst>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7d96155b76a4cb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43205.8505601059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415217</x:v>
      </x:c>
      <x:c r="B2" s="1">
        <x:v>43205.6592947106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138.538618570994</x:v>
      </x:c>
      <x:c r="H2" t="s">
        <x:v>83</x:v>
      </x:c>
      <x:c r="I2" s="6">
        <x:v>29.1626118980362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24.472</x:v>
      </x:c>
      <x:c r="R2" s="8">
        <x:v>186118.188109241</x:v>
      </x:c>
      <x:c r="S2" s="12">
        <x:v>354832.099216123</x:v>
      </x:c>
      <x:c r="T2" s="12">
        <x:v>45.5</x:v>
      </x:c>
      <x:c r="U2" s="12">
        <x:v>94</x:v>
      </x:c>
      <x:c r="V2" s="12">
        <x:f>NA()</x:f>
      </x:c>
    </x:row>
    <x:row r="3">
      <x:c r="A3">
        <x:v>415231</x:v>
      </x:c>
      <x:c r="B3" s="1">
        <x:v>43205.6593125</x:v>
      </x:c>
      <x:c r="C3" s="6">
        <x:v>0.0256515383333333</x:v>
      </x:c>
      <x:c r="D3" s="14" t="s">
        <x:v>77</x:v>
      </x:c>
      <x:c r="E3" s="15">
        <x:v>43194.5201256944</x:v>
      </x:c>
      <x:c r="F3" t="s">
        <x:v>82</x:v>
      </x:c>
      <x:c r="G3" s="6">
        <x:v>138.519923248688</x:v>
      </x:c>
      <x:c r="H3" t="s">
        <x:v>83</x:v>
      </x:c>
      <x:c r="I3" s="6">
        <x:v>29.1670297891001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24.472</x:v>
      </x:c>
      <x:c r="R3" s="8">
        <x:v>186050.916231006</x:v>
      </x:c>
      <x:c r="S3" s="12">
        <x:v>354782.801701974</x:v>
      </x:c>
      <x:c r="T3" s="12">
        <x:v>45.5</x:v>
      </x:c>
      <x:c r="U3" s="12">
        <x:v>94</x:v>
      </x:c>
      <x:c r="V3" s="12">
        <x:f>NA()</x:f>
      </x:c>
    </x:row>
    <x:row r="4">
      <x:c r="A4">
        <x:v>415234</x:v>
      </x:c>
      <x:c r="B4" s="1">
        <x:v>43205.6593232292</x:v>
      </x:c>
      <x:c r="C4" s="6">
        <x:v>0.041069045</x:v>
      </x:c>
      <x:c r="D4" s="14" t="s">
        <x:v>77</x:v>
      </x:c>
      <x:c r="E4" s="15">
        <x:v>43194.5201256944</x:v>
      </x:c>
      <x:c r="F4" t="s">
        <x:v>82</x:v>
      </x:c>
      <x:c r="G4" s="6">
        <x:v>138.491707897502</x:v>
      </x:c>
      <x:c r="H4" t="s">
        <x:v>83</x:v>
      </x:c>
      <x:c r="I4" s="6">
        <x:v>29.1682920447583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24.474</x:v>
      </x:c>
      <x:c r="R4" s="8">
        <x:v>185991.21613118</x:v>
      </x:c>
      <x:c r="S4" s="12">
        <x:v>354738.698892867</x:v>
      </x:c>
      <x:c r="T4" s="12">
        <x:v>45.5</x:v>
      </x:c>
      <x:c r="U4" s="12">
        <x:v>94</x:v>
      </x:c>
      <x:c r="V4" s="12">
        <x:f>NA()</x:f>
      </x:c>
    </x:row>
    <x:row r="5">
      <x:c r="A5">
        <x:v>415248</x:v>
      </x:c>
      <x:c r="B5" s="1">
        <x:v>43205.6593378472</x:v>
      </x:c>
      <x:c r="C5" s="6">
        <x:v>0.0621535866666667</x:v>
      </x:c>
      <x:c r="D5" s="14" t="s">
        <x:v>77</x:v>
      </x:c>
      <x:c r="E5" s="15">
        <x:v>43194.5201256944</x:v>
      </x:c>
      <x:c r="F5" t="s">
        <x:v>82</x:v>
      </x:c>
      <x:c r="G5" s="6">
        <x:v>138.520209118784</x:v>
      </x:c>
      <x:c r="H5" t="s">
        <x:v>83</x:v>
      </x:c>
      <x:c r="I5" s="6">
        <x:v>29.1534455439805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24.477</x:v>
      </x:c>
      <x:c r="R5" s="8">
        <x:v>185974.692383044</x:v>
      </x:c>
      <x:c r="S5" s="12">
        <x:v>354740.25954396</x:v>
      </x:c>
      <x:c r="T5" s="12">
        <x:v>45.5</x:v>
      </x:c>
      <x:c r="U5" s="12">
        <x:v>94</x:v>
      </x:c>
      <x:c r="V5" s="12">
        <x:f>NA()</x:f>
      </x:c>
    </x:row>
    <x:row r="6">
      <x:c r="A6">
        <x:v>415258</x:v>
      </x:c>
      <x:c r="B6" s="1">
        <x:v>43205.659346794</x:v>
      </x:c>
      <x:c r="C6" s="6">
        <x:v>0.0750210833333333</x:v>
      </x:c>
      <x:c r="D6" s="14" t="s">
        <x:v>77</x:v>
      </x:c>
      <x:c r="E6" s="15">
        <x:v>43194.5201256944</x:v>
      </x:c>
      <x:c r="F6" t="s">
        <x:v>82</x:v>
      </x:c>
      <x:c r="G6" s="6">
        <x:v>138.476354348532</x:v>
      </x:c>
      <x:c r="H6" t="s">
        <x:v>83</x:v>
      </x:c>
      <x:c r="I6" s="6">
        <x:v>29.1611092153266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24.478</x:v>
      </x:c>
      <x:c r="R6" s="8">
        <x:v>185929.044578731</x:v>
      </x:c>
      <x:c r="S6" s="12">
        <x:v>354690.138136765</x:v>
      </x:c>
      <x:c r="T6" s="12">
        <x:v>45.5</x:v>
      </x:c>
      <x:c r="U6" s="12">
        <x:v>94</x:v>
      </x:c>
      <x:c r="V6" s="12">
        <x:f>NA()</x:f>
      </x:c>
    </x:row>
    <x:row r="7">
      <x:c r="A7">
        <x:v>415268</x:v>
      </x:c>
      <x:c r="B7" s="1">
        <x:v>43205.6593581019</x:v>
      </x:c>
      <x:c r="C7" s="6">
        <x:v>0.09130534</x:v>
      </x:c>
      <x:c r="D7" s="14" t="s">
        <x:v>77</x:v>
      </x:c>
      <x:c r="E7" s="15">
        <x:v>43194.5201256944</x:v>
      </x:c>
      <x:c r="F7" t="s">
        <x:v>82</x:v>
      </x:c>
      <x:c r="G7" s="6">
        <x:v>138.396414394714</x:v>
      </x:c>
      <x:c r="H7" t="s">
        <x:v>83</x:v>
      </x:c>
      <x:c r="I7" s="6">
        <x:v>29.177308170415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24.479</x:v>
      </x:c>
      <x:c r="R7" s="8">
        <x:v>185921.979370802</x:v>
      </x:c>
      <x:c r="S7" s="12">
        <x:v>354687.100548557</x:v>
      </x:c>
      <x:c r="T7" s="12">
        <x:v>45.5</x:v>
      </x:c>
      <x:c r="U7" s="12">
        <x:v>94</x:v>
      </x:c>
      <x:c r="V7" s="12">
        <x:f>NA()</x:f>
      </x:c>
    </x:row>
    <x:row r="8">
      <x:c r="A8">
        <x:v>415277</x:v>
      </x:c>
      <x:c r="B8" s="1">
        <x:v>43205.6593694097</x:v>
      </x:c>
      <x:c r="C8" s="6">
        <x:v>0.107606241666667</x:v>
      </x:c>
      <x:c r="D8" s="14" t="s">
        <x:v>77</x:v>
      </x:c>
      <x:c r="E8" s="15">
        <x:v>43194.5201256944</x:v>
      </x:c>
      <x:c r="F8" t="s">
        <x:v>82</x:v>
      </x:c>
      <x:c r="G8" s="6">
        <x:v>138.444702304318</x:v>
      </x:c>
      <x:c r="H8" t="s">
        <x:v>83</x:v>
      </x:c>
      <x:c r="I8" s="6">
        <x:v>29.1685925818897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24.478</x:v>
      </x:c>
      <x:c r="R8" s="8">
        <x:v>185908.7451139</x:v>
      </x:c>
      <x:c r="S8" s="12">
        <x:v>354691.391515475</x:v>
      </x:c>
      <x:c r="T8" s="12">
        <x:v>45.5</x:v>
      </x:c>
      <x:c r="U8" s="12">
        <x:v>94</x:v>
      </x:c>
      <x:c r="V8" s="12">
        <x:f>NA()</x:f>
      </x:c>
    </x:row>
    <x:row r="9">
      <x:c r="A9">
        <x:v>415285</x:v>
      </x:c>
      <x:c r="B9" s="1">
        <x:v>43205.6593814005</x:v>
      </x:c>
      <x:c r="C9" s="6">
        <x:v>0.12485727</x:v>
      </x:c>
      <x:c r="D9" s="14" t="s">
        <x:v>77</x:v>
      </x:c>
      <x:c r="E9" s="15">
        <x:v>43194.5201256944</x:v>
      </x:c>
      <x:c r="F9" t="s">
        <x:v>82</x:v>
      </x:c>
      <x:c r="G9" s="6">
        <x:v>138.328710838162</x:v>
      </x:c>
      <x:c r="H9" t="s">
        <x:v>83</x:v>
      </x:c>
      <x:c r="I9" s="6">
        <x:v>29.1879171759697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24.481</x:v>
      </x:c>
      <x:c r="R9" s="8">
        <x:v>185902.508765211</x:v>
      </x:c>
      <x:c r="S9" s="12">
        <x:v>354681.387781941</x:v>
      </x:c>
      <x:c r="T9" s="12">
        <x:v>45.5</x:v>
      </x:c>
      <x:c r="U9" s="12">
        <x:v>94</x:v>
      </x:c>
      <x:c r="V9" s="12">
        <x:f>NA()</x:f>
      </x:c>
    </x:row>
    <x:row r="10">
      <x:c r="A10">
        <x:v>415295</x:v>
      </x:c>
      <x:c r="B10" s="1">
        <x:v>43205.6593929398</x:v>
      </x:c>
      <x:c r="C10" s="6">
        <x:v>0.141474918333333</x:v>
      </x:c>
      <x:c r="D10" s="14" t="s">
        <x:v>77</x:v>
      </x:c>
      <x:c r="E10" s="15">
        <x:v>43194.5201256944</x:v>
      </x:c>
      <x:c r="F10" t="s">
        <x:v>82</x:v>
      </x:c>
      <x:c r="G10" s="6">
        <x:v>138.373296970878</x:v>
      </x:c>
      <x:c r="H10" t="s">
        <x:v>83</x:v>
      </x:c>
      <x:c r="I10" s="6">
        <x:v>29.1800731204712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24.48</x:v>
      </x:c>
      <x:c r="R10" s="8">
        <x:v>185887.813906928</x:v>
      </x:c>
      <x:c r="S10" s="12">
        <x:v>354661.591285635</x:v>
      </x:c>
      <x:c r="T10" s="12">
        <x:v>45.5</x:v>
      </x:c>
      <x:c r="U10" s="12">
        <x:v>94</x:v>
      </x:c>
      <x:c r="V10" s="12">
        <x:f>NA()</x:f>
      </x:c>
    </x:row>
    <x:row r="11">
      <x:c r="A11">
        <x:v>415301</x:v>
      </x:c>
      <x:c r="B11" s="1">
        <x:v>43205.6594043634</x:v>
      </x:c>
      <x:c r="C11" s="6">
        <x:v>0.157909148333333</x:v>
      </x:c>
      <x:c r="D11" s="14" t="s">
        <x:v>77</x:v>
      </x:c>
      <x:c r="E11" s="15">
        <x:v>43194.5201256944</x:v>
      </x:c>
      <x:c r="F11" t="s">
        <x:v>82</x:v>
      </x:c>
      <x:c r="G11" s="6">
        <x:v>138.36124697928</x:v>
      </x:c>
      <x:c r="H11" t="s">
        <x:v>83</x:v>
      </x:c>
      <x:c r="I11" s="6">
        <x:v>29.1681117224921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24.486</x:v>
      </x:c>
      <x:c r="R11" s="8">
        <x:v>185876.695594511</x:v>
      </x:c>
      <x:c r="S11" s="12">
        <x:v>354662.628232171</x:v>
      </x:c>
      <x:c r="T11" s="12">
        <x:v>45.5</x:v>
      </x:c>
      <x:c r="U11" s="12">
        <x:v>94</x:v>
      </x:c>
      <x:c r="V11" s="12">
        <x:f>NA()</x:f>
      </x:c>
    </x:row>
    <x:row r="12">
      <x:c r="A12">
        <x:v>415313</x:v>
      </x:c>
      <x:c r="B12" s="1">
        <x:v>43205.6594158218</x:v>
      </x:c>
      <x:c r="C12" s="6">
        <x:v>0.174376765</x:v>
      </x:c>
      <x:c r="D12" s="14" t="s">
        <x:v>77</x:v>
      </x:c>
      <x:c r="E12" s="15">
        <x:v>43194.5201256944</x:v>
      </x:c>
      <x:c r="F12" t="s">
        <x:v>82</x:v>
      </x:c>
      <x:c r="G12" s="6">
        <x:v>138.362888982843</x:v>
      </x:c>
      <x:c r="H12" t="s">
        <x:v>83</x:v>
      </x:c>
      <x:c r="I12" s="6">
        <x:v>29.1704258589748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24.485</x:v>
      </x:c>
      <x:c r="R12" s="8">
        <x:v>185862.133012331</x:v>
      </x:c>
      <x:c r="S12" s="12">
        <x:v>354665.576166288</x:v>
      </x:c>
      <x:c r="T12" s="12">
        <x:v>45.5</x:v>
      </x:c>
      <x:c r="U12" s="12">
        <x:v>94</x:v>
      </x:c>
      <x:c r="V12" s="12">
        <x:f>NA()</x:f>
      </x:c>
    </x:row>
    <x:row r="13">
      <x:c r="A13">
        <x:v>415325</x:v>
      </x:c>
      <x:c r="B13" s="1">
        <x:v>43205.6594272338</x:v>
      </x:c>
      <x:c r="C13" s="6">
        <x:v>0.190861098333333</x:v>
      </x:c>
      <x:c r="D13" s="14" t="s">
        <x:v>77</x:v>
      </x:c>
      <x:c r="E13" s="15">
        <x:v>43194.5201256944</x:v>
      </x:c>
      <x:c r="F13" t="s">
        <x:v>82</x:v>
      </x:c>
      <x:c r="G13" s="6">
        <x:v>138.290401647174</x:v>
      </x:c>
      <x:c r="H13" t="s">
        <x:v>83</x:v>
      </x:c>
      <x:c r="I13" s="6">
        <x:v>29.1861740509412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24.485</x:v>
      </x:c>
      <x:c r="R13" s="8">
        <x:v>185866.985052563</x:v>
      </x:c>
      <x:c r="S13" s="12">
        <x:v>354663.340583556</x:v>
      </x:c>
      <x:c r="T13" s="12">
        <x:v>45.5</x:v>
      </x:c>
      <x:c r="U13" s="12">
        <x:v>94</x:v>
      </x:c>
      <x:c r="V13" s="12">
        <x:f>NA()</x:f>
      </x:c>
    </x:row>
    <x:row r="14">
      <x:c r="A14">
        <x:v>415331</x:v>
      </x:c>
      <x:c r="B14" s="1">
        <x:v>43205.6594390856</x:v>
      </x:c>
      <x:c r="C14" s="6">
        <x:v>0.207878696666667</x:v>
      </x:c>
      <x:c r="D14" s="14" t="s">
        <x:v>77</x:v>
      </x:c>
      <x:c r="E14" s="15">
        <x:v>43194.5201256944</x:v>
      </x:c>
      <x:c r="F14" t="s">
        <x:v>82</x:v>
      </x:c>
      <x:c r="G14" s="6">
        <x:v>138.32975718816</x:v>
      </x:c>
      <x:c r="H14" t="s">
        <x:v>83</x:v>
      </x:c>
      <x:c r="I14" s="6">
        <x:v>29.1728602120625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24.487</x:v>
      </x:c>
      <x:c r="R14" s="8">
        <x:v>185849.216672803</x:v>
      </x:c>
      <x:c r="S14" s="12">
        <x:v>354668.580059008</x:v>
      </x:c>
      <x:c r="T14" s="12">
        <x:v>45.5</x:v>
      </x:c>
      <x:c r="U14" s="12">
        <x:v>94</x:v>
      </x:c>
      <x:c r="V14" s="12">
        <x:f>NA()</x:f>
      </x:c>
    </x:row>
    <x:row r="15">
      <x:c r="A15">
        <x:v>415343</x:v>
      </x:c>
      <x:c r="B15" s="1">
        <x:v>43205.6594510417</x:v>
      </x:c>
      <x:c r="C15" s="6">
        <x:v>0.225113018333333</x:v>
      </x:c>
      <x:c r="D15" s="14" t="s">
        <x:v>77</x:v>
      </x:c>
      <x:c r="E15" s="15">
        <x:v>43194.5201256944</x:v>
      </x:c>
      <x:c r="F15" t="s">
        <x:v>82</x:v>
      </x:c>
      <x:c r="G15" s="6">
        <x:v>138.324422993133</x:v>
      </x:c>
      <x:c r="H15" t="s">
        <x:v>83</x:v>
      </x:c>
      <x:c r="I15" s="6">
        <x:v>29.174122469914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24.487</x:v>
      </x:c>
      <x:c r="R15" s="8">
        <x:v>185840.078596153</x:v>
      </x:c>
      <x:c r="S15" s="12">
        <x:v>354652.629014477</x:v>
      </x:c>
      <x:c r="T15" s="12">
        <x:v>45.5</x:v>
      </x:c>
      <x:c r="U15" s="12">
        <x:v>94</x:v>
      </x:c>
      <x:c r="V15" s="12">
        <x:f>NA()</x:f>
      </x:c>
    </x:row>
    <x:row r="16">
      <x:c r="A16">
        <x:v>415350</x:v>
      </x:c>
      <x:c r="B16" s="1">
        <x:v>43205.6594623495</x:v>
      </x:c>
      <x:c r="C16" s="6">
        <x:v>0.24141399</x:v>
      </x:c>
      <x:c r="D16" s="14" t="s">
        <x:v>77</x:v>
      </x:c>
      <x:c r="E16" s="15">
        <x:v>43194.5201256944</x:v>
      </x:c>
      <x:c r="F16" t="s">
        <x:v>82</x:v>
      </x:c>
      <x:c r="G16" s="6">
        <x:v>138.363931876371</x:v>
      </x:c>
      <x:c r="H16" t="s">
        <x:v>83</x:v>
      </x:c>
      <x:c r="I16" s="6">
        <x:v>29.1620709321833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24.488</x:v>
      </x:c>
      <x:c r="R16" s="8">
        <x:v>185834.06054129</x:v>
      </x:c>
      <x:c r="S16" s="12">
        <x:v>354655.875729161</x:v>
      </x:c>
      <x:c r="T16" s="12">
        <x:v>45.5</x:v>
      </x:c>
      <x:c r="U16" s="12">
        <x:v>94</x:v>
      </x:c>
      <x:c r="V16" s="12">
        <x:f>NA()</x:f>
      </x:c>
    </x:row>
    <x:row r="17">
      <x:c r="A17">
        <x:v>415363</x:v>
      </x:c>
      <x:c r="B17" s="1">
        <x:v>43205.6594737269</x:v>
      </x:c>
      <x:c r="C17" s="6">
        <x:v>0.257781608333333</x:v>
      </x:c>
      <x:c r="D17" s="14" t="s">
        <x:v>77</x:v>
      </x:c>
      <x:c r="E17" s="15">
        <x:v>43194.5201256944</x:v>
      </x:c>
      <x:c r="F17" t="s">
        <x:v>82</x:v>
      </x:c>
      <x:c r="G17" s="6">
        <x:v>138.24327701587</x:v>
      </x:c>
      <x:c r="H17" t="s">
        <x:v>83</x:v>
      </x:c>
      <x:c r="I17" s="6">
        <x:v>29.1933268801045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24.487</x:v>
      </x:c>
      <x:c r="R17" s="8">
        <x:v>185829.283627657</x:v>
      </x:c>
      <x:c r="S17" s="12">
        <x:v>354655.537898994</x:v>
      </x:c>
      <x:c r="T17" s="12">
        <x:v>45.5</x:v>
      </x:c>
      <x:c r="U17" s="12">
        <x:v>94</x:v>
      </x:c>
      <x:c r="V17" s="12">
        <x:f>NA()</x:f>
      </x:c>
    </x:row>
    <x:row r="18">
      <x:c r="A18">
        <x:v>415370</x:v>
      </x:c>
      <x:c r="B18" s="1">
        <x:v>43205.6594852662</x:v>
      </x:c>
      <x:c r="C18" s="6">
        <x:v>0.274415905</x:v>
      </x:c>
      <x:c r="D18" s="14" t="s">
        <x:v>77</x:v>
      </x:c>
      <x:c r="E18" s="15">
        <x:v>43194.5201256944</x:v>
      </x:c>
      <x:c r="F18" t="s">
        <x:v>82</x:v>
      </x:c>
      <x:c r="G18" s="6">
        <x:v>138.274387109207</x:v>
      </x:c>
      <x:c r="H18" t="s">
        <x:v>83</x:v>
      </x:c>
      <x:c r="I18" s="6">
        <x:v>29.1859636738436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24.487</x:v>
      </x:c>
      <x:c r="R18" s="8">
        <x:v>185823.224165842</x:v>
      </x:c>
      <x:c r="S18" s="12">
        <x:v>354653.223745233</x:v>
      </x:c>
      <x:c r="T18" s="12">
        <x:v>45.5</x:v>
      </x:c>
      <x:c r="U18" s="12">
        <x:v>94</x:v>
      </x:c>
      <x:c r="V18" s="12">
        <x:f>NA()</x:f>
      </x:c>
    </x:row>
    <x:row r="19">
      <x:c r="A19">
        <x:v>415388</x:v>
      </x:c>
      <x:c r="B19" s="1">
        <x:v>43205.6594972569</x:v>
      </x:c>
      <x:c r="C19" s="6">
        <x:v>0.291700261666667</x:v>
      </x:c>
      <x:c r="D19" s="14" t="s">
        <x:v>77</x:v>
      </x:c>
      <x:c r="E19" s="15">
        <x:v>43194.5201256944</x:v>
      </x:c>
      <x:c r="F19" t="s">
        <x:v>82</x:v>
      </x:c>
      <x:c r="G19" s="6">
        <x:v>138.343210140175</x:v>
      </x:c>
      <x:c r="H19" t="s">
        <x:v>83</x:v>
      </x:c>
      <x:c r="I19" s="6">
        <x:v>29.1723793520537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24.486</x:v>
      </x:c>
      <x:c r="R19" s="8">
        <x:v>185812.094388704</x:v>
      </x:c>
      <x:c r="S19" s="12">
        <x:v>354654.874386143</x:v>
      </x:c>
      <x:c r="T19" s="12">
        <x:v>45.5</x:v>
      </x:c>
      <x:c r="U19" s="12">
        <x:v>94</x:v>
      </x:c>
      <x:c r="V19" s="12">
        <x:f>NA()</x:f>
      </x:c>
    </x:row>
    <x:row r="20">
      <x:c r="A20">
        <x:v>415390</x:v>
      </x:c>
      <x:c r="B20" s="1">
        <x:v>43205.6595082523</x:v>
      </x:c>
      <x:c r="C20" s="6">
        <x:v>0.307501148333333</x:v>
      </x:c>
      <x:c r="D20" s="14" t="s">
        <x:v>77</x:v>
      </x:c>
      <x:c r="E20" s="15">
        <x:v>43194.5201256944</x:v>
      </x:c>
      <x:c r="F20" t="s">
        <x:v>82</x:v>
      </x:c>
      <x:c r="G20" s="6">
        <x:v>138.258681213353</x:v>
      </x:c>
      <x:c r="H20" t="s">
        <x:v>83</x:v>
      </x:c>
      <x:c r="I20" s="6">
        <x:v>29.1815758116759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24.49</x:v>
      </x:c>
      <x:c r="R20" s="8">
        <x:v>185797.679797876</x:v>
      </x:c>
      <x:c r="S20" s="12">
        <x:v>354651.841665878</x:v>
      </x:c>
      <x:c r="T20" s="12">
        <x:v>45.5</x:v>
      </x:c>
      <x:c r="U20" s="12">
        <x:v>94</x:v>
      </x:c>
      <x:c r="V20" s="12">
        <x:f>NA()</x:f>
      </x:c>
    </x:row>
    <x:row r="21">
      <x:c r="A21">
        <x:v>415405</x:v>
      </x:c>
      <x:c r="B21" s="1">
        <x:v>43205.6595201042</x:v>
      </x:c>
      <x:c r="C21" s="6">
        <x:v>0.32460212</x:v>
      </x:c>
      <x:c r="D21" s="14" t="s">
        <x:v>77</x:v>
      </x:c>
      <x:c r="E21" s="15">
        <x:v>43194.5201256944</x:v>
      </x:c>
      <x:c r="F21" t="s">
        <x:v>82</x:v>
      </x:c>
      <x:c r="G21" s="6">
        <x:v>138.287532915291</x:v>
      </x:c>
      <x:c r="H21" t="s">
        <x:v>83</x:v>
      </x:c>
      <x:c r="I21" s="6">
        <x:v>29.1760459113648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24.489</x:v>
      </x:c>
      <x:c r="R21" s="8">
        <x:v>185807.224952801</x:v>
      </x:c>
      <x:c r="S21" s="12">
        <x:v>354654.663118878</x:v>
      </x:c>
      <x:c r="T21" s="12">
        <x:v>45.5</x:v>
      </x:c>
      <x:c r="U21" s="12">
        <x:v>94</x:v>
      </x:c>
      <x:c r="V21" s="12">
        <x:f>NA()</x:f>
      </x:c>
    </x:row>
    <x:row r="22">
      <x:c r="A22">
        <x:v>415417</x:v>
      </x:c>
      <x:c r="B22" s="1">
        <x:v>43205.659531794</x:v>
      </x:c>
      <x:c r="C22" s="6">
        <x:v>0.34143646</x:v>
      </x:c>
      <x:c r="D22" s="14" t="s">
        <x:v>77</x:v>
      </x:c>
      <x:c r="E22" s="15">
        <x:v>43194.5201256944</x:v>
      </x:c>
      <x:c r="F22" t="s">
        <x:v>82</x:v>
      </x:c>
      <x:c r="G22" s="6">
        <x:v>138.260880540148</x:v>
      </x:c>
      <x:c r="H22" t="s">
        <x:v>83</x:v>
      </x:c>
      <x:c r="I22" s="6">
        <x:v>29.1796523670555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24.49</x:v>
      </x:c>
      <x:c r="R22" s="8">
        <x:v>185796.241643447</x:v>
      </x:c>
      <x:c r="S22" s="12">
        <x:v>354659.903848976</x:v>
      </x:c>
      <x:c r="T22" s="12">
        <x:v>45.5</x:v>
      </x:c>
      <x:c r="U22" s="12">
        <x:v>94</x:v>
      </x:c>
      <x:c r="V22" s="12">
        <x:f>NA()</x:f>
      </x:c>
    </x:row>
    <x:row r="23">
      <x:c r="A23">
        <x:v>415427</x:v>
      </x:c>
      <x:c r="B23" s="1">
        <x:v>43205.6595443287</x:v>
      </x:c>
      <x:c r="C23" s="6">
        <x:v>0.359470793333333</x:v>
      </x:c>
      <x:c r="D23" s="14" t="s">
        <x:v>77</x:v>
      </x:c>
      <x:c r="E23" s="15">
        <x:v>43194.5201256944</x:v>
      </x:c>
      <x:c r="F23" t="s">
        <x:v>82</x:v>
      </x:c>
      <x:c r="G23" s="6">
        <x:v>138.264689641647</x:v>
      </x:c>
      <x:c r="H23" t="s">
        <x:v>83</x:v>
      </x:c>
      <x:c r="I23" s="6">
        <x:v>29.1787507527688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24.49</x:v>
      </x:c>
      <x:c r="R23" s="8">
        <x:v>185800.978191905</x:v>
      </x:c>
      <x:c r="S23" s="12">
        <x:v>354653.282715617</x:v>
      </x:c>
      <x:c r="T23" s="12">
        <x:v>45.5</x:v>
      </x:c>
      <x:c r="U23" s="12">
        <x:v>94</x:v>
      </x:c>
      <x:c r="V23" s="12">
        <x:f>NA()</x:f>
      </x:c>
    </x:row>
    <x:row r="24">
      <x:c r="A24">
        <x:v>415430</x:v>
      </x:c>
      <x:c r="B24" s="1">
        <x:v>43205.6595545949</x:v>
      </x:c>
      <x:c r="C24" s="6">
        <x:v>0.374238355</x:v>
      </x:c>
      <x:c r="D24" s="14" t="s">
        <x:v>77</x:v>
      </x:c>
      <x:c r="E24" s="15">
        <x:v>43194.5201256944</x:v>
      </x:c>
      <x:c r="F24" t="s">
        <x:v>82</x:v>
      </x:c>
      <x:c r="G24" s="6">
        <x:v>138.28259297234</x:v>
      </x:c>
      <x:c r="H24" t="s">
        <x:v>83</x:v>
      </x:c>
      <x:c r="I24" s="6">
        <x:v>29.1745131688699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24.49</x:v>
      </x:c>
      <x:c r="R24" s="8">
        <x:v>185797.491779648</x:v>
      </x:c>
      <x:c r="S24" s="12">
        <x:v>354646.90484865</x:v>
      </x:c>
      <x:c r="T24" s="12">
        <x:v>45.5</x:v>
      </x:c>
      <x:c r="U24" s="12">
        <x:v>94</x:v>
      </x:c>
      <x:c r="V24" s="12">
        <x:f>NA()</x:f>
      </x:c>
    </x:row>
    <x:row r="25">
      <x:c r="A25">
        <x:v>415445</x:v>
      </x:c>
      <x:c r="B25" s="1">
        <x:v>43205.659566169</x:v>
      </x:c>
      <x:c r="C25" s="6">
        <x:v>0.390922651666667</x:v>
      </x:c>
      <x:c r="D25" s="14" t="s">
        <x:v>77</x:v>
      </x:c>
      <x:c r="E25" s="15">
        <x:v>43194.5201256944</x:v>
      </x:c>
      <x:c r="F25" t="s">
        <x:v>82</x:v>
      </x:c>
      <x:c r="G25" s="6">
        <x:v>138.280675778685</x:v>
      </x:c>
      <x:c r="H25" t="s">
        <x:v>83</x:v>
      </x:c>
      <x:c r="I25" s="6">
        <x:v>29.1776688159453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24.489</x:v>
      </x:c>
      <x:c r="R25" s="8">
        <x:v>185787.22737282</x:v>
      </x:c>
      <x:c r="S25" s="12">
        <x:v>354646.59363461</x:v>
      </x:c>
      <x:c r="T25" s="12">
        <x:v>45.5</x:v>
      </x:c>
      <x:c r="U25" s="12">
        <x:v>94</x:v>
      </x:c>
      <x:c r="V25" s="12">
        <x:f>NA()</x:f>
      </x:c>
    </x:row>
    <x:row r="26">
      <x:c r="A26">
        <x:v>415454</x:v>
      </x:c>
      <x:c r="B26" s="1">
        <x:v>43205.6595777431</x:v>
      </x:c>
      <x:c r="C26" s="6">
        <x:v>0.407590323333333</x:v>
      </x:c>
      <x:c r="D26" s="14" t="s">
        <x:v>77</x:v>
      </x:c>
      <x:c r="E26" s="15">
        <x:v>43194.5201256944</x:v>
      </x:c>
      <x:c r="F26" t="s">
        <x:v>82</x:v>
      </x:c>
      <x:c r="G26" s="6">
        <x:v>138.298603757131</x:v>
      </x:c>
      <x:c r="H26" t="s">
        <x:v>83</x:v>
      </x:c>
      <x:c r="I26" s="6">
        <x:v>29.1680215613628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24.491</x:v>
      </x:c>
      <x:c r="R26" s="8">
        <x:v>185771.692096767</x:v>
      </x:c>
      <x:c r="S26" s="12">
        <x:v>354626.112275569</x:v>
      </x:c>
      <x:c r="T26" s="12">
        <x:v>45.5</x:v>
      </x:c>
      <x:c r="U26" s="12">
        <x:v>94</x:v>
      </x:c>
      <x:c r="V26" s="12">
        <x:f>NA()</x:f>
      </x:c>
    </x:row>
    <x:row r="27">
      <x:c r="A27">
        <x:v>415469</x:v>
      </x:c>
      <x:c r="B27" s="1">
        <x:v>43205.6595892014</x:v>
      </x:c>
      <x:c r="C27" s="6">
        <x:v>0.424091245</x:v>
      </x:c>
      <x:c r="D27" s="14" t="s">
        <x:v>77</x:v>
      </x:c>
      <x:c r="E27" s="15">
        <x:v>43194.5201256944</x:v>
      </x:c>
      <x:c r="F27" t="s">
        <x:v>82</x:v>
      </x:c>
      <x:c r="G27" s="6">
        <x:v>138.240099578592</x:v>
      </x:c>
      <x:c r="H27" t="s">
        <x:v>83</x:v>
      </x:c>
      <x:c r="I27" s="6">
        <x:v>29.1764666643285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24.493</x:v>
      </x:c>
      <x:c r="R27" s="8">
        <x:v>185767.251656601</x:v>
      </x:c>
      <x:c r="S27" s="12">
        <x:v>354633.211781966</x:v>
      </x:c>
      <x:c r="T27" s="12">
        <x:v>45.5</x:v>
      </x:c>
      <x:c r="U27" s="12">
        <x:v>94</x:v>
      </x:c>
      <x:c r="V27" s="12">
        <x:f>NA()</x:f>
      </x:c>
    </x:row>
    <x:row r="28">
      <x:c r="A28">
        <x:v>415475</x:v>
      </x:c>
      <x:c r="B28" s="1">
        <x:v>43205.6596010069</x:v>
      </x:c>
      <x:c r="C28" s="6">
        <x:v>0.44105889</x:v>
      </x:c>
      <x:c r="D28" s="14" t="s">
        <x:v>77</x:v>
      </x:c>
      <x:c r="E28" s="15">
        <x:v>43194.5201256944</x:v>
      </x:c>
      <x:c r="F28" t="s">
        <x:v>82</x:v>
      </x:c>
      <x:c r="G28" s="6">
        <x:v>138.184787942042</x:v>
      </x:c>
      <x:c r="H28" t="s">
        <x:v>83</x:v>
      </x:c>
      <x:c r="I28" s="6">
        <x:v>29.1841604421215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24.495</x:v>
      </x:c>
      <x:c r="R28" s="8">
        <x:v>185769.231299316</x:v>
      </x:c>
      <x:c r="S28" s="12">
        <x:v>354634.773797282</x:v>
      </x:c>
      <x:c r="T28" s="12">
        <x:v>45.5</x:v>
      </x:c>
      <x:c r="U28" s="12">
        <x:v>94</x:v>
      </x:c>
      <x:c r="V28" s="12">
        <x:f>NA()</x:f>
      </x:c>
    </x:row>
    <x:row r="29">
      <x:c r="A29">
        <x:v>415486</x:v>
      </x:c>
      <x:c r="B29" s="1">
        <x:v>43205.659612581</x:v>
      </x:c>
      <x:c r="C29" s="6">
        <x:v>0.457743161666667</x:v>
      </x:c>
      <x:c r="D29" s="14" t="s">
        <x:v>77</x:v>
      </x:c>
      <x:c r="E29" s="15">
        <x:v>43194.5201256944</x:v>
      </x:c>
      <x:c r="F29" t="s">
        <x:v>82</x:v>
      </x:c>
      <x:c r="G29" s="6">
        <x:v>138.237518954514</x:v>
      </x:c>
      <x:c r="H29" t="s">
        <x:v>83</x:v>
      </x:c>
      <x:c r="I29" s="6">
        <x:v>29.1851822733115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24.49</x:v>
      </x:c>
      <x:c r="R29" s="8">
        <x:v>185762.056042824</x:v>
      </x:c>
      <x:c r="S29" s="12">
        <x:v>354634.124797767</x:v>
      </x:c>
      <x:c r="T29" s="12">
        <x:v>45.5</x:v>
      </x:c>
      <x:c r="U29" s="12">
        <x:v>94</x:v>
      </x:c>
      <x:c r="V29" s="12">
        <x:f>NA()</x:f>
      </x:c>
    </x:row>
    <x:row r="30">
      <x:c r="A30">
        <x:v>415492</x:v>
      </x:c>
      <x:c r="B30" s="1">
        <x:v>43205.6596239583</x:v>
      </x:c>
      <x:c r="C30" s="6">
        <x:v>0.474110803333333</x:v>
      </x:c>
      <x:c r="D30" s="14" t="s">
        <x:v>77</x:v>
      </x:c>
      <x:c r="E30" s="15">
        <x:v>43194.5201256944</x:v>
      </x:c>
      <x:c r="F30" t="s">
        <x:v>82</x:v>
      </x:c>
      <x:c r="G30" s="6">
        <x:v>138.285906310244</x:v>
      </x:c>
      <x:c r="H30" t="s">
        <x:v>83</x:v>
      </x:c>
      <x:c r="I30" s="6">
        <x:v>29.1710269336472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24.491</x:v>
      </x:c>
      <x:c r="R30" s="8">
        <x:v>185753.017624024</x:v>
      </x:c>
      <x:c r="S30" s="12">
        <x:v>354625.447880627</x:v>
      </x:c>
      <x:c r="T30" s="12">
        <x:v>45.5</x:v>
      </x:c>
      <x:c r="U30" s="12">
        <x:v>94</x:v>
      </x:c>
      <x:c r="V30" s="12">
        <x:f>NA()</x:f>
      </x:c>
    </x:row>
    <x:row r="31">
      <x:c r="A31">
        <x:v>415507</x:v>
      </x:c>
      <x:c r="B31" s="1">
        <x:v>43205.6596357986</x:v>
      </x:c>
      <x:c r="C31" s="6">
        <x:v>0.491178411666667</x:v>
      </x:c>
      <x:c r="D31" s="14" t="s">
        <x:v>77</x:v>
      </x:c>
      <x:c r="E31" s="15">
        <x:v>43194.5201256944</x:v>
      </x:c>
      <x:c r="F31" t="s">
        <x:v>82</x:v>
      </x:c>
      <x:c r="G31" s="6">
        <x:v>138.205526258167</x:v>
      </x:c>
      <x:c r="H31" t="s">
        <x:v>83</x:v>
      </x:c>
      <x:c r="I31" s="6">
        <x:v>29.1927558553675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24.49</x:v>
      </x:c>
      <x:c r="R31" s="8">
        <x:v>185754.054560727</x:v>
      </x:c>
      <x:c r="S31" s="12">
        <x:v>354628.158278709</x:v>
      </x:c>
      <x:c r="T31" s="12">
        <x:v>45.5</x:v>
      </x:c>
      <x:c r="U31" s="12">
        <x:v>94</x:v>
      </x:c>
      <x:c r="V31" s="12">
        <x:f>NA()</x:f>
      </x:c>
    </x:row>
    <x:row r="32">
      <x:c r="A32">
        <x:v>415510</x:v>
      </x:c>
      <x:c r="B32" s="1">
        <x:v>43205.659647419</x:v>
      </x:c>
      <x:c r="C32" s="6">
        <x:v>0.507912776666667</x:v>
      </x:c>
      <x:c r="D32" s="14" t="s">
        <x:v>77</x:v>
      </x:c>
      <x:c r="E32" s="15">
        <x:v>43194.5201256944</x:v>
      </x:c>
      <x:c r="F32" t="s">
        <x:v>82</x:v>
      </x:c>
      <x:c r="G32" s="6">
        <x:v>138.217474983476</x:v>
      </x:c>
      <x:c r="H32" t="s">
        <x:v>83</x:v>
      </x:c>
      <x:c r="I32" s="6">
        <x:v>29.187225936626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24.491</x:v>
      </x:c>
      <x:c r="R32" s="8">
        <x:v>185756.946827385</x:v>
      </x:c>
      <x:c r="S32" s="12">
        <x:v>354641.166692</x:v>
      </x:c>
      <x:c r="T32" s="12">
        <x:v>45.5</x:v>
      </x:c>
      <x:c r="U32" s="12">
        <x:v>94</x:v>
      </x:c>
      <x:c r="V32" s="12">
        <x:f>NA()</x:f>
      </x:c>
    </x:row>
    <x:row r="33">
      <x:c r="A33">
        <x:v>415524</x:v>
      </x:c>
      <x:c r="B33" s="1">
        <x:v>43205.6596585995</x:v>
      </x:c>
      <x:c r="C33" s="6">
        <x:v>0.52403034</x:v>
      </x:c>
      <x:c r="D33" s="14" t="s">
        <x:v>77</x:v>
      </x:c>
      <x:c r="E33" s="15">
        <x:v>43194.5201256944</x:v>
      </x:c>
      <x:c r="F33" t="s">
        <x:v>82</x:v>
      </x:c>
      <x:c r="G33" s="6">
        <x:v>138.18055195317</x:v>
      </x:c>
      <x:c r="H33" t="s">
        <x:v>83</x:v>
      </x:c>
      <x:c r="I33" s="6">
        <x:v>29.1932667722326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24.492</x:v>
      </x:c>
      <x:c r="R33" s="8">
        <x:v>185743.639109534</x:v>
      </x:c>
      <x:c r="S33" s="12">
        <x:v>354620.766381479</x:v>
      </x:c>
      <x:c r="T33" s="12">
        <x:v>45.5</x:v>
      </x:c>
      <x:c r="U33" s="12">
        <x:v>94</x:v>
      </x:c>
      <x:c r="V33" s="12">
        <x:f>NA()</x:f>
      </x:c>
    </x:row>
    <x:row r="34">
      <x:c r="A34">
        <x:v>415530</x:v>
      </x:c>
      <x:c r="B34" s="1">
        <x:v>43205.6596704861</x:v>
      </x:c>
      <x:c r="C34" s="6">
        <x:v>0.541131323333333</x:v>
      </x:c>
      <x:c r="D34" s="14" t="s">
        <x:v>77</x:v>
      </x:c>
      <x:c r="E34" s="15">
        <x:v>43194.5201256944</x:v>
      </x:c>
      <x:c r="F34" t="s">
        <x:v>82</x:v>
      </x:c>
      <x:c r="G34" s="6">
        <x:v>138.238741479212</x:v>
      </x:c>
      <x:c r="H34" t="s">
        <x:v>83</x:v>
      </x:c>
      <x:c r="I34" s="6">
        <x:v>29.1686827430344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24.496</x:v>
      </x:c>
      <x:c r="R34" s="8">
        <x:v>185736.380959251</x:v>
      </x:c>
      <x:c r="S34" s="12">
        <x:v>354629.148231765</x:v>
      </x:c>
      <x:c r="T34" s="12">
        <x:v>45.5</x:v>
      </x:c>
      <x:c r="U34" s="12">
        <x:v>94</x:v>
      </x:c>
      <x:c r="V34" s="12">
        <x:f>NA()</x:f>
      </x:c>
    </x:row>
    <x:row r="35">
      <x:c r="A35">
        <x:v>415542</x:v>
      </x:c>
      <x:c r="B35" s="1">
        <x:v>43205.6596819444</x:v>
      </x:c>
      <x:c r="C35" s="6">
        <x:v>0.557632281666667</x:v>
      </x:c>
      <x:c r="D35" s="14" t="s">
        <x:v>77</x:v>
      </x:c>
      <x:c r="E35" s="15">
        <x:v>43194.5201256944</x:v>
      </x:c>
      <x:c r="F35" t="s">
        <x:v>82</x:v>
      </x:c>
      <x:c r="G35" s="6">
        <x:v>138.18975228672</x:v>
      </x:c>
      <x:c r="H35" t="s">
        <x:v>83</x:v>
      </x:c>
      <x:c r="I35" s="6">
        <x:v>29.1802834971995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24.496</x:v>
      </x:c>
      <x:c r="R35" s="8">
        <x:v>185746.758822616</x:v>
      </x:c>
      <x:c r="S35" s="12">
        <x:v>354620.550047398</x:v>
      </x:c>
      <x:c r="T35" s="12">
        <x:v>45.5</x:v>
      </x:c>
      <x:c r="U35" s="12">
        <x:v>94</x:v>
      </x:c>
      <x:c r="V35" s="12">
        <x:f>NA()</x:f>
      </x:c>
    </x:row>
    <x:row r="36">
      <x:c r="A36">
        <x:v>415551</x:v>
      </x:c>
      <x:c r="B36" s="1">
        <x:v>43205.6596937847</x:v>
      </x:c>
      <x:c r="C36" s="6">
        <x:v>0.57466663</x:v>
      </x:c>
      <x:c r="D36" s="14" t="s">
        <x:v>77</x:v>
      </x:c>
      <x:c r="E36" s="15">
        <x:v>43194.5201256944</x:v>
      </x:c>
      <x:c r="F36" t="s">
        <x:v>82</x:v>
      </x:c>
      <x:c r="G36" s="6">
        <x:v>138.177300296378</x:v>
      </x:c>
      <x:c r="H36" t="s">
        <x:v>83</x:v>
      </x:c>
      <x:c r="I36" s="6">
        <x:v>29.1859336199736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24.495</x:v>
      </x:c>
      <x:c r="R36" s="8">
        <x:v>185738.102146373</x:v>
      </x:c>
      <x:c r="S36" s="12">
        <x:v>354620.224268034</x:v>
      </x:c>
      <x:c r="T36" s="12">
        <x:v>45.5</x:v>
      </x:c>
      <x:c r="U36" s="12">
        <x:v>94</x:v>
      </x:c>
      <x:c r="V36" s="12">
        <x:f>NA()</x:f>
      </x:c>
    </x:row>
    <x:row r="37">
      <x:c r="A37">
        <x:v>415561</x:v>
      </x:c>
      <x:c r="B37" s="1">
        <x:v>43205.6597050926</x:v>
      </x:c>
      <x:c r="C37" s="6">
        <x:v>0.590950861666667</x:v>
      </x:c>
      <x:c r="D37" s="14" t="s">
        <x:v>77</x:v>
      </x:c>
      <x:c r="E37" s="15">
        <x:v>43194.5201256944</x:v>
      </x:c>
      <x:c r="F37" t="s">
        <x:v>82</x:v>
      </x:c>
      <x:c r="G37" s="6">
        <x:v>138.168003299527</x:v>
      </x:c>
      <x:c r="H37" t="s">
        <x:v>83</x:v>
      </x:c>
      <x:c r="I37" s="6">
        <x:v>29.1935372576636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24.493</x:v>
      </x:c>
      <x:c r="R37" s="8">
        <x:v>185721.620270733</x:v>
      </x:c>
      <x:c r="S37" s="12">
        <x:v>354605.977317238</x:v>
      </x:c>
      <x:c r="T37" s="12">
        <x:v>45.5</x:v>
      </x:c>
      <x:c r="U37" s="12">
        <x:v>94</x:v>
      </x:c>
      <x:c r="V37" s="12">
        <x:f>NA()</x:f>
      </x:c>
    </x:row>
    <x:row r="38">
      <x:c r="A38">
        <x:v>415572</x:v>
      </x:c>
      <x:c r="B38" s="1">
        <x:v>43205.6597174421</x:v>
      </x:c>
      <x:c r="C38" s="6">
        <x:v>0.608768598333333</x:v>
      </x:c>
      <x:c r="D38" s="14" t="s">
        <x:v>77</x:v>
      </x:c>
      <x:c r="E38" s="15">
        <x:v>43194.5201256944</x:v>
      </x:c>
      <x:c r="F38" t="s">
        <x:v>82</x:v>
      </x:c>
      <x:c r="G38" s="6">
        <x:v>138.219068830808</x:v>
      </x:c>
      <x:c r="H38" t="s">
        <x:v>83</x:v>
      </x:c>
      <x:c r="I38" s="6">
        <x:v>29.1733410721408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24.496</x:v>
      </x:c>
      <x:c r="R38" s="8">
        <x:v>185721.239454082</x:v>
      </x:c>
      <x:c r="S38" s="12">
        <x:v>354624.940015421</x:v>
      </x:c>
      <x:c r="T38" s="12">
        <x:v>45.5</x:v>
      </x:c>
      <x:c r="U38" s="12">
        <x:v>94</x:v>
      </x:c>
      <x:c r="V38" s="12">
        <x:f>NA()</x:f>
      </x:c>
    </x:row>
    <x:row r="39">
      <x:c r="A39">
        <x:v>415580</x:v>
      </x:c>
      <x:c r="B39" s="1">
        <x:v>43205.659728044</x:v>
      </x:c>
      <x:c r="C39" s="6">
        <x:v>0.624019516666667</x:v>
      </x:c>
      <x:c r="D39" s="14" t="s">
        <x:v>77</x:v>
      </x:c>
      <x:c r="E39" s="15">
        <x:v>43194.5201256944</x:v>
      </x:c>
      <x:c r="F39" t="s">
        <x:v>82</x:v>
      </x:c>
      <x:c r="G39" s="6">
        <x:v>138.235936640272</x:v>
      </x:c>
      <x:c r="H39" t="s">
        <x:v>83</x:v>
      </x:c>
      <x:c r="I39" s="6">
        <x:v>29.1720487608372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24.495</x:v>
      </x:c>
      <x:c r="R39" s="8">
        <x:v>185722.321344537</x:v>
      </x:c>
      <x:c r="S39" s="12">
        <x:v>354592.194156791</x:v>
      </x:c>
      <x:c r="T39" s="12">
        <x:v>45.5</x:v>
      </x:c>
      <x:c r="U39" s="12">
        <x:v>94</x:v>
      </x:c>
      <x:c r="V39" s="12">
        <x:f>NA()</x:f>
      </x:c>
    </x:row>
    <x:row r="40">
      <x:c r="A40">
        <x:v>415597</x:v>
      </x:c>
      <x:c r="B40" s="1">
        <x:v>43205.6597399653</x:v>
      </x:c>
      <x:c r="C40" s="6">
        <x:v>0.6411871</x:v>
      </x:c>
      <x:c r="D40" s="14" t="s">
        <x:v>77</x:v>
      </x:c>
      <x:c r="E40" s="15">
        <x:v>43194.5201256944</x:v>
      </x:c>
      <x:c r="F40" t="s">
        <x:v>82</x:v>
      </x:c>
      <x:c r="G40" s="6">
        <x:v>138.188102510717</x:v>
      </x:c>
      <x:c r="H40" t="s">
        <x:v>83</x:v>
      </x:c>
      <x:c r="I40" s="6">
        <x:v>29.1806741968721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24.496</x:v>
      </x:c>
      <x:c r="R40" s="8">
        <x:v>185718.010392102</x:v>
      </x:c>
      <x:c r="S40" s="12">
        <x:v>354624.179937144</x:v>
      </x:c>
      <x:c r="T40" s="12">
        <x:v>45.5</x:v>
      </x:c>
      <x:c r="U40" s="12">
        <x:v>94</x:v>
      </x:c>
      <x:c r="V40" s="12">
        <x:f>NA()</x:f>
      </x:c>
    </x:row>
    <x:row r="41">
      <x:c r="A41">
        <x:v>415603</x:v>
      </x:c>
      <x:c r="B41" s="1">
        <x:v>43205.6597513079</x:v>
      </x:c>
      <x:c r="C41" s="6">
        <x:v>0.657538093333333</x:v>
      </x:c>
      <x:c r="D41" s="14" t="s">
        <x:v>77</x:v>
      </x:c>
      <x:c r="E41" s="15">
        <x:v>43194.5201256944</x:v>
      </x:c>
      <x:c r="F41" t="s">
        <x:v>82</x:v>
      </x:c>
      <x:c r="G41" s="6">
        <x:v>138.21172108301</x:v>
      </x:c>
      <x:c r="H41" t="s">
        <x:v>83</x:v>
      </x:c>
      <x:c r="I41" s="6">
        <x:v>29.1723793520537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24.497</x:v>
      </x:c>
      <x:c r="R41" s="8">
        <x:v>185722.061186274</x:v>
      </x:c>
      <x:c r="S41" s="12">
        <x:v>354604.201573606</x:v>
      </x:c>
      <x:c r="T41" s="12">
        <x:v>45.5</x:v>
      </x:c>
      <x:c r="U41" s="12">
        <x:v>94</x:v>
      </x:c>
      <x:c r="V41" s="12">
        <x:f>NA()</x:f>
      </x:c>
    </x:row>
    <x:row r="42">
      <x:c r="A42">
        <x:v>415617</x:v>
      </x:c>
      <x:c r="B42" s="1">
        <x:v>43205.6597632292</x:v>
      </x:c>
      <x:c r="C42" s="6">
        <x:v>0.674689041666667</x:v>
      </x:c>
      <x:c r="D42" s="14" t="s">
        <x:v>77</x:v>
      </x:c>
      <x:c r="E42" s="15">
        <x:v>43194.5201256944</x:v>
      </x:c>
      <x:c r="F42" t="s">
        <x:v>82</x:v>
      </x:c>
      <x:c r="G42" s="6">
        <x:v>138.2247801311</x:v>
      </x:c>
      <x:c r="H42" t="s">
        <x:v>83</x:v>
      </x:c>
      <x:c r="I42" s="6">
        <x:v>29.1719886533469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24.496</x:v>
      </x:c>
      <x:c r="R42" s="8">
        <x:v>185713.193994976</x:v>
      </x:c>
      <x:c r="S42" s="12">
        <x:v>354615.919062346</x:v>
      </x:c>
      <x:c r="T42" s="12">
        <x:v>45.5</x:v>
      </x:c>
      <x:c r="U42" s="12">
        <x:v>94</x:v>
      </x:c>
      <x:c r="V42" s="12">
        <x:f>NA()</x:f>
      </x:c>
    </x:row>
    <x:row r="43">
      <x:c r="A43">
        <x:v>415628</x:v>
      </x:c>
      <x:c r="B43" s="1">
        <x:v>43205.659774456</x:v>
      </x:c>
      <x:c r="C43" s="6">
        <x:v>0.690840005</x:v>
      </x:c>
      <x:c r="D43" s="14" t="s">
        <x:v>77</x:v>
      </x:c>
      <x:c r="E43" s="15">
        <x:v>43194.5201256944</x:v>
      </x:c>
      <x:c r="F43" t="s">
        <x:v>82</x:v>
      </x:c>
      <x:c r="G43" s="6">
        <x:v>138.228587716332</x:v>
      </x:c>
      <x:c r="H43" t="s">
        <x:v>83</x:v>
      </x:c>
      <x:c r="I43" s="6">
        <x:v>29.1710870411198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24.496</x:v>
      </x:c>
      <x:c r="R43" s="8">
        <x:v>185709.15197546</x:v>
      </x:c>
      <x:c r="S43" s="12">
        <x:v>354606.628616496</x:v>
      </x:c>
      <x:c r="T43" s="12">
        <x:v>45.5</x:v>
      </x:c>
      <x:c r="U43" s="12">
        <x:v>94</x:v>
      </x:c>
      <x:c r="V43" s="12">
        <x:f>NA()</x:f>
      </x:c>
    </x:row>
    <x:row r="44">
      <x:c r="A44">
        <x:v>415632</x:v>
      </x:c>
      <x:c r="B44" s="1">
        <x:v>43205.6597859954</x:v>
      </x:c>
      <x:c r="C44" s="6">
        <x:v>0.707457618333333</x:v>
      </x:c>
      <x:c r="D44" s="14" t="s">
        <x:v>77</x:v>
      </x:c>
      <x:c r="E44" s="15">
        <x:v>43194.5201256944</x:v>
      </x:c>
      <x:c r="F44" t="s">
        <x:v>82</x:v>
      </x:c>
      <x:c r="G44" s="6">
        <x:v>138.296847735287</x:v>
      </x:c>
      <x:c r="H44" t="s">
        <x:v>83</x:v>
      </x:c>
      <x:c r="I44" s="6">
        <x:v>29.1630326493155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24.493</x:v>
      </x:c>
      <x:c r="R44" s="8">
        <x:v>185696.179005658</x:v>
      </x:c>
      <x:c r="S44" s="12">
        <x:v>354598.754677606</x:v>
      </x:c>
      <x:c r="T44" s="12">
        <x:v>45.5</x:v>
      </x:c>
      <x:c r="U44" s="12">
        <x:v>94</x:v>
      </x:c>
      <x:c r="V44" s="12">
        <x:f>NA()</x:f>
      </x:c>
    </x:row>
    <x:row r="45">
      <x:c r="A45">
        <x:v>415640</x:v>
      </x:c>
      <x:c r="B45" s="1">
        <x:v>43205.6597980324</x:v>
      </x:c>
      <x:c r="C45" s="6">
        <x:v>0.72479194</x:v>
      </x:c>
      <x:c r="D45" s="14" t="s">
        <x:v>77</x:v>
      </x:c>
      <x:c r="E45" s="15">
        <x:v>43194.5201256944</x:v>
      </x:c>
      <x:c r="F45" t="s">
        <x:v>82</x:v>
      </x:c>
      <x:c r="G45" s="6">
        <x:v>138.185041763337</x:v>
      </x:c>
      <x:c r="H45" t="s">
        <x:v>83</x:v>
      </x:c>
      <x:c r="I45" s="6">
        <x:v>29.1841003344139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24.495</x:v>
      </x:c>
      <x:c r="R45" s="8">
        <x:v>185695.679184236</x:v>
      </x:c>
      <x:c r="S45" s="12">
        <x:v>354598.685930367</x:v>
      </x:c>
      <x:c r="T45" s="12">
        <x:v>45.5</x:v>
      </x:c>
      <x:c r="U45" s="12">
        <x:v>94</x:v>
      </x:c>
      <x:c r="V45" s="12">
        <x:f>NA()</x:f>
      </x:c>
    </x:row>
    <x:row r="46">
      <x:c r="A46">
        <x:v>415657</x:v>
      </x:c>
      <x:c r="B46" s="1">
        <x:v>43205.6598096412</x:v>
      </x:c>
      <x:c r="C46" s="6">
        <x:v>0.74152627</x:v>
      </x:c>
      <x:c r="D46" s="14" t="s">
        <x:v>77</x:v>
      </x:c>
      <x:c r="E46" s="15">
        <x:v>43194.5201256944</x:v>
      </x:c>
      <x:c r="F46" t="s">
        <x:v>82</x:v>
      </x:c>
      <x:c r="G46" s="6">
        <x:v>138.204699041618</x:v>
      </x:c>
      <x:c r="H46" t="s">
        <x:v>83</x:v>
      </x:c>
      <x:c r="I46" s="6">
        <x:v>29.1821468345097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24.494</x:v>
      </x:c>
      <x:c r="R46" s="8">
        <x:v>185695.376087697</x:v>
      </x:c>
      <x:c r="S46" s="12">
        <x:v>354611.213065156</x:v>
      </x:c>
      <x:c r="T46" s="12">
        <x:v>45.5</x:v>
      </x:c>
      <x:c r="U46" s="12">
        <x:v>94</x:v>
      </x:c>
      <x:c r="V46" s="12">
        <x:f>NA()</x:f>
      </x:c>
    </x:row>
    <x:row r="47">
      <x:c r="A47">
        <x:v>415662</x:v>
      </x:c>
      <x:c r="B47" s="1">
        <x:v>43205.6598210648</x:v>
      </x:c>
      <x:c r="C47" s="6">
        <x:v>0.75797724</x:v>
      </x:c>
      <x:c r="D47" s="14" t="s">
        <x:v>77</x:v>
      </x:c>
      <x:c r="E47" s="15">
        <x:v>43194.5201256944</x:v>
      </x:c>
      <x:c r="F47" t="s">
        <x:v>82</x:v>
      </x:c>
      <x:c r="G47" s="6">
        <x:v>138.176315580811</x:v>
      </x:c>
      <x:c r="H47" t="s">
        <x:v>83</x:v>
      </x:c>
      <x:c r="I47" s="6">
        <x:v>29.180764358342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24.497</x:v>
      </x:c>
      <x:c r="R47" s="8">
        <x:v>185689.164891802</x:v>
      </x:c>
      <x:c r="S47" s="12">
        <x:v>354602.644449798</x:v>
      </x:c>
      <x:c r="T47" s="12">
        <x:v>45.5</x:v>
      </x:c>
      <x:c r="U47" s="12">
        <x:v>94</x:v>
      </x:c>
      <x:c r="V47" s="12">
        <x:f>NA()</x:f>
      </x:c>
    </x:row>
    <x:row r="48">
      <x:c r="A48">
        <x:v>415673</x:v>
      </x:c>
      <x:c r="B48" s="1">
        <x:v>43205.6598326389</x:v>
      </x:c>
      <x:c r="C48" s="6">
        <x:v>0.77464483</x:v>
      </x:c>
      <x:c r="D48" s="14" t="s">
        <x:v>77</x:v>
      </x:c>
      <x:c r="E48" s="15">
        <x:v>43194.5201256944</x:v>
      </x:c>
      <x:c r="F48" t="s">
        <x:v>82</x:v>
      </x:c>
      <x:c r="G48" s="6">
        <x:v>138.130653302766</x:v>
      </x:c>
      <x:c r="H48" t="s">
        <x:v>83</x:v>
      </x:c>
      <x:c r="I48" s="6">
        <x:v>29.188878900512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24.498</x:v>
      </x:c>
      <x:c r="R48" s="8">
        <x:v>185680.068931001</x:v>
      </x:c>
      <x:c r="S48" s="12">
        <x:v>354592.648179609</x:v>
      </x:c>
      <x:c r="T48" s="12">
        <x:v>45.5</x:v>
      </x:c>
      <x:c r="U48" s="12">
        <x:v>94</x:v>
      </x:c>
      <x:c r="V48" s="12">
        <x:f>NA()</x:f>
      </x:c>
    </x:row>
    <x:row r="49">
      <x:c r="A49">
        <x:v>415683</x:v>
      </x:c>
      <x:c r="B49" s="1">
        <x:v>43205.6598439468</x:v>
      </x:c>
      <x:c r="C49" s="6">
        <x:v>0.790912461666667</x:v>
      </x:c>
      <x:c r="D49" s="14" t="s">
        <x:v>77</x:v>
      </x:c>
      <x:c r="E49" s="15">
        <x:v>43194.5201256944</x:v>
      </x:c>
      <x:c r="F49" t="s">
        <x:v>82</x:v>
      </x:c>
      <x:c r="G49" s="6">
        <x:v>138.168257133733</x:v>
      </x:c>
      <x:c r="H49" t="s">
        <x:v>83</x:v>
      </x:c>
      <x:c r="I49" s="6">
        <x:v>29.1934771497877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24.493</x:v>
      </x:c>
      <x:c r="R49" s="8">
        <x:v>185681.572307825</x:v>
      </x:c>
      <x:c r="S49" s="12">
        <x:v>354603.578595182</x:v>
      </x:c>
      <x:c r="T49" s="12">
        <x:v>45.5</x:v>
      </x:c>
      <x:c r="U49" s="12">
        <x:v>94</x:v>
      </x:c>
      <x:c r="V49" s="12">
        <x:f>NA()</x:f>
      </x:c>
    </x:row>
    <x:row r="50">
      <x:c r="A50">
        <x:v>415693</x:v>
      </x:c>
      <x:c r="B50" s="1">
        <x:v>43205.6598557523</x:v>
      </x:c>
      <x:c r="C50" s="6">
        <x:v>0.807896753333333</x:v>
      </x:c>
      <x:c r="D50" s="14" t="s">
        <x:v>77</x:v>
      </x:c>
      <x:c r="E50" s="15">
        <x:v>43194.5201256944</x:v>
      </x:c>
      <x:c r="F50" t="s">
        <x:v>82</x:v>
      </x:c>
      <x:c r="G50" s="6">
        <x:v>138.217786248737</x:v>
      </x:c>
      <x:c r="H50" t="s">
        <x:v>83</x:v>
      </x:c>
      <x:c r="I50" s="6">
        <x:v>29.1763464491905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24.495</x:v>
      </x:c>
      <x:c r="R50" s="8">
        <x:v>185684.371712466</x:v>
      </x:c>
      <x:c r="S50" s="12">
        <x:v>354597.170857498</x:v>
      </x:c>
      <x:c r="T50" s="12">
        <x:v>45.5</x:v>
      </x:c>
      <x:c r="U50" s="12">
        <x:v>94</x:v>
      </x:c>
      <x:c r="V50" s="12">
        <x:f>NA()</x:f>
      </x:c>
    </x:row>
    <x:row r="51">
      <x:c r="A51">
        <x:v>415709</x:v>
      </x:c>
      <x:c r="B51" s="1">
        <x:v>43205.6598675579</x:v>
      </x:c>
      <x:c r="C51" s="6">
        <x:v>0.824931136666667</x:v>
      </x:c>
      <x:c r="D51" s="14" t="s">
        <x:v>77</x:v>
      </x:c>
      <x:c r="E51" s="15">
        <x:v>43194.5201256944</x:v>
      </x:c>
      <x:c r="F51" t="s">
        <x:v>82</x:v>
      </x:c>
      <x:c r="G51" s="6">
        <x:v>138.195082385264</x:v>
      </x:c>
      <x:c r="H51" t="s">
        <x:v>83</x:v>
      </x:c>
      <x:c r="I51" s="6">
        <x:v>29.1790212370292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24.496</x:v>
      </x:c>
      <x:c r="R51" s="8">
        <x:v>185674.009798915</x:v>
      </x:c>
      <x:c r="S51" s="12">
        <x:v>354589.758047106</x:v>
      </x:c>
      <x:c r="T51" s="12">
        <x:v>45.5</x:v>
      </x:c>
      <x:c r="U51" s="12">
        <x:v>94</x:v>
      </x:c>
      <x:c r="V51" s="12">
        <x:f>NA()</x:f>
      </x:c>
    </x:row>
    <x:row r="52">
      <x:c r="A52">
        <x:v>415711</x:v>
      </x:c>
      <x:c r="B52" s="1">
        <x:v>43205.659878669</x:v>
      </x:c>
      <x:c r="C52" s="6">
        <x:v>0.84091535</x:v>
      </x:c>
      <x:c r="D52" s="14" t="s">
        <x:v>77</x:v>
      </x:c>
      <x:c r="E52" s="15">
        <x:v>43194.5201256944</x:v>
      </x:c>
      <x:c r="F52" t="s">
        <x:v>82</x:v>
      </x:c>
      <x:c r="G52" s="6">
        <x:v>138.241140772015</x:v>
      </x:c>
      <x:c r="H52" t="s">
        <x:v>83</x:v>
      </x:c>
      <x:c r="I52" s="6">
        <x:v>29.1708165574992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24.495</x:v>
      </x:c>
      <x:c r="R52" s="8">
        <x:v>185666.51565587</x:v>
      </x:c>
      <x:c r="S52" s="12">
        <x:v>354592.257934901</x:v>
      </x:c>
      <x:c r="T52" s="12">
        <x:v>45.5</x:v>
      </x:c>
      <x:c r="U52" s="12">
        <x:v>94</x:v>
      </x:c>
      <x:c r="V52" s="12">
        <x:f>NA()</x:f>
      </x:c>
    </x:row>
    <x:row r="53">
      <x:c r="A53">
        <x:v>415724</x:v>
      </x:c>
      <x:c r="B53" s="1">
        <x:v>43205.6598930208</x:v>
      </x:c>
      <x:c r="C53" s="6">
        <x:v>0.861549876666667</x:v>
      </x:c>
      <x:c r="D53" s="14" t="s">
        <x:v>77</x:v>
      </x:c>
      <x:c r="E53" s="15">
        <x:v>43194.5201256944</x:v>
      </x:c>
      <x:c r="F53" t="s">
        <x:v>82</x:v>
      </x:c>
      <x:c r="G53" s="6">
        <x:v>138.199129132725</x:v>
      </x:c>
      <x:c r="H53" t="s">
        <x:v>83</x:v>
      </x:c>
      <x:c r="I53" s="6">
        <x:v>29.180764358342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24.495</x:v>
      </x:c>
      <x:c r="R53" s="8">
        <x:v>185690.213881899</x:v>
      </x:c>
      <x:c r="S53" s="12">
        <x:v>354602.838573039</x:v>
      </x:c>
      <x:c r="T53" s="12">
        <x:v>45.5</x:v>
      </x:c>
      <x:c r="U53" s="12">
        <x:v>94</x:v>
      </x:c>
      <x:c r="V53" s="12">
        <x:f>NA()</x:f>
      </x:c>
    </x:row>
    <x:row r="54">
      <x:c r="A54">
        <x:v>415738</x:v>
      </x:c>
      <x:c r="B54" s="1">
        <x:v>43205.6599031597</x:v>
      </x:c>
      <x:c r="C54" s="6">
        <x:v>0.87618404</x:v>
      </x:c>
      <x:c r="D54" s="14" t="s">
        <x:v>77</x:v>
      </x:c>
      <x:c r="E54" s="15">
        <x:v>43194.5201256944</x:v>
      </x:c>
      <x:c r="F54" t="s">
        <x:v>82</x:v>
      </x:c>
      <x:c r="G54" s="6">
        <x:v>138.158804502122</x:v>
      </x:c>
      <x:c r="H54" t="s">
        <x:v>83</x:v>
      </x:c>
      <x:c r="I54" s="6">
        <x:v>29.184911788554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24.497</x:v>
      </x:c>
      <x:c r="R54" s="8">
        <x:v>185661.45455922</x:v>
      </x:c>
      <x:c r="S54" s="12">
        <x:v>354573.302560594</x:v>
      </x:c>
      <x:c r="T54" s="12">
        <x:v>45.5</x:v>
      </x:c>
      <x:c r="U54" s="12">
        <x:v>94</x:v>
      </x:c>
      <x:c r="V54" s="12">
        <x:f>NA()</x:f>
      </x:c>
    </x:row>
    <x:row r="55">
      <x:c r="A55">
        <x:v>415744</x:v>
      </x:c>
      <x:c r="B55" s="1">
        <x:v>43205.6599136227</x:v>
      </x:c>
      <x:c r="C55" s="6">
        <x:v>0.89125162</x:v>
      </x:c>
      <x:c r="D55" s="14" t="s">
        <x:v>77</x:v>
      </x:c>
      <x:c r="E55" s="15">
        <x:v>43194.5201256944</x:v>
      </x:c>
      <x:c r="F55" t="s">
        <x:v>82</x:v>
      </x:c>
      <x:c r="G55" s="6">
        <x:v>138.169478369946</x:v>
      </x:c>
      <x:c r="H55" t="s">
        <x:v>83</x:v>
      </x:c>
      <x:c r="I55" s="6">
        <x:v>29.1796824208686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24.498</x:v>
      </x:c>
      <x:c r="R55" s="8">
        <x:v>185648.450975482</x:v>
      </x:c>
      <x:c r="S55" s="12">
        <x:v>354577.91627475</x:v>
      </x:c>
      <x:c r="T55" s="12">
        <x:v>45.5</x:v>
      </x:c>
      <x:c r="U55" s="12">
        <x:v>94</x:v>
      </x:c>
      <x:c r="V55" s="12">
        <x:f>NA()</x:f>
      </x:c>
    </x:row>
    <x:row r="56">
      <x:c r="A56">
        <x:v>415758</x:v>
      </x:c>
      <x:c r="B56" s="1">
        <x:v>43205.6599251968</x:v>
      </x:c>
      <x:c r="C56" s="6">
        <x:v>0.907935893333333</x:v>
      </x:c>
      <x:c r="D56" s="14" t="s">
        <x:v>77</x:v>
      </x:c>
      <x:c r="E56" s="15">
        <x:v>43194.5201256944</x:v>
      </x:c>
      <x:c r="F56" t="s">
        <x:v>82</x:v>
      </x:c>
      <x:c r="G56" s="6">
        <x:v>138.235048137697</x:v>
      </x:c>
      <x:c r="H56" t="s">
        <x:v>83</x:v>
      </x:c>
      <x:c r="I56" s="6">
        <x:v>29.1722591370622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24.495</x:v>
      </x:c>
      <x:c r="R56" s="8">
        <x:v>185655.649509264</x:v>
      </x:c>
      <x:c r="S56" s="12">
        <x:v>354571.989705332</x:v>
      </x:c>
      <x:c r="T56" s="12">
        <x:v>45.5</x:v>
      </x:c>
      <x:c r="U56" s="12">
        <x:v>94</x:v>
      </x:c>
      <x:c r="V56" s="12">
        <x:f>NA()</x:f>
      </x:c>
    </x:row>
    <x:row r="57">
      <x:c r="A57">
        <x:v>415768</x:v>
      </x:c>
      <x:c r="B57" s="1">
        <x:v>43205.6599372685</x:v>
      </x:c>
      <x:c r="C57" s="6">
        <x:v>0.925303576666667</x:v>
      </x:c>
      <x:c r="D57" s="14" t="s">
        <x:v>77</x:v>
      </x:c>
      <x:c r="E57" s="15">
        <x:v>43194.5201256944</x:v>
      </x:c>
      <x:c r="F57" t="s">
        <x:v>82</x:v>
      </x:c>
      <x:c r="G57" s="6">
        <x:v>138.186945428885</x:v>
      </x:c>
      <x:c r="H57" t="s">
        <x:v>83</x:v>
      </x:c>
      <x:c r="I57" s="6">
        <x:v>29.1836495266425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24.495</x:v>
      </x:c>
      <x:c r="R57" s="8">
        <x:v>185657.417429809</x:v>
      </x:c>
      <x:c r="S57" s="12">
        <x:v>354575.694672973</x:v>
      </x:c>
      <x:c r="T57" s="12">
        <x:v>45.5</x:v>
      </x:c>
      <x:c r="U57" s="12">
        <x:v>94</x:v>
      </x:c>
      <x:c r="V57" s="12">
        <x:f>NA()</x:f>
      </x:c>
    </x:row>
    <x:row r="58">
      <x:c r="A58">
        <x:v>415772</x:v>
      </x:c>
      <x:c r="B58" s="1">
        <x:v>43205.6599508449</x:v>
      </x:c>
      <x:c r="C58" s="6">
        <x:v>0.94485472</x:v>
      </x:c>
      <x:c r="D58" s="14" t="s">
        <x:v>77</x:v>
      </x:c>
      <x:c r="E58" s="15">
        <x:v>43194.5201256944</x:v>
      </x:c>
      <x:c r="F58" t="s">
        <x:v>82</x:v>
      </x:c>
      <x:c r="G58" s="6">
        <x:v>138.207279336474</x:v>
      </x:c>
      <x:c r="H58" t="s">
        <x:v>83</x:v>
      </x:c>
      <x:c r="I58" s="6">
        <x:v>29.1734312334129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24.497</x:v>
      </x:c>
      <x:c r="R58" s="8">
        <x:v>185656.848919078</x:v>
      </x:c>
      <x:c r="S58" s="12">
        <x:v>354600.392547848</x:v>
      </x:c>
      <x:c r="T58" s="12">
        <x:v>45.5</x:v>
      </x:c>
      <x:c r="U58" s="12">
        <x:v>94</x:v>
      </x:c>
      <x:c r="V58" s="12">
        <x:f>NA()</x:f>
      </x:c>
    </x:row>
    <x:row r="59">
      <x:c r="A59">
        <x:v>415785</x:v>
      </x:c>
      <x:c r="B59" s="1">
        <x:v>43205.659959919</x:v>
      </x:c>
      <x:c r="C59" s="6">
        <x:v>0.957888781666667</x:v>
      </x:c>
      <x:c r="D59" s="14" t="s">
        <x:v>77</x:v>
      </x:c>
      <x:c r="E59" s="15">
        <x:v>43194.5201256944</x:v>
      </x:c>
      <x:c r="F59" t="s">
        <x:v>82</x:v>
      </x:c>
      <x:c r="G59" s="6">
        <x:v>138.262962015642</x:v>
      </x:c>
      <x:c r="H59" t="s">
        <x:v>83</x:v>
      </x:c>
      <x:c r="I59" s="6">
        <x:v>29.1683521521823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24.494</x:v>
      </x:c>
      <x:c r="R59" s="8">
        <x:v>185632.63914995</x:v>
      </x:c>
      <x:c r="S59" s="12">
        <x:v>354578.907869323</x:v>
      </x:c>
      <x:c r="T59" s="12">
        <x:v>45.5</x:v>
      </x:c>
      <x:c r="U59" s="12">
        <x:v>94</x:v>
      </x:c>
      <x:c r="V59" s="12">
        <x:f>NA()</x:f>
      </x:c>
    </x:row>
    <x:row r="60">
      <x:c r="A60">
        <x:v>415790</x:v>
      </x:c>
      <x:c r="B60" s="1">
        <x:v>43205.6599716782</x:v>
      </x:c>
      <x:c r="C60" s="6">
        <x:v>0.974856483333333</x:v>
      </x:c>
      <x:c r="D60" s="14" t="s">
        <x:v>77</x:v>
      </x:c>
      <x:c r="E60" s="15">
        <x:v>43194.5201256944</x:v>
      </x:c>
      <x:c r="F60" t="s">
        <x:v>82</x:v>
      </x:c>
      <x:c r="G60" s="6">
        <x:v>138.23646898735</x:v>
      </x:c>
      <x:c r="H60" t="s">
        <x:v>83</x:v>
      </x:c>
      <x:c r="I60" s="6">
        <x:v>29.1665188762308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24.497</x:v>
      </x:c>
      <x:c r="R60" s="8">
        <x:v>185638.760120792</x:v>
      </x:c>
      <x:c r="S60" s="12">
        <x:v>354571.913586788</x:v>
      </x:c>
      <x:c r="T60" s="12">
        <x:v>45.5</x:v>
      </x:c>
      <x:c r="U60" s="12">
        <x:v>94</x:v>
      </x:c>
      <x:c r="V60" s="12">
        <x:f>NA()</x:f>
      </x:c>
    </x:row>
    <x:row r="61">
      <x:c r="A61">
        <x:v>415802</x:v>
      </x:c>
      <x:c r="B61" s="1">
        <x:v>43205.6599829051</x:v>
      </x:c>
      <x:c r="C61" s="6">
        <x:v>0.991024013333333</x:v>
      </x:c>
      <x:c r="D61" s="14" t="s">
        <x:v>77</x:v>
      </x:c>
      <x:c r="E61" s="15">
        <x:v>43194.5201256944</x:v>
      </x:c>
      <x:c r="F61" t="s">
        <x:v>82</x:v>
      </x:c>
      <x:c r="G61" s="6">
        <x:v>138.187579986359</x:v>
      </x:c>
      <x:c r="H61" t="s">
        <x:v>83</x:v>
      </x:c>
      <x:c r="I61" s="6">
        <x:v>29.183499257399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24.495</x:v>
      </x:c>
      <x:c r="R61" s="8">
        <x:v>185620.942204231</x:v>
      </x:c>
      <x:c r="S61" s="12">
        <x:v>354557.077190737</x:v>
      </x:c>
      <x:c r="T61" s="12">
        <x:v>45.5</x:v>
      </x:c>
      <x:c r="U61" s="12">
        <x:v>94</x:v>
      </x:c>
      <x:c r="V61" s="12">
        <x:f>NA()</x:f>
      </x:c>
    </x:row>
    <x:row r="62">
      <x:c r="A62">
        <x:v>415811</x:v>
      </x:c>
      <x:c r="B62" s="1">
        <x:v>43205.6599947569</x:v>
      </x:c>
      <x:c r="C62" s="6">
        <x:v>1.00807504333333</x:v>
      </x:c>
      <x:c r="D62" s="14" t="s">
        <x:v>77</x:v>
      </x:c>
      <x:c r="E62" s="15">
        <x:v>43194.5201256944</x:v>
      </x:c>
      <x:c r="F62" t="s">
        <x:v>82</x:v>
      </x:c>
      <x:c r="G62" s="6">
        <x:v>138.245341582911</x:v>
      </x:c>
      <x:c r="H62" t="s">
        <x:v>83</x:v>
      </x:c>
      <x:c r="I62" s="6">
        <x:v>29.1671199502025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24.496</x:v>
      </x:c>
      <x:c r="R62" s="8">
        <x:v>185641.801948237</x:v>
      </x:c>
      <x:c r="S62" s="12">
        <x:v>354573.898240228</x:v>
      </x:c>
      <x:c r="T62" s="12">
        <x:v>45.5</x:v>
      </x:c>
      <x:c r="U62" s="12">
        <x:v>94</x:v>
      </x:c>
      <x:c r="V62" s="12">
        <x:f>NA()</x:f>
      </x:c>
    </x:row>
    <x:row r="63">
      <x:c r="A63">
        <x:v>415823</x:v>
      </x:c>
      <x:c r="B63" s="1">
        <x:v>43205.660006169</x:v>
      </x:c>
      <x:c r="C63" s="6">
        <x:v>1.02450934166667</x:v>
      </x:c>
      <x:c r="D63" s="14" t="s">
        <x:v>77</x:v>
      </x:c>
      <x:c r="E63" s="15">
        <x:v>43194.5201256944</x:v>
      </x:c>
      <x:c r="F63" t="s">
        <x:v>82</x:v>
      </x:c>
      <x:c r="G63" s="6">
        <x:v>138.197719526021</x:v>
      </x:c>
      <x:c r="H63" t="s">
        <x:v>83</x:v>
      </x:c>
      <x:c r="I63" s="6">
        <x:v>29.1770977938736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24.497</x:v>
      </x:c>
      <x:c r="R63" s="8">
        <x:v>185617.556976556</x:v>
      </x:c>
      <x:c r="S63" s="12">
        <x:v>354569.589192314</x:v>
      </x:c>
      <x:c r="T63" s="12">
        <x:v>45.5</x:v>
      </x:c>
      <x:c r="U63" s="12">
        <x:v>94</x:v>
      </x:c>
      <x:c r="V63" s="12">
        <x:f>NA()</x:f>
      </x:c>
    </x:row>
    <x:row r="64">
      <x:c r="A64">
        <x:v>415830</x:v>
      </x:c>
      <x:c r="B64" s="1">
        <x:v>43205.6600175579</x:v>
      </x:c>
      <x:c r="C64" s="6">
        <x:v>1.04091027833333</x:v>
      </x:c>
      <x:c r="D64" s="14" t="s">
        <x:v>77</x:v>
      </x:c>
      <x:c r="E64" s="15">
        <x:v>43194.5201256944</x:v>
      </x:c>
      <x:c r="F64" t="s">
        <x:v>82</x:v>
      </x:c>
      <x:c r="G64" s="6">
        <x:v>138.131629510689</x:v>
      </x:c>
      <x:c r="H64" t="s">
        <x:v>83</x:v>
      </x:c>
      <x:c r="I64" s="6">
        <x:v>29.1900510026699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24.498</x:v>
      </x:c>
      <x:c r="R64" s="8">
        <x:v>185624.325854984</x:v>
      </x:c>
      <x:c r="S64" s="12">
        <x:v>354559.805215237</x:v>
      </x:c>
      <x:c r="T64" s="12">
        <x:v>45.5</x:v>
      </x:c>
      <x:c r="U64" s="12">
        <x:v>94</x:v>
      </x:c>
      <x:c r="V64" s="12">
        <x:f>NA()</x:f>
      </x:c>
    </x:row>
    <x:row r="65">
      <x:c r="A65">
        <x:v>415843</x:v>
      </x:c>
      <x:c r="B65" s="1">
        <x:v>43205.6600293981</x:v>
      </x:c>
      <x:c r="C65" s="6">
        <x:v>1.05797794333333</x:v>
      </x:c>
      <x:c r="D65" s="14" t="s">
        <x:v>77</x:v>
      </x:c>
      <x:c r="E65" s="15">
        <x:v>43194.5201256944</x:v>
      </x:c>
      <x:c r="F65" t="s">
        <x:v>82</x:v>
      </x:c>
      <x:c r="G65" s="6">
        <x:v>138.094731541163</x:v>
      </x:c>
      <x:c r="H65" t="s">
        <x:v>83</x:v>
      </x:c>
      <x:c r="I65" s="6">
        <x:v>29.2000890225395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24.497</x:v>
      </x:c>
      <x:c r="R65" s="8">
        <x:v>185618.967226495</x:v>
      </x:c>
      <x:c r="S65" s="12">
        <x:v>354553.468734704</x:v>
      </x:c>
      <x:c r="T65" s="12">
        <x:v>45.5</x:v>
      </x:c>
      <x:c r="U65" s="12">
        <x:v>94</x:v>
      </x:c>
      <x:c r="V65" s="12">
        <x:f>NA()</x:f>
      </x:c>
    </x:row>
    <x:row r="66">
      <x:c r="A66">
        <x:v>415855</x:v>
      </x:c>
      <x:c r="B66" s="1">
        <x:v>43205.6600407407</x:v>
      </x:c>
      <x:c r="C66" s="6">
        <x:v>1.07427885833333</x:v>
      </x:c>
      <x:c r="D66" s="14" t="s">
        <x:v>77</x:v>
      </x:c>
      <x:c r="E66" s="15">
        <x:v>43194.5201256944</x:v>
      </x:c>
      <x:c r="F66" t="s">
        <x:v>82</x:v>
      </x:c>
      <x:c r="G66" s="6">
        <x:v>138.118565150943</x:v>
      </x:c>
      <x:c r="H66" t="s">
        <x:v>83</x:v>
      </x:c>
      <x:c r="I66" s="6">
        <x:v>29.1971437321586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24.496</x:v>
      </x:c>
      <x:c r="R66" s="8">
        <x:v>185609.812116728</x:v>
      </x:c>
      <x:c r="S66" s="12">
        <x:v>354565.305616359</x:v>
      </x:c>
      <x:c r="T66" s="12">
        <x:v>45.5</x:v>
      </x:c>
      <x:c r="U66" s="12">
        <x:v>94</x:v>
      </x:c>
      <x:c r="V66" s="12">
        <x:f>NA()</x:f>
      </x:c>
    </x:row>
    <x:row r="67">
      <x:c r="A67">
        <x:v>415865</x:v>
      </x:c>
      <x:c r="B67" s="1">
        <x:v>43205.6600523148</x:v>
      </x:c>
      <x:c r="C67" s="6">
        <x:v>1.09097985833333</x:v>
      </x:c>
      <x:c r="D67" s="14" t="s">
        <x:v>77</x:v>
      </x:c>
      <x:c r="E67" s="15">
        <x:v>43194.5201256944</x:v>
      </x:c>
      <x:c r="F67" t="s">
        <x:v>82</x:v>
      </x:c>
      <x:c r="G67" s="6">
        <x:v>138.135562355</x:v>
      </x:c>
      <x:c r="H67" t="s">
        <x:v>83</x:v>
      </x:c>
      <x:c r="I67" s="6">
        <x:v>29.1891193316906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24.498</x:v>
      </x:c>
      <x:c r="R67" s="8">
        <x:v>185605.078538264</x:v>
      </x:c>
      <x:c r="S67" s="12">
        <x:v>354565.792443318</x:v>
      </x:c>
      <x:c r="T67" s="12">
        <x:v>45.5</x:v>
      </x:c>
      <x:c r="U67" s="12">
        <x:v>94</x:v>
      </x:c>
      <x:c r="V67" s="12">
        <x:f>NA()</x:f>
      </x:c>
    </x:row>
    <x:row r="68">
      <x:c r="A68">
        <x:v>415872</x:v>
      </x:c>
      <x:c r="B68" s="1">
        <x:v>43205.6600637731</x:v>
      </x:c>
      <x:c r="C68" s="6">
        <x:v>1.10746411166667</x:v>
      </x:c>
      <x:c r="D68" s="14" t="s">
        <x:v>77</x:v>
      </x:c>
      <x:c r="E68" s="15">
        <x:v>43194.5201256944</x:v>
      </x:c>
      <x:c r="F68" t="s">
        <x:v>82</x:v>
      </x:c>
      <x:c r="G68" s="6">
        <x:v>138.122279831087</x:v>
      </x:c>
      <x:c r="H68" t="s">
        <x:v>83</x:v>
      </x:c>
      <x:c r="I68" s="6">
        <x:v>29.1908624582502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24.498</x:v>
      </x:c>
      <x:c r="R68" s="8">
        <x:v>185606.544050028</x:v>
      </x:c>
      <x:c r="S68" s="12">
        <x:v>354568.694244207</x:v>
      </x:c>
      <x:c r="T68" s="12">
        <x:v>45.5</x:v>
      </x:c>
      <x:c r="U68" s="12">
        <x:v>94</x:v>
      </x:c>
      <x:c r="V68" s="12">
        <x:f>NA()</x:f>
      </x:c>
    </x:row>
    <x:row r="69">
      <x:c r="A69">
        <x:v>415885</x:v>
      </x:c>
      <x:c r="B69" s="1">
        <x:v>43205.6600758102</x:v>
      </x:c>
      <x:c r="C69" s="6">
        <x:v>1.12479844333333</x:v>
      </x:c>
      <x:c r="D69" s="14" t="s">
        <x:v>77</x:v>
      </x:c>
      <x:c r="E69" s="15">
        <x:v>43194.5201256944</x:v>
      </x:c>
      <x:c r="F69" t="s">
        <x:v>82</x:v>
      </x:c>
      <x:c r="G69" s="6">
        <x:v>138.121408797839</x:v>
      </x:c>
      <x:c r="H69" t="s">
        <x:v>83</x:v>
      </x:c>
      <x:c r="I69" s="6">
        <x:v>29.1883679843149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24.499</x:v>
      </x:c>
      <x:c r="R69" s="8">
        <x:v>185614.722603734</x:v>
      </x:c>
      <x:c r="S69" s="12">
        <x:v>354559.878708824</x:v>
      </x:c>
      <x:c r="T69" s="12">
        <x:v>45.5</x:v>
      </x:c>
      <x:c r="U69" s="12">
        <x:v>94</x:v>
      </x:c>
      <x:c r="V69" s="12">
        <x:f>NA()</x:f>
      </x:c>
    </x:row>
    <x:row r="70">
      <x:c r="A70">
        <x:v>415890</x:v>
      </x:c>
      <x:c r="B70" s="1">
        <x:v>43205.660087419</x:v>
      </x:c>
      <x:c r="C70" s="6">
        <x:v>1.14149943333333</x:v>
      </x:c>
      <x:c r="D70" s="14" t="s">
        <x:v>77</x:v>
      </x:c>
      <x:c r="E70" s="15">
        <x:v>43194.5201256944</x:v>
      </x:c>
      <x:c r="F70" t="s">
        <x:v>82</x:v>
      </x:c>
      <x:c r="G70" s="6">
        <x:v>138.128854498675</x:v>
      </x:c>
      <x:c r="H70" t="s">
        <x:v>83</x:v>
      </x:c>
      <x:c r="I70" s="6">
        <x:v>29.1880073376342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24.499</x:v>
      </x:c>
      <x:c r="R70" s="8">
        <x:v>185599.979618124</x:v>
      </x:c>
      <x:c r="S70" s="12">
        <x:v>354564.741976079</x:v>
      </x:c>
      <x:c r="T70" s="12">
        <x:v>45.5</x:v>
      </x:c>
      <x:c r="U70" s="12">
        <x:v>94</x:v>
      </x:c>
      <x:c r="V70" s="12">
        <x:f>NA()</x:f>
      </x:c>
    </x:row>
    <x:row r="71">
      <x:c r="A71">
        <x:v>415904</x:v>
      </x:c>
      <x:c r="B71" s="1">
        <x:v>43205.6600985301</x:v>
      </x:c>
      <x:c r="C71" s="6">
        <x:v>1.15750036333333</x:v>
      </x:c>
      <x:c r="D71" s="14" t="s">
        <x:v>77</x:v>
      </x:c>
      <x:c r="E71" s="15">
        <x:v>43194.5201256944</x:v>
      </x:c>
      <x:c r="F71" t="s">
        <x:v>82</x:v>
      </x:c>
      <x:c r="G71" s="6">
        <x:v>138.068493898949</x:v>
      </x:c>
      <x:c r="H71" t="s">
        <x:v>83</x:v>
      </x:c>
      <x:c r="I71" s="6">
        <x:v>29.1996081586271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24.5</x:v>
      </x:c>
      <x:c r="R71" s="8">
        <x:v>185608.917104536</x:v>
      </x:c>
      <x:c r="S71" s="12">
        <x:v>354566.159803833</x:v>
      </x:c>
      <x:c r="T71" s="12">
        <x:v>45.5</x:v>
      </x:c>
      <x:c r="U71" s="12">
        <x:v>94</x:v>
      </x:c>
      <x:c r="V71" s="12">
        <x:f>NA()</x:f>
      </x:c>
    </x:row>
    <x:row r="72">
      <x:c r="A72">
        <x:v>415913</x:v>
      </x:c>
      <x:c r="B72" s="1">
        <x:v>43205.6601103819</x:v>
      </x:c>
      <x:c r="C72" s="6">
        <x:v>1.17455132333333</x:v>
      </x:c>
      <x:c r="D72" s="14" t="s">
        <x:v>77</x:v>
      </x:c>
      <x:c r="E72" s="15">
        <x:v>43194.5201256944</x:v>
      </x:c>
      <x:c r="F72" t="s">
        <x:v>82</x:v>
      </x:c>
      <x:c r="G72" s="6">
        <x:v>138.185071447701</x:v>
      </x:c>
      <x:c r="H72" t="s">
        <x:v>83</x:v>
      </x:c>
      <x:c r="I72" s="6">
        <x:v>29.1786906451589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24.497</x:v>
      </x:c>
      <x:c r="R72" s="8">
        <x:v>185599.503467986</x:v>
      </x:c>
      <x:c r="S72" s="12">
        <x:v>354562.217457556</x:v>
      </x:c>
      <x:c r="T72" s="12">
        <x:v>45.5</x:v>
      </x:c>
      <x:c r="U72" s="12">
        <x:v>94</x:v>
      </x:c>
      <x:c r="V72" s="12">
        <x:f>NA()</x:f>
      </x:c>
    </x:row>
    <x:row r="73">
      <x:c r="A73">
        <x:v>415920</x:v>
      </x:c>
      <x:c r="B73" s="1">
        <x:v>43205.6601221065</x:v>
      </x:c>
      <x:c r="C73" s="6">
        <x:v>1.19148562833333</x:v>
      </x:c>
      <x:c r="D73" s="14" t="s">
        <x:v>77</x:v>
      </x:c>
      <x:c r="E73" s="15">
        <x:v>43194.5201256944</x:v>
      </x:c>
      <x:c r="F73" t="s">
        <x:v>82</x:v>
      </x:c>
      <x:c r="G73" s="6">
        <x:v>138.141834286817</x:v>
      </x:c>
      <x:c r="H73" t="s">
        <x:v>83</x:v>
      </x:c>
      <x:c r="I73" s="6">
        <x:v>29.1835293112472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24.499</x:v>
      </x:c>
      <x:c r="R73" s="8">
        <x:v>185601.358467486</x:v>
      </x:c>
      <x:c r="S73" s="12">
        <x:v>354560.997711469</x:v>
      </x:c>
      <x:c r="T73" s="12">
        <x:v>45.5</x:v>
      </x:c>
      <x:c r="U73" s="12">
        <x:v>94</x:v>
      </x:c>
      <x:c r="V73" s="12">
        <x:f>NA()</x:f>
      </x:c>
    </x:row>
    <x:row r="74">
      <x:c r="A74">
        <x:v>415931</x:v>
      </x:c>
      <x:c r="B74" s="1">
        <x:v>43205.6601338773</x:v>
      </x:c>
      <x:c r="C74" s="6">
        <x:v>1.20838664833333</x:v>
      </x:c>
      <x:c r="D74" s="14" t="s">
        <x:v>77</x:v>
      </x:c>
      <x:c r="E74" s="15">
        <x:v>43194.5201256944</x:v>
      </x:c>
      <x:c r="F74" t="s">
        <x:v>82</x:v>
      </x:c>
      <x:c r="G74" s="6">
        <x:v>138.090563003571</x:v>
      </x:c>
      <x:c r="H74" t="s">
        <x:v>83</x:v>
      </x:c>
      <x:c r="I74" s="6">
        <x:v>29.1943787680316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24.5</x:v>
      </x:c>
      <x:c r="R74" s="8">
        <x:v>185596.840776529</x:v>
      </x:c>
      <x:c r="S74" s="12">
        <x:v>354552.582271643</x:v>
      </x:c>
      <x:c r="T74" s="12">
        <x:v>45.5</x:v>
      </x:c>
      <x:c r="U74" s="12">
        <x:v>94</x:v>
      </x:c>
      <x:c r="V74" s="12">
        <x:f>NA()</x:f>
      </x:c>
    </x:row>
    <x:row r="75">
      <x:c r="A75">
        <x:v>415940</x:v>
      </x:c>
      <x:c r="B75" s="1">
        <x:v>43205.6601447106</x:v>
      </x:c>
      <x:c r="C75" s="6">
        <x:v>1.224020925</x:v>
      </x:c>
      <x:c r="D75" s="14" t="s">
        <x:v>77</x:v>
      </x:c>
      <x:c r="E75" s="15">
        <x:v>43194.5201256944</x:v>
      </x:c>
      <x:c r="F75" t="s">
        <x:v>82</x:v>
      </x:c>
      <x:c r="G75" s="6">
        <x:v>138.133029819461</x:v>
      </x:c>
      <x:c r="H75" t="s">
        <x:v>83</x:v>
      </x:c>
      <x:c r="I75" s="6">
        <x:v>29.1937175812964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24.496</x:v>
      </x:c>
      <x:c r="R75" s="8">
        <x:v>185584.448551439</x:v>
      </x:c>
      <x:c r="S75" s="12">
        <x:v>354556.312683823</x:v>
      </x:c>
      <x:c r="T75" s="12">
        <x:v>45.5</x:v>
      </x:c>
      <x:c r="U75" s="12">
        <x:v>94</x:v>
      </x:c>
      <x:c r="V75" s="12">
        <x:f>NA()</x:f>
      </x:c>
    </x:row>
    <x:row r="76">
      <x:c r="A76">
        <x:v>415951</x:v>
      </x:c>
      <x:c r="B76" s="1">
        <x:v>43205.660156713</x:v>
      </x:c>
      <x:c r="C76" s="6">
        <x:v>1.24128850666667</x:v>
      </x:c>
      <x:c r="D76" s="14" t="s">
        <x:v>77</x:v>
      </x:c>
      <x:c r="E76" s="15">
        <x:v>43194.5201256944</x:v>
      </x:c>
      <x:c r="F76" t="s">
        <x:v>82</x:v>
      </x:c>
      <x:c r="G76" s="6">
        <x:v>138.176300493081</x:v>
      </x:c>
      <x:c r="H76" t="s">
        <x:v>83</x:v>
      </x:c>
      <x:c r="I76" s="6">
        <x:v>29.1834692035513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24.496</x:v>
      </x:c>
      <x:c r="R76" s="8">
        <x:v>185587.582658882</x:v>
      </x:c>
      <x:c r="S76" s="12">
        <x:v>354561.187167883</x:v>
      </x:c>
      <x:c r="T76" s="12">
        <x:v>45.5</x:v>
      </x:c>
      <x:c r="U76" s="12">
        <x:v>94</x:v>
      </x:c>
      <x:c r="V76" s="12">
        <x:f>NA()</x:f>
      </x:c>
    </x:row>
    <x:row r="77">
      <x:c r="A77">
        <x:v>415963</x:v>
      </x:c>
      <x:c r="B77" s="1">
        <x:v>43205.6601681713</x:v>
      </x:c>
      <x:c r="C77" s="6">
        <x:v>1.25780618166667</x:v>
      </x:c>
      <x:c r="D77" s="14" t="s">
        <x:v>77</x:v>
      </x:c>
      <x:c r="E77" s="15">
        <x:v>43194.5201256944</x:v>
      </x:c>
      <x:c r="F77" t="s">
        <x:v>82</x:v>
      </x:c>
      <x:c r="G77" s="6">
        <x:v>138.146750281336</x:v>
      </x:c>
      <x:c r="H77" t="s">
        <x:v>83</x:v>
      </x:c>
      <x:c r="I77" s="6">
        <x:v>29.1877669065357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24.497</x:v>
      </x:c>
      <x:c r="R77" s="8">
        <x:v>185594.24336358</x:v>
      </x:c>
      <x:c r="S77" s="12">
        <x:v>354569.133117109</x:v>
      </x:c>
      <x:c r="T77" s="12">
        <x:v>45.5</x:v>
      </x:c>
      <x:c r="U77" s="12">
        <x:v>94</x:v>
      </x:c>
      <x:c r="V77" s="12">
        <x:f>NA()</x:f>
      </x:c>
    </x:row>
    <x:row r="78">
      <x:c r="A78">
        <x:v>415971</x:v>
      </x:c>
      <x:c r="B78" s="1">
        <x:v>43205.6601798611</x:v>
      </x:c>
      <x:c r="C78" s="6">
        <x:v>1.27464049833333</x:v>
      </x:c>
      <x:c r="D78" s="14" t="s">
        <x:v>77</x:v>
      </x:c>
      <x:c r="E78" s="15">
        <x:v>43194.5201256944</x:v>
      </x:c>
      <x:c r="F78" t="s">
        <x:v>82</x:v>
      </x:c>
      <x:c r="G78" s="6">
        <x:v>138.169366173896</x:v>
      </x:c>
      <x:c r="H78" t="s">
        <x:v>83</x:v>
      </x:c>
      <x:c r="I78" s="6">
        <x:v>29.1770076325024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24.499</x:v>
      </x:c>
      <x:c r="R78" s="8">
        <x:v>185572.205556819</x:v>
      </x:c>
      <x:c r="S78" s="12">
        <x:v>354542.948064523</x:v>
      </x:c>
      <x:c r="T78" s="12">
        <x:v>45.5</x:v>
      </x:c>
      <x:c r="U78" s="12">
        <x:v>94</x:v>
      </x:c>
      <x:c r="V78" s="12">
        <x:f>NA()</x:f>
      </x:c>
    </x:row>
    <x:row r="79">
      <x:c r="A79">
        <x:v>415981</x:v>
      </x:c>
      <x:c r="B79" s="1">
        <x:v>43205.6601912847</x:v>
      </x:c>
      <x:c r="C79" s="6">
        <x:v>1.29107476333333</x:v>
      </x:c>
      <x:c r="D79" s="14" t="s">
        <x:v>77</x:v>
      </x:c>
      <x:c r="E79" s="15">
        <x:v>43194.5201256944</x:v>
      </x:c>
      <x:c r="F79" t="s">
        <x:v>82</x:v>
      </x:c>
      <x:c r="G79" s="6">
        <x:v>138.180136982667</x:v>
      </x:c>
      <x:c r="H79" t="s">
        <x:v>83</x:v>
      </x:c>
      <x:c r="I79" s="6">
        <x:v>29.1771579014558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24.498</x:v>
      </x:c>
      <x:c r="R79" s="8">
        <x:v>185583.037671276</x:v>
      </x:c>
      <x:c r="S79" s="12">
        <x:v>354548.4063338</x:v>
      </x:c>
      <x:c r="T79" s="12">
        <x:v>45.5</x:v>
      </x:c>
      <x:c r="U79" s="12">
        <x:v>94</x:v>
      </x:c>
      <x:c r="V79" s="12">
        <x:f>NA()</x:f>
      </x:c>
    </x:row>
    <x:row r="80">
      <x:c r="A80">
        <x:v>415996</x:v>
      </x:c>
      <x:c r="B80" s="1">
        <x:v>43205.6602028588</x:v>
      </x:c>
      <x:c r="C80" s="6">
        <x:v>1.30774238833333</x:v>
      </x:c>
      <x:c r="D80" s="14" t="s">
        <x:v>77</x:v>
      </x:c>
      <x:c r="E80" s="15">
        <x:v>43194.5201256944</x:v>
      </x:c>
      <x:c r="F80" t="s">
        <x:v>82</x:v>
      </x:c>
      <x:c r="G80" s="6">
        <x:v>138.135157140445</x:v>
      </x:c>
      <x:c r="H80" t="s">
        <x:v>83</x:v>
      </x:c>
      <x:c r="I80" s="6">
        <x:v>29.1770076325024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24.502</x:v>
      </x:c>
      <x:c r="R80" s="8">
        <x:v>185583.10167934</x:v>
      </x:c>
      <x:c r="S80" s="12">
        <x:v>354537.239248405</x:v>
      </x:c>
      <x:c r="T80" s="12">
        <x:v>45.5</x:v>
      </x:c>
      <x:c r="U80" s="12">
        <x:v>94</x:v>
      </x:c>
      <x:c r="V80" s="12">
        <x:f>NA()</x:f>
      </x:c>
    </x:row>
    <x:row r="81">
      <x:c r="A81">
        <x:v>416004</x:v>
      </x:c>
      <x:c r="B81" s="1">
        <x:v>43205.6602142361</x:v>
      </x:c>
      <x:c r="C81" s="6">
        <x:v>1.32411001833333</x:v>
      </x:c>
      <x:c r="D81" s="14" t="s">
        <x:v>77</x:v>
      </x:c>
      <x:c r="E81" s="15">
        <x:v>43194.5201256944</x:v>
      </x:c>
      <x:c r="F81" t="s">
        <x:v>82</x:v>
      </x:c>
      <x:c r="G81" s="6">
        <x:v>138.190542131304</x:v>
      </x:c>
      <x:c r="H81" t="s">
        <x:v>83</x:v>
      </x:c>
      <x:c r="I81" s="6">
        <x:v>29.17469349148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24.498</x:v>
      </x:c>
      <x:c r="R81" s="8">
        <x:v>185583.489210811</x:v>
      </x:c>
      <x:c r="S81" s="12">
        <x:v>354548.987658963</x:v>
      </x:c>
      <x:c r="T81" s="12">
        <x:v>45.5</x:v>
      </x:c>
      <x:c r="U81" s="12">
        <x:v>94</x:v>
      </x:c>
      <x:c r="V81" s="12">
        <x:f>NA()</x:f>
      </x:c>
    </x:row>
    <x:row r="82">
      <x:c r="A82">
        <x:v>416012</x:v>
      </x:c>
      <x:c r="B82" s="1">
        <x:v>43205.6602257755</x:v>
      </x:c>
      <x:c r="C82" s="6">
        <x:v>1.34071095166667</x:v>
      </x:c>
      <x:c r="D82" s="14" t="s">
        <x:v>77</x:v>
      </x:c>
      <x:c r="E82" s="15">
        <x:v>43194.5201256944</x:v>
      </x:c>
      <x:c r="F82" t="s">
        <x:v>82</x:v>
      </x:c>
      <x:c r="G82" s="6">
        <x:v>138.175568966138</x:v>
      </x:c>
      <x:c r="H82" t="s">
        <x:v>83</x:v>
      </x:c>
      <x:c r="I82" s="6">
        <x:v>29.1782398381142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24.498</x:v>
      </x:c>
      <x:c r="R82" s="8">
        <x:v>185570.433010989</x:v>
      </x:c>
      <x:c r="S82" s="12">
        <x:v>354537.837904996</x:v>
      </x:c>
      <x:c r="T82" s="12">
        <x:v>45.5</x:v>
      </x:c>
      <x:c r="U82" s="12">
        <x:v>94</x:v>
      </x:c>
      <x:c r="V82" s="12">
        <x:f>NA()</x:f>
      </x:c>
    </x:row>
    <x:row r="83">
      <x:c r="A83">
        <x:v>416022</x:v>
      </x:c>
      <x:c r="B83" s="1">
        <x:v>43205.660237581</x:v>
      </x:c>
      <x:c r="C83" s="6">
        <x:v>1.35774528833333</x:v>
      </x:c>
      <x:c r="D83" s="14" t="s">
        <x:v>77</x:v>
      </x:c>
      <x:c r="E83" s="15">
        <x:v>43194.5201256944</x:v>
      </x:c>
      <x:c r="F83" t="s">
        <x:v>82</x:v>
      </x:c>
      <x:c r="G83" s="6">
        <x:v>138.162514718997</x:v>
      </x:c>
      <x:c r="H83" t="s">
        <x:v>83</x:v>
      </x:c>
      <x:c r="I83" s="6">
        <x:v>29.178630537549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24.499</x:v>
      </x:c>
      <x:c r="R83" s="8">
        <x:v>185573.741172207</x:v>
      </x:c>
      <x:c r="S83" s="12">
        <x:v>354551.273982375</x:v>
      </x:c>
      <x:c r="T83" s="12">
        <x:v>45.5</x:v>
      </x:c>
      <x:c r="U83" s="12">
        <x:v>94</x:v>
      </x:c>
      <x:c r="V83" s="12">
        <x:f>NA()</x:f>
      </x:c>
    </x:row>
    <x:row r="84">
      <x:c r="A84">
        <x:v>416036</x:v>
      </x:c>
      <x:c r="B84" s="1">
        <x:v>43205.6602493056</x:v>
      </x:c>
      <x:c r="C84" s="6">
        <x:v>1.37464626333333</x:v>
      </x:c>
      <x:c r="D84" s="14" t="s">
        <x:v>77</x:v>
      </x:c>
      <x:c r="E84" s="15">
        <x:v>43194.5201256944</x:v>
      </x:c>
      <x:c r="F84" t="s">
        <x:v>82</x:v>
      </x:c>
      <x:c r="G84" s="6">
        <x:v>138.086358510958</x:v>
      </x:c>
      <x:c r="H84" t="s">
        <x:v>83</x:v>
      </x:c>
      <x:c r="I84" s="6">
        <x:v>29.2020725869061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24.497</x:v>
      </x:c>
      <x:c r="R84" s="8">
        <x:v>185566.901061347</x:v>
      </x:c>
      <x:c r="S84" s="12">
        <x:v>354532.654231751</x:v>
      </x:c>
      <x:c r="T84" s="12">
        <x:v>45.5</x:v>
      </x:c>
      <x:c r="U84" s="12">
        <x:v>94</x:v>
      </x:c>
      <x:c r="V84" s="12">
        <x:f>NA()</x:f>
      </x:c>
    </x:row>
    <x:row r="85">
      <x:c r="A85">
        <x:v>416045</x:v>
      </x:c>
      <x:c r="B85" s="1">
        <x:v>43205.6602606829</x:v>
      </x:c>
      <x:c r="C85" s="6">
        <x:v>1.39099721</x:v>
      </x:c>
      <x:c r="D85" s="14" t="s">
        <x:v>77</x:v>
      </x:c>
      <x:c r="E85" s="15">
        <x:v>43194.5201256944</x:v>
      </x:c>
      <x:c r="F85" t="s">
        <x:v>82</x:v>
      </x:c>
      <x:c r="G85" s="6">
        <x:v>138.050773529059</x:v>
      </x:c>
      <x:c r="H85" t="s">
        <x:v>83</x:v>
      </x:c>
      <x:c r="I85" s="6">
        <x:v>29.2024031810811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24.5</x:v>
      </x:c>
      <x:c r="R85" s="8">
        <x:v>185559.637903212</x:v>
      </x:c>
      <x:c r="S85" s="12">
        <x:v>354539.569118144</x:v>
      </x:c>
      <x:c r="T85" s="12">
        <x:v>45.5</x:v>
      </x:c>
      <x:c r="U85" s="12">
        <x:v>94</x:v>
      </x:c>
      <x:c r="V85" s="12">
        <x:f>NA()</x:f>
      </x:c>
    </x:row>
    <x:row r="86">
      <x:c r="A86">
        <x:v>416051</x:v>
      </x:c>
      <x:c r="B86" s="1">
        <x:v>43205.6602721065</x:v>
      </x:c>
      <x:c r="C86" s="6">
        <x:v>1.40746481666667</x:v>
      </x:c>
      <x:c r="D86" s="14" t="s">
        <x:v>77</x:v>
      </x:c>
      <x:c r="E86" s="15">
        <x:v>43194.5201256944</x:v>
      </x:c>
      <x:c r="F86" t="s">
        <x:v>82</x:v>
      </x:c>
      <x:c r="G86" s="6">
        <x:v>138.13753661699</x:v>
      </x:c>
      <x:c r="H86" t="s">
        <x:v>83</x:v>
      </x:c>
      <x:c r="I86" s="6">
        <x:v>29.1818462961637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24.5</x:v>
      </x:c>
      <x:c r="R86" s="8">
        <x:v>185555.090245798</x:v>
      </x:c>
      <x:c r="S86" s="12">
        <x:v>354525.009061309</x:v>
      </x:c>
      <x:c r="T86" s="12">
        <x:v>45.5</x:v>
      </x:c>
      <x:c r="U86" s="12">
        <x:v>94</x:v>
      </x:c>
      <x:c r="V86" s="12">
        <x:f>NA()</x:f>
      </x:c>
    </x:row>
    <x:row r="87">
      <x:c r="A87">
        <x:v>416063</x:v>
      </x:c>
      <x:c r="B87" s="1">
        <x:v>43205.6602840278</x:v>
      </x:c>
      <x:c r="C87" s="6">
        <x:v>1.42463248</x:v>
      </x:c>
      <x:c r="D87" s="14" t="s">
        <x:v>77</x:v>
      </x:c>
      <x:c r="E87" s="15">
        <x:v>43194.5201256944</x:v>
      </x:c>
      <x:c r="F87" t="s">
        <x:v>82</x:v>
      </x:c>
      <x:c r="G87" s="6">
        <x:v>138.113018496155</x:v>
      </x:c>
      <x:c r="H87" t="s">
        <x:v>83</x:v>
      </x:c>
      <x:c r="I87" s="6">
        <x:v>29.1930563946903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24.498</x:v>
      </x:c>
      <x:c r="R87" s="8">
        <x:v>185560.683238041</x:v>
      </x:c>
      <x:c r="S87" s="12">
        <x:v>354540.85074976</x:v>
      </x:c>
      <x:c r="T87" s="12">
        <x:v>45.5</x:v>
      </x:c>
      <x:c r="U87" s="12">
        <x:v>94</x:v>
      </x:c>
      <x:c r="V87" s="12">
        <x:f>NA()</x:f>
      </x:c>
    </x:row>
    <x:row r="88">
      <x:c r="A88">
        <x:v>416076</x:v>
      </x:c>
      <x:c r="B88" s="1">
        <x:v>43205.6602958681</x:v>
      </x:c>
      <x:c r="C88" s="6">
        <x:v>1.44166677166667</x:v>
      </x:c>
      <x:c r="D88" s="14" t="s">
        <x:v>77</x:v>
      </x:c>
      <x:c r="E88" s="15">
        <x:v>43194.5201256944</x:v>
      </x:c>
      <x:c r="F88" t="s">
        <x:v>82</x:v>
      </x:c>
      <x:c r="G88" s="6">
        <x:v>138.065466794474</x:v>
      </x:c>
      <x:c r="H88" t="s">
        <x:v>83</x:v>
      </x:c>
      <x:c r="I88" s="6">
        <x:v>29.2016217767195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24.499</x:v>
      </x:c>
      <x:c r="R88" s="8">
        <x:v>185546.93512723</x:v>
      </x:c>
      <x:c r="S88" s="12">
        <x:v>354534.481161966</x:v>
      </x:c>
      <x:c r="T88" s="12">
        <x:v>45.5</x:v>
      </x:c>
      <x:c r="U88" s="12">
        <x:v>94</x:v>
      </x:c>
      <x:c r="V88" s="12">
        <x:f>NA()</x:f>
      </x:c>
    </x:row>
    <x:row r="89">
      <x:c r="A89">
        <x:v>416084</x:v>
      </x:c>
      <x:c r="B89" s="1">
        <x:v>43205.6603068287</x:v>
      </x:c>
      <x:c r="C89" s="6">
        <x:v>1.457451045</x:v>
      </x:c>
      <x:c r="D89" s="14" t="s">
        <x:v>77</x:v>
      </x:c>
      <x:c r="E89" s="15">
        <x:v>43194.5201256944</x:v>
      </x:c>
      <x:c r="F89" t="s">
        <x:v>82</x:v>
      </x:c>
      <x:c r="G89" s="6">
        <x:v>138.145021571251</x:v>
      </x:c>
      <x:c r="H89" t="s">
        <x:v>83</x:v>
      </x:c>
      <x:c r="I89" s="6">
        <x:v>29.1800731204712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24.5</x:v>
      </x:c>
      <x:c r="R89" s="8">
        <x:v>185555.752726374</x:v>
      </x:c>
      <x:c r="S89" s="12">
        <x:v>354530.366448505</x:v>
      </x:c>
      <x:c r="T89" s="12">
        <x:v>45.5</x:v>
      </x:c>
      <x:c r="U89" s="12">
        <x:v>94</x:v>
      </x:c>
      <x:c r="V89" s="12">
        <x:f>NA()</x:f>
      </x:c>
    </x:row>
    <x:row r="90">
      <x:c r="A90">
        <x:v>416097</x:v>
      </x:c>
      <x:c r="B90" s="1">
        <x:v>43205.6603199884</x:v>
      </x:c>
      <x:c r="C90" s="6">
        <x:v>1.47640212833333</x:v>
      </x:c>
      <x:c r="D90" s="14" t="s">
        <x:v>77</x:v>
      </x:c>
      <x:c r="E90" s="15">
        <x:v>43194.5201256944</x:v>
      </x:c>
      <x:c r="F90" t="s">
        <x:v>82</x:v>
      </x:c>
      <x:c r="G90" s="6">
        <x:v>138.127498260371</x:v>
      </x:c>
      <x:c r="H90" t="s">
        <x:v>83</x:v>
      </x:c>
      <x:c r="I90" s="6">
        <x:v>29.1869253978252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24.499</x:v>
      </x:c>
      <x:c r="R90" s="8">
        <x:v>185556.350175195</x:v>
      </x:c>
      <x:c r="S90" s="12">
        <x:v>354533.217023827</x:v>
      </x:c>
      <x:c r="T90" s="12">
        <x:v>45.5</x:v>
      </x:c>
      <x:c r="U90" s="12">
        <x:v>94</x:v>
      </x:c>
      <x:c r="V90" s="12">
        <x:f>NA()</x:f>
      </x:c>
    </x:row>
    <x:row r="91">
      <x:c r="A91">
        <x:v>416101</x:v>
      </x:c>
      <x:c r="B91" s="1">
        <x:v>43205.6603302431</x:v>
      </x:c>
      <x:c r="C91" s="6">
        <x:v>1.49120298333333</x:v>
      </x:c>
      <x:c r="D91" s="14" t="s">
        <x:v>77</x:v>
      </x:c>
      <x:c r="E91" s="15">
        <x:v>43194.5201256944</x:v>
      </x:c>
      <x:c r="F91" t="s">
        <x:v>82</x:v>
      </x:c>
      <x:c r="G91" s="6">
        <x:v>138.128434211645</x:v>
      </x:c>
      <x:c r="H91" t="s">
        <x:v>83</x:v>
      </x:c>
      <x:c r="I91" s="6">
        <x:v>29.178600483745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24.502</x:v>
      </x:c>
      <x:c r="R91" s="8">
        <x:v>185539.049642052</x:v>
      </x:c>
      <x:c r="S91" s="12">
        <x:v>354518.331114328</x:v>
      </x:c>
      <x:c r="T91" s="12">
        <x:v>45.5</x:v>
      </x:c>
      <x:c r="U91" s="12">
        <x:v>94</x:v>
      </x:c>
      <x:c r="V91" s="12">
        <x:f>NA()</x:f>
      </x:c>
    </x:row>
    <x:row r="92">
      <x:c r="A92">
        <x:v>416118</x:v>
      </x:c>
      <x:c r="B92" s="1">
        <x:v>43205.6603416667</x:v>
      </x:c>
      <x:c r="C92" s="6">
        <x:v>1.50765392</x:v>
      </x:c>
      <x:c r="D92" s="14" t="s">
        <x:v>77</x:v>
      </x:c>
      <x:c r="E92" s="15">
        <x:v>43194.5201256944</x:v>
      </x:c>
      <x:c r="F92" t="s">
        <x:v>82</x:v>
      </x:c>
      <x:c r="G92" s="6">
        <x:v>138.141596233385</x:v>
      </x:c>
      <x:c r="H92" t="s">
        <x:v>83</x:v>
      </x:c>
      <x:c r="I92" s="6">
        <x:v>29.1808845736387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24.5</x:v>
      </x:c>
      <x:c r="R92" s="8">
        <x:v>185543.984418388</x:v>
      </x:c>
      <x:c r="S92" s="12">
        <x:v>354520.166244128</x:v>
      </x:c>
      <x:c r="T92" s="12">
        <x:v>45.5</x:v>
      </x:c>
      <x:c r="U92" s="12">
        <x:v>94</x:v>
      </x:c>
      <x:c r="V92" s="12">
        <x:f>NA()</x:f>
      </x:c>
    </x:row>
    <x:row r="93">
      <x:c r="A93">
        <x:v>416124</x:v>
      </x:c>
      <x:c r="B93" s="1">
        <x:v>43205.6603543981</x:v>
      </x:c>
      <x:c r="C93" s="6">
        <x:v>1.52597165833333</x:v>
      </x:c>
      <x:c r="D93" s="14" t="s">
        <x:v>77</x:v>
      </x:c>
      <x:c r="E93" s="15">
        <x:v>43194.5201256944</x:v>
      </x:c>
      <x:c r="F93" t="s">
        <x:v>82</x:v>
      </x:c>
      <x:c r="G93" s="6">
        <x:v>138.083713686091</x:v>
      </x:c>
      <x:c r="H93" t="s">
        <x:v>83</x:v>
      </x:c>
      <x:c r="I93" s="6">
        <x:v>29.1999988605503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24.498</x:v>
      </x:c>
      <x:c r="R93" s="8">
        <x:v>185544.286541694</x:v>
      </x:c>
      <x:c r="S93" s="12">
        <x:v>354532.321942974</x:v>
      </x:c>
      <x:c r="T93" s="12">
        <x:v>45.5</x:v>
      </x:c>
      <x:c r="U93" s="12">
        <x:v>94</x:v>
      </x:c>
      <x:c r="V93" s="12">
        <x:f>NA()</x:f>
      </x:c>
    </x:row>
    <x:row r="94">
      <x:c r="A94">
        <x:v>416131</x:v>
      </x:c>
      <x:c r="B94" s="1">
        <x:v>43205.6603650116</x:v>
      </x:c>
      <x:c r="C94" s="6">
        <x:v>1.54125594</x:v>
      </x:c>
      <x:c r="D94" s="14" t="s">
        <x:v>77</x:v>
      </x:c>
      <x:c r="E94" s="15">
        <x:v>43194.5201256944</x:v>
      </x:c>
      <x:c r="F94" t="s">
        <x:v>82</x:v>
      </x:c>
      <x:c r="G94" s="6">
        <x:v>138.023547819031</x:v>
      </x:c>
      <x:c r="H94" t="s">
        <x:v>83</x:v>
      </x:c>
      <x:c r="I94" s="6">
        <x:v>29.2034550718545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24.502</x:v>
      </x:c>
      <x:c r="R94" s="8">
        <x:v>185530.691796418</x:v>
      </x:c>
      <x:c r="S94" s="12">
        <x:v>354509.90777787</x:v>
      </x:c>
      <x:c r="T94" s="12">
        <x:v>45.5</x:v>
      </x:c>
      <x:c r="U94" s="12">
        <x:v>94</x:v>
      </x:c>
      <x:c r="V94" s="12">
        <x:f>NA()</x:f>
      </x:c>
    </x:row>
    <x:row r="95">
      <x:c r="A95">
        <x:v>416148</x:v>
      </x:c>
      <x:c r="B95" s="1">
        <x:v>43205.6603763542</x:v>
      </x:c>
      <x:c r="C95" s="6">
        <x:v>1.55760679666667</x:v>
      </x:c>
      <x:c r="D95" s="14" t="s">
        <x:v>77</x:v>
      </x:c>
      <x:c r="E95" s="15">
        <x:v>43194.5201256944</x:v>
      </x:c>
      <x:c r="F95" t="s">
        <x:v>82</x:v>
      </x:c>
      <x:c r="G95" s="6">
        <x:v>138.131557960689</x:v>
      </x:c>
      <x:c r="H95" t="s">
        <x:v>83</x:v>
      </x:c>
      <x:c r="I95" s="6">
        <x:v>29.1859636738436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24.499</x:v>
      </x:c>
      <x:c r="R95" s="8">
        <x:v>185538.531109072</x:v>
      </x:c>
      <x:c r="S95" s="12">
        <x:v>354520.602470793</x:v>
      </x:c>
      <x:c r="T95" s="12">
        <x:v>45.5</x:v>
      </x:c>
      <x:c r="U95" s="12">
        <x:v>94</x:v>
      </x:c>
      <x:c r="V95" s="12">
        <x:f>NA()</x:f>
      </x:c>
    </x:row>
    <x:row r="96">
      <x:c r="A96">
        <x:v>416153</x:v>
      </x:c>
      <x:c r="B96" s="1">
        <x:v>43205.660388044</x:v>
      </x:c>
      <x:c r="C96" s="6">
        <x:v>1.57440781833333</x:v>
      </x:c>
      <x:c r="D96" s="14" t="s">
        <x:v>77</x:v>
      </x:c>
      <x:c r="E96" s="15">
        <x:v>43194.5201256944</x:v>
      </x:c>
      <x:c r="F96" t="s">
        <x:v>82</x:v>
      </x:c>
      <x:c r="G96" s="6">
        <x:v>138.149208140711</x:v>
      </x:c>
      <x:c r="H96" t="s">
        <x:v>83</x:v>
      </x:c>
      <x:c r="I96" s="6">
        <x:v>29.179081344646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24.5</x:v>
      </x:c>
      <x:c r="R96" s="8">
        <x:v>185527.522481292</x:v>
      </x:c>
      <x:c r="S96" s="12">
        <x:v>354516.123748856</x:v>
      </x:c>
      <x:c r="T96" s="12">
        <x:v>45.5</x:v>
      </x:c>
      <x:c r="U96" s="12">
        <x:v>94</x:v>
      </x:c>
      <x:c r="V96" s="12">
        <x:f>NA()</x:f>
      </x:c>
    </x:row>
    <x:row r="97">
      <x:c r="A97">
        <x:v>416165</x:v>
      </x:c>
      <x:c r="B97" s="1">
        <x:v>43205.6604</x:v>
      </x:c>
      <x:c r="C97" s="6">
        <x:v>1.59160878833333</x:v>
      </x:c>
      <x:c r="D97" s="14" t="s">
        <x:v>77</x:v>
      </x:c>
      <x:c r="E97" s="15">
        <x:v>43194.5201256944</x:v>
      </x:c>
      <x:c r="F97" t="s">
        <x:v>82</x:v>
      </x:c>
      <x:c r="G97" s="6">
        <x:v>138.139296894386</x:v>
      </x:c>
      <x:c r="H97" t="s">
        <x:v>83</x:v>
      </x:c>
      <x:c r="I97" s="6">
        <x:v>29.184130388267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24.499</x:v>
      </x:c>
      <x:c r="R97" s="8">
        <x:v>185527.291234865</x:v>
      </x:c>
      <x:c r="S97" s="12">
        <x:v>354514.162016622</x:v>
      </x:c>
      <x:c r="T97" s="12">
        <x:v>45.5</x:v>
      </x:c>
      <x:c r="U97" s="12">
        <x:v>94</x:v>
      </x:c>
      <x:c r="V97" s="12">
        <x:f>NA()</x:f>
      </x:c>
    </x:row>
    <x:row r="98">
      <x:c r="A98">
        <x:v>416176</x:v>
      </x:c>
      <x:c r="B98" s="1">
        <x:v>43205.6604113079</x:v>
      </x:c>
      <x:c r="C98" s="6">
        <x:v>1.60790976166667</x:v>
      </x:c>
      <x:c r="D98" s="14" t="s">
        <x:v>77</x:v>
      </x:c>
      <x:c r="E98" s="15">
        <x:v>43194.5201256944</x:v>
      </x:c>
      <x:c r="F98" t="s">
        <x:v>82</x:v>
      </x:c>
      <x:c r="G98" s="6">
        <x:v>138.12191624902</x:v>
      </x:c>
      <x:c r="H98" t="s">
        <x:v>83</x:v>
      </x:c>
      <x:c r="I98" s="6">
        <x:v>29.1882477687504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24.499</x:v>
      </x:c>
      <x:c r="R98" s="8">
        <x:v>185534.087803856</x:v>
      </x:c>
      <x:c r="S98" s="12">
        <x:v>354522.619273194</x:v>
      </x:c>
      <x:c r="T98" s="12">
        <x:v>45.5</x:v>
      </x:c>
      <x:c r="U98" s="12">
        <x:v>94</x:v>
      </x:c>
      <x:c r="V98" s="12">
        <x:f>NA()</x:f>
      </x:c>
    </x:row>
    <x:row r="99">
      <x:c r="A99">
        <x:v>416181</x:v>
      </x:c>
      <x:c r="B99" s="1">
        <x:v>43205.6604236111</x:v>
      </x:c>
      <x:c r="C99" s="6">
        <x:v>1.62561078166667</x:v>
      </x:c>
      <x:c r="D99" s="14" t="s">
        <x:v>77</x:v>
      </x:c>
      <x:c r="E99" s="15">
        <x:v>43194.5201256944</x:v>
      </x:c>
      <x:c r="F99" t="s">
        <x:v>82</x:v>
      </x:c>
      <x:c r="G99" s="6">
        <x:v>138.110515991261</x:v>
      </x:c>
      <x:c r="H99" t="s">
        <x:v>83</x:v>
      </x:c>
      <x:c r="I99" s="6">
        <x:v>29.1882477687504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24.5</x:v>
      </x:c>
      <x:c r="R99" s="8">
        <x:v>185523.541041188</x:v>
      </x:c>
      <x:c r="S99" s="12">
        <x:v>354512.375126454</x:v>
      </x:c>
      <x:c r="T99" s="12">
        <x:v>45.5</x:v>
      </x:c>
      <x:c r="U99" s="12">
        <x:v>94</x:v>
      </x:c>
      <x:c r="V99" s="12">
        <x:f>NA()</x:f>
      </x:c>
    </x:row>
    <x:row r="100">
      <x:c r="A100">
        <x:v>416198</x:v>
      </x:c>
      <x:c r="B100" s="1">
        <x:v>43205.6604342245</x:v>
      </x:c>
      <x:c r="C100" s="6">
        <x:v>1.64091165333333</x:v>
      </x:c>
      <x:c r="D100" s="14" t="s">
        <x:v>77</x:v>
      </x:c>
      <x:c r="E100" s="15">
        <x:v>43194.5201256944</x:v>
      </x:c>
      <x:c r="F100" t="s">
        <x:v>82</x:v>
      </x:c>
      <x:c r="G100" s="6">
        <x:v>138.244233392203</x:v>
      </x:c>
      <x:c r="H100" t="s">
        <x:v>83</x:v>
      </x:c>
      <x:c r="I100" s="6">
        <x:v>29.1592759433333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24.499</x:v>
      </x:c>
      <x:c r="R100" s="8">
        <x:v>185517.947428998</x:v>
      </x:c>
      <x:c r="S100" s="12">
        <x:v>354518.236737203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416209</x:v>
      </x:c>
      <x:c r="B101" s="1">
        <x:v>43205.6604462153</x:v>
      </x:c>
      <x:c r="C101" s="6">
        <x:v>1.65819609</x:v>
      </x:c>
      <x:c r="D101" s="14" t="s">
        <x:v>77</x:v>
      </x:c>
      <x:c r="E101" s="15">
        <x:v>43194.5201256944</x:v>
      </x:c>
      <x:c r="F101" t="s">
        <x:v>82</x:v>
      </x:c>
      <x:c r="G101" s="6">
        <x:v>138.163924963237</x:v>
      </x:c>
      <x:c r="H101" t="s">
        <x:v>83</x:v>
      </x:c>
      <x:c r="I101" s="6">
        <x:v>29.1755951046757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24.5</x:v>
      </x:c>
      <x:c r="R101" s="8">
        <x:v>185518.586589463</x:v>
      </x:c>
      <x:c r="S101" s="12">
        <x:v>354524.701538761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416216</x:v>
      </x:c>
      <x:c r="B102" s="1">
        <x:v>43205.6604577546</x:v>
      </x:c>
      <x:c r="C102" s="6">
        <x:v>1.67481362333333</x:v>
      </x:c>
      <x:c r="D102" s="14" t="s">
        <x:v>77</x:v>
      </x:c>
      <x:c r="E102" s="15">
        <x:v>43194.5201256944</x:v>
      </x:c>
      <x:c r="F102" t="s">
        <x:v>82</x:v>
      </x:c>
      <x:c r="G102" s="6">
        <x:v>138.103104770395</x:v>
      </x:c>
      <x:c r="H102" t="s">
        <x:v>83</x:v>
      </x:c>
      <x:c r="I102" s="6">
        <x:v>29.1981054593457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24.497</x:v>
      </x:c>
      <x:c r="R102" s="8">
        <x:v>185525.403883093</x:v>
      </x:c>
      <x:c r="S102" s="12">
        <x:v>354510.238038034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416222</x:v>
      </x:c>
      <x:c r="B103" s="1">
        <x:v>43205.660468831</x:v>
      </x:c>
      <x:c r="C103" s="6">
        <x:v>1.69074786166667</x:v>
      </x:c>
      <x:c r="D103" s="14" t="s">
        <x:v>77</x:v>
      </x:c>
      <x:c r="E103" s="15">
        <x:v>43194.5201256944</x:v>
      </x:c>
      <x:c r="F103" t="s">
        <x:v>82</x:v>
      </x:c>
      <x:c r="G103" s="6">
        <x:v>138.111437192741</x:v>
      </x:c>
      <x:c r="H103" t="s">
        <x:v>83</x:v>
      </x:c>
      <x:c r="I103" s="6">
        <x:v>29.1826276959191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24.502</x:v>
      </x:c>
      <x:c r="R103" s="8">
        <x:v>185516.6564852</x:v>
      </x:c>
      <x:c r="S103" s="12">
        <x:v>354513.540534619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416232</x:v>
      </x:c>
      <x:c r="B104" s="1">
        <x:v>43205.6604807523</x:v>
      </x:c>
      <x:c r="C104" s="6">
        <x:v>1.70791557166667</x:v>
      </x:c>
      <x:c r="D104" s="14" t="s">
        <x:v>77</x:v>
      </x:c>
      <x:c r="E104" s="15">
        <x:v>43194.5201256944</x:v>
      </x:c>
      <x:c r="F104" t="s">
        <x:v>82</x:v>
      </x:c>
      <x:c r="G104" s="6">
        <x:v>138.068966396499</x:v>
      </x:c>
      <x:c r="H104" t="s">
        <x:v>83</x:v>
      </x:c>
      <x:c r="I104" s="6">
        <x:v>29.1899908948571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24.503</x:v>
      </x:c>
      <x:c r="R104" s="8">
        <x:v>185518.628361762</x:v>
      </x:c>
      <x:c r="S104" s="12">
        <x:v>354507.711197737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416245</x:v>
      </x:c>
      <x:c r="B105" s="1">
        <x:v>43205.6604923264</x:v>
      </x:c>
      <x:c r="C105" s="6">
        <x:v>1.72456650333333</x:v>
      </x:c>
      <x:c r="D105" s="14" t="s">
        <x:v>77</x:v>
      </x:c>
      <x:c r="E105" s="15">
        <x:v>43194.5201256944</x:v>
      </x:c>
      <x:c r="F105" t="s">
        <x:v>82</x:v>
      </x:c>
      <x:c r="G105" s="6">
        <x:v>138.111564033118</x:v>
      </x:c>
      <x:c r="H105" t="s">
        <x:v>83</x:v>
      </x:c>
      <x:c r="I105" s="6">
        <x:v>29.1825976420787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24.502</x:v>
      </x:c>
      <x:c r="R105" s="8">
        <x:v>185520.37038024</x:v>
      </x:c>
      <x:c r="S105" s="12">
        <x:v>354520.892535558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416255</x:v>
      </x:c>
      <x:c r="B106" s="1">
        <x:v>43205.6605039005</x:v>
      </x:c>
      <x:c r="C106" s="6">
        <x:v>1.74123411833333</x:v>
      </x:c>
      <x:c r="D106" s="14" t="s">
        <x:v>77</x:v>
      </x:c>
      <x:c r="E106" s="15">
        <x:v>43194.5201256944</x:v>
      </x:c>
      <x:c r="F106" t="s">
        <x:v>82</x:v>
      </x:c>
      <x:c r="G106" s="6">
        <x:v>138.060324249603</x:v>
      </x:c>
      <x:c r="H106" t="s">
        <x:v>83</x:v>
      </x:c>
      <x:c r="I106" s="6">
        <x:v>29.1947394153972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24.502</x:v>
      </x:c>
      <x:c r="R106" s="8">
        <x:v>185510.146641084</x:v>
      </x:c>
      <x:c r="S106" s="12">
        <x:v>354511.239876776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416264</x:v>
      </x:c>
      <x:c r="B107" s="1">
        <x:v>43205.6605152431</x:v>
      </x:c>
      <x:c r="C107" s="6">
        <x:v>1.75758509</x:v>
      </x:c>
      <x:c r="D107" s="14" t="s">
        <x:v>77</x:v>
      </x:c>
      <x:c r="E107" s="15">
        <x:v>43194.5201256944</x:v>
      </x:c>
      <x:c r="F107" t="s">
        <x:v>82</x:v>
      </x:c>
      <x:c r="G107" s="6">
        <x:v>138.081829861736</x:v>
      </x:c>
      <x:c r="H107" t="s">
        <x:v>83</x:v>
      </x:c>
      <x:c r="I107" s="6">
        <x:v>29.1977448116177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24.499</x:v>
      </x:c>
      <x:c r="R107" s="8">
        <x:v>185498.479695464</x:v>
      </x:c>
      <x:c r="S107" s="12">
        <x:v>354501.267867766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416274</x:v>
      </x:c>
      <x:c r="B108" s="1">
        <x:v>43205.6605273495</x:v>
      </x:c>
      <x:c r="C108" s="6">
        <x:v>1.77503609</x:v>
      </x:c>
      <x:c r="D108" s="14" t="s">
        <x:v>77</x:v>
      </x:c>
      <x:c r="E108" s="15">
        <x:v>43194.5201256944</x:v>
      </x:c>
      <x:c r="F108" t="s">
        <x:v>82</x:v>
      </x:c>
      <x:c r="G108" s="6">
        <x:v>138.083008273437</x:v>
      </x:c>
      <x:c r="H108" t="s">
        <x:v>83</x:v>
      </x:c>
      <x:c r="I108" s="6">
        <x:v>29.1920646150256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24.501</x:v>
      </x:c>
      <x:c r="R108" s="8">
        <x:v>185495.215603393</x:v>
      </x:c>
      <x:c r="S108" s="12">
        <x:v>354506.644324187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416283</x:v>
      </x:c>
      <x:c r="B109" s="1">
        <x:v>43205.6605387384</x:v>
      </x:c>
      <x:c r="C109" s="6">
        <x:v>1.791387015</x:v>
      </x:c>
      <x:c r="D109" s="14" t="s">
        <x:v>77</x:v>
      </x:c>
      <x:c r="E109" s="15">
        <x:v>43194.5201256944</x:v>
      </x:c>
      <x:c r="F109" t="s">
        <x:v>82</x:v>
      </x:c>
      <x:c r="G109" s="6">
        <x:v>138.129401239054</x:v>
      </x:c>
      <x:c r="H109" t="s">
        <x:v>83</x:v>
      </x:c>
      <x:c r="I109" s="6">
        <x:v>29.1864745896746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24.499</x:v>
      </x:c>
      <x:c r="R109" s="8">
        <x:v>185506.612611434</x:v>
      </x:c>
      <x:c r="S109" s="12">
        <x:v>354504.108451106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416291</x:v>
      </x:c>
      <x:c r="B110" s="1">
        <x:v>43205.660550081</x:v>
      </x:c>
      <x:c r="C110" s="6">
        <x:v>1.807754645</x:v>
      </x:c>
      <x:c r="D110" s="14" t="s">
        <x:v>77</x:v>
      </x:c>
      <x:c r="E110" s="15">
        <x:v>43194.5201256944</x:v>
      </x:c>
      <x:c r="F110" t="s">
        <x:v>82</x:v>
      </x:c>
      <x:c r="G110" s="6">
        <x:v>138.10964491397</x:v>
      </x:c>
      <x:c r="H110" t="s">
        <x:v>83</x:v>
      </x:c>
      <x:c r="I110" s="6">
        <x:v>29.1857532967592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24.501</x:v>
      </x:c>
      <x:c r="R110" s="8">
        <x:v>185501.925654294</x:v>
      </x:c>
      <x:c r="S110" s="12">
        <x:v>354506.865579941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416304</x:v>
      </x:c>
      <x:c r="B111" s="1">
        <x:v>43205.6605618403</x:v>
      </x:c>
      <x:c r="C111" s="6">
        <x:v>1.82470560833333</x:v>
      </x:c>
      <x:c r="D111" s="14" t="s">
        <x:v>77</x:v>
      </x:c>
      <x:c r="E111" s="15">
        <x:v>43194.5201256944</x:v>
      </x:c>
      <x:c r="F111" t="s">
        <x:v>82</x:v>
      </x:c>
      <x:c r="G111" s="6">
        <x:v>138.152618409235</x:v>
      </x:c>
      <x:c r="H111" t="s">
        <x:v>83</x:v>
      </x:c>
      <x:c r="I111" s="6">
        <x:v>29.1809747351131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24.499</x:v>
      </x:c>
      <x:c r="R111" s="8">
        <x:v>185494.676909352</x:v>
      </x:c>
      <x:c r="S111" s="12">
        <x:v>354505.080751617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416311</x:v>
      </x:c>
      <x:c r="B112" s="1">
        <x:v>43205.6605732292</x:v>
      </x:c>
      <x:c r="C112" s="6">
        <x:v>1.841056545</x:v>
      </x:c>
      <x:c r="D112" s="14" t="s">
        <x:v>77</x:v>
      </x:c>
      <x:c r="E112" s="15">
        <x:v>43194.5201256944</x:v>
      </x:c>
      <x:c r="F112" t="s">
        <x:v>82</x:v>
      </x:c>
      <x:c r="G112" s="6">
        <x:v>138.127878855283</x:v>
      </x:c>
      <x:c r="H112" t="s">
        <x:v>83</x:v>
      </x:c>
      <x:c r="I112" s="6">
        <x:v>29.1868352361903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24.499</x:v>
      </x:c>
      <x:c r="R112" s="8">
        <x:v>185487.064441173</x:v>
      </x:c>
      <x:c r="S112" s="12">
        <x:v>354507.634118142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416320</x:v>
      </x:c>
      <x:c r="B113" s="1">
        <x:v>43205.6605850347</x:v>
      </x:c>
      <x:c r="C113" s="6">
        <x:v>1.85805754</x:v>
      </x:c>
      <x:c r="D113" s="14" t="s">
        <x:v>77</x:v>
      </x:c>
      <x:c r="E113" s="15">
        <x:v>43194.5201256944</x:v>
      </x:c>
      <x:c r="F113" t="s">
        <x:v>82</x:v>
      </x:c>
      <x:c r="G113" s="6">
        <x:v>138.023907502092</x:v>
      </x:c>
      <x:c r="H113" t="s">
        <x:v>83</x:v>
      </x:c>
      <x:c r="I113" s="6">
        <x:v>29.2060697732077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24.501</x:v>
      </x:c>
      <x:c r="R113" s="8">
        <x:v>185492.297003422</x:v>
      </x:c>
      <x:c r="S113" s="12">
        <x:v>354509.164506932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416337</x:v>
      </x:c>
      <x:c r="B114" s="1">
        <x:v>43205.6605967245</x:v>
      </x:c>
      <x:c r="C114" s="6">
        <x:v>1.87487518666667</x:v>
      </x:c>
      <x:c r="D114" s="14" t="s">
        <x:v>77</x:v>
      </x:c>
      <x:c r="E114" s="15">
        <x:v>43194.5201256944</x:v>
      </x:c>
      <x:c r="F114" t="s">
        <x:v>82</x:v>
      </x:c>
      <x:c r="G114" s="6">
        <x:v>138.106566174872</x:v>
      </x:c>
      <x:c r="H114" t="s">
        <x:v>83</x:v>
      </x:c>
      <x:c r="I114" s="6">
        <x:v>29.1918842914824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24.499</x:v>
      </x:c>
      <x:c r="R114" s="8">
        <x:v>185487.437651112</x:v>
      </x:c>
      <x:c r="S114" s="12">
        <x:v>354499.943917991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416345</x:v>
      </x:c>
      <x:c r="B115" s="1">
        <x:v>43205.6606077199</x:v>
      </x:c>
      <x:c r="C115" s="6">
        <x:v>1.89072612</x:v>
      </x:c>
      <x:c r="D115" s="14" t="s">
        <x:v>77</x:v>
      </x:c>
      <x:c r="E115" s="15">
        <x:v>43194.5201256944</x:v>
      </x:c>
      <x:c r="F115" t="s">
        <x:v>82</x:v>
      </x:c>
      <x:c r="G115" s="6">
        <x:v>138.057495635281</x:v>
      </x:c>
      <x:c r="H115" t="s">
        <x:v>83</x:v>
      </x:c>
      <x:c r="I115" s="6">
        <x:v>29.2008103185367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24.5</x:v>
      </x:c>
      <x:c r="R115" s="8">
        <x:v>185483.752199259</x:v>
      </x:c>
      <x:c r="S115" s="12">
        <x:v>354513.164934349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416353</x:v>
      </x:c>
      <x:c r="B116" s="1">
        <x:v>43205.6606193287</x:v>
      </x:c>
      <x:c r="C116" s="6">
        <x:v>1.907460415</x:v>
      </x:c>
      <x:c r="D116" s="14" t="s">
        <x:v>77</x:v>
      </x:c>
      <x:c r="E116" s="15">
        <x:v>43194.5201256944</x:v>
      </x:c>
      <x:c r="F116" t="s">
        <x:v>82</x:v>
      </x:c>
      <x:c r="G116" s="6">
        <x:v>138.018749750157</x:v>
      </x:c>
      <x:c r="H116" t="s">
        <x:v>83</x:v>
      </x:c>
      <x:c r="I116" s="6">
        <x:v>29.201892262824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24.503</x:v>
      </x:c>
      <x:c r="R116" s="8">
        <x:v>185486.544845831</x:v>
      </x:c>
      <x:c r="S116" s="12">
        <x:v>354487.002593673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416368</x:v>
      </x:c>
      <x:c r="B117" s="1">
        <x:v>43205.6606309838</x:v>
      </x:c>
      <x:c r="C117" s="6">
        <x:v>1.92424472</x:v>
      </x:c>
      <x:c r="D117" s="14" t="s">
        <x:v>77</x:v>
      </x:c>
      <x:c r="E117" s="15">
        <x:v>43194.5201256944</x:v>
      </x:c>
      <x:c r="F117" t="s">
        <x:v>82</x:v>
      </x:c>
      <x:c r="G117" s="6">
        <x:v>138.122694044123</x:v>
      </x:c>
      <x:c r="H117" t="s">
        <x:v>83</x:v>
      </x:c>
      <x:c r="I117" s="6">
        <x:v>29.1853625964955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24.5</x:v>
      </x:c>
      <x:c r="R117" s="8">
        <x:v>185486.838104922</x:v>
      </x:c>
      <x:c r="S117" s="12">
        <x:v>354494.498048216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416373</x:v>
      </x:c>
      <x:c r="B118" s="1">
        <x:v>43205.6606428588</x:v>
      </x:c>
      <x:c r="C118" s="6">
        <x:v>1.94132905666667</x:v>
      </x:c>
      <x:c r="D118" s="14" t="s">
        <x:v>77</x:v>
      </x:c>
      <x:c r="E118" s="15">
        <x:v>43194.5201256944</x:v>
      </x:c>
      <x:c r="F118" t="s">
        <x:v>82</x:v>
      </x:c>
      <x:c r="G118" s="6">
        <x:v>138.058186966611</x:v>
      </x:c>
      <x:c r="H118" t="s">
        <x:v>83</x:v>
      </x:c>
      <x:c r="I118" s="6">
        <x:v>29.192545477857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24.503</x:v>
      </x:c>
      <x:c r="R118" s="8">
        <x:v>185486.47033885</x:v>
      </x:c>
      <x:c r="S118" s="12">
        <x:v>354497.449486539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416382</x:v>
      </x:c>
      <x:c r="B119" s="1">
        <x:v>43205.6606547454</x:v>
      </x:c>
      <x:c r="C119" s="6">
        <x:v>1.95844668666667</x:v>
      </x:c>
      <x:c r="D119" s="14" t="s">
        <x:v>77</x:v>
      </x:c>
      <x:c r="E119" s="15">
        <x:v>43194.5201256944</x:v>
      </x:c>
      <x:c r="F119" t="s">
        <x:v>82</x:v>
      </x:c>
      <x:c r="G119" s="6">
        <x:v>138.090238019114</x:v>
      </x:c>
      <x:c r="H119" t="s">
        <x:v>83</x:v>
      </x:c>
      <x:c r="I119" s="6">
        <x:v>29.1903515417512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24.501</x:v>
      </x:c>
      <x:c r="R119" s="8">
        <x:v>185480.3499236</x:v>
      </x:c>
      <x:c r="S119" s="12">
        <x:v>354490.404800139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416398</x:v>
      </x:c>
      <x:c r="B120" s="1">
        <x:v>43205.660666088</x:v>
      </x:c>
      <x:c r="C120" s="6">
        <x:v>1.97481431666667</x:v>
      </x:c>
      <x:c r="D120" s="14" t="s">
        <x:v>77</x:v>
      </x:c>
      <x:c r="E120" s="15">
        <x:v>43194.5201256944</x:v>
      </x:c>
      <x:c r="F120" t="s">
        <x:v>82</x:v>
      </x:c>
      <x:c r="G120" s="6">
        <x:v>138.06947367193</x:v>
      </x:c>
      <x:c r="H120" t="s">
        <x:v>83</x:v>
      </x:c>
      <x:c r="I120" s="6">
        <x:v>29.1898706792349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24.503</x:v>
      </x:c>
      <x:c r="R120" s="8">
        <x:v>185480.670853341</x:v>
      </x:c>
      <x:c r="S120" s="12">
        <x:v>354491.57029225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416403</x:v>
      </x:c>
      <x:c r="B121" s="1">
        <x:v>43205.6606774653</x:v>
      </x:c>
      <x:c r="C121" s="6">
        <x:v>1.99116524166667</x:v>
      </x:c>
      <x:c r="D121" s="14" t="s">
        <x:v>77</x:v>
      </x:c>
      <x:c r="E121" s="15">
        <x:v>43194.5201256944</x:v>
      </x:c>
      <x:c r="F121" t="s">
        <x:v>82</x:v>
      </x:c>
      <x:c r="G121" s="6">
        <x:v>138.037643556385</x:v>
      </x:c>
      <x:c r="H121" t="s">
        <x:v>83</x:v>
      </x:c>
      <x:c r="I121" s="6">
        <x:v>29.197414217902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24.503</x:v>
      </x:c>
      <x:c r="R121" s="8">
        <x:v>185471.250578906</x:v>
      </x:c>
      <x:c r="S121" s="12">
        <x:v>354490.813346432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416413</x:v>
      </x:c>
      <x:c r="B122" s="1">
        <x:v>43205.6606889236</x:v>
      </x:c>
      <x:c r="C122" s="6">
        <x:v>2.00768287</x:v>
      </x:c>
      <x:c r="D122" s="14" t="s">
        <x:v>77</x:v>
      </x:c>
      <x:c r="E122" s="15">
        <x:v>43194.5201256944</x:v>
      </x:c>
      <x:c r="F122" t="s">
        <x:v>82</x:v>
      </x:c>
      <x:c r="G122" s="6">
        <x:v>137.987304588038</x:v>
      </x:c>
      <x:c r="H122" t="s">
        <x:v>83</x:v>
      </x:c>
      <x:c r="I122" s="6">
        <x:v>29.2093456662842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24.503</x:v>
      </x:c>
      <x:c r="R122" s="8">
        <x:v>185463.101768282</x:v>
      </x:c>
      <x:c r="S122" s="12">
        <x:v>354484.789180621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416427</x:v>
      </x:c>
      <x:c r="B123" s="1">
        <x:v>43205.6607007755</x:v>
      </x:c>
      <x:c r="C123" s="6">
        <x:v>2.02473383</x:v>
      </x:c>
      <x:c r="D123" s="14" t="s">
        <x:v>77</x:v>
      </x:c>
      <x:c r="E123" s="15">
        <x:v>43194.5201256944</x:v>
      </x:c>
      <x:c r="F123" t="s">
        <x:v>82</x:v>
      </x:c>
      <x:c r="G123" s="6">
        <x:v>138.043016380684</x:v>
      </x:c>
      <x:c r="H123" t="s">
        <x:v>83</x:v>
      </x:c>
      <x:c r="I123" s="6">
        <x:v>29.2069413407785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24.499</x:v>
      </x:c>
      <x:c r="R123" s="8">
        <x:v>185478.751279787</x:v>
      </x:c>
      <x:c r="S123" s="12">
        <x:v>354480.399687194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416437</x:v>
      </x:c>
      <x:c r="B124" s="1">
        <x:v>43205.6607121875</x:v>
      </x:c>
      <x:c r="C124" s="6">
        <x:v>2.04118484666667</x:v>
      </x:c>
      <x:c r="D124" s="14" t="s">
        <x:v>77</x:v>
      </x:c>
      <x:c r="E124" s="15">
        <x:v>43194.5201256944</x:v>
      </x:c>
      <x:c r="F124" t="s">
        <x:v>82</x:v>
      </x:c>
      <x:c r="G124" s="6">
        <x:v>138.075506439122</x:v>
      </x:c>
      <x:c r="H124" t="s">
        <x:v>83</x:v>
      </x:c>
      <x:c r="I124" s="6">
        <x:v>29.1965426528068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24.5</x:v>
      </x:c>
      <x:c r="R124" s="8">
        <x:v>185470.007397957</x:v>
      </x:c>
      <x:c r="S124" s="12">
        <x:v>354495.791451904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416445</x:v>
      </x:c>
      <x:c r="B125" s="1">
        <x:v>43205.6607234954</x:v>
      </x:c>
      <x:c r="C125" s="6">
        <x:v>2.05745242</x:v>
      </x:c>
      <x:c r="D125" s="14" t="s">
        <x:v>77</x:v>
      </x:c>
      <x:c r="E125" s="15">
        <x:v>43194.5201256944</x:v>
      </x:c>
      <x:c r="F125" t="s">
        <x:v>82</x:v>
      </x:c>
      <x:c r="G125" s="6">
        <x:v>138.048597140965</x:v>
      </x:c>
      <x:c r="H125" t="s">
        <x:v>83</x:v>
      </x:c>
      <x:c r="I125" s="6">
        <x:v>29.2056189624846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24.499</x:v>
      </x:c>
      <x:c r="R125" s="8">
        <x:v>185460.51549751</x:v>
      </x:c>
      <x:c r="S125" s="12">
        <x:v>354481.86795394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416452</x:v>
      </x:c>
      <x:c r="B126" s="1">
        <x:v>43205.6607353009</x:v>
      </x:c>
      <x:c r="C126" s="6">
        <x:v>2.07445339333333</x:v>
      </x:c>
      <x:c r="D126" s="14" t="s">
        <x:v>77</x:v>
      </x:c>
      <x:c r="E126" s="15">
        <x:v>43194.5201256944</x:v>
      </x:c>
      <x:c r="F126" t="s">
        <x:v>82</x:v>
      </x:c>
      <x:c r="G126" s="6">
        <x:v>138.024202221025</x:v>
      </x:c>
      <x:c r="H126" t="s">
        <x:v>83</x:v>
      </x:c>
      <x:c r="I126" s="6">
        <x:v>29.2005999405219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24.503</x:v>
      </x:c>
      <x:c r="R126" s="8">
        <x:v>185459.111980157</x:v>
      </x:c>
      <x:c r="S126" s="12">
        <x:v>354477.021942181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416460</x:v>
      </x:c>
      <x:c r="B127" s="1">
        <x:v>43205.660746875</x:v>
      </x:c>
      <x:c r="C127" s="6">
        <x:v>2.09115444</x:v>
      </x:c>
      <x:c r="D127" s="14" t="s">
        <x:v>77</x:v>
      </x:c>
      <x:c r="E127" s="15">
        <x:v>43194.5201256944</x:v>
      </x:c>
      <x:c r="F127" t="s">
        <x:v>82</x:v>
      </x:c>
      <x:c r="G127" s="6">
        <x:v>138.056519613066</x:v>
      </x:c>
      <x:c r="H127" t="s">
        <x:v>83</x:v>
      </x:c>
      <x:c r="I127" s="6">
        <x:v>29.1956410339808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24.502</x:v>
      </x:c>
      <x:c r="R127" s="8">
        <x:v>185459.025720658</x:v>
      </x:c>
      <x:c r="S127" s="12">
        <x:v>354474.360148031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416471</x:v>
      </x:c>
      <x:c r="B128" s="1">
        <x:v>43205.660758912</x:v>
      </x:c>
      <x:c r="C128" s="6">
        <x:v>2.10848869166667</x:v>
      </x:c>
      <x:c r="D128" s="14" t="s">
        <x:v>77</x:v>
      </x:c>
      <x:c r="E128" s="15">
        <x:v>43194.5201256944</x:v>
      </x:c>
      <x:c r="F128" t="s">
        <x:v>82</x:v>
      </x:c>
      <x:c r="G128" s="6">
        <x:v>138.086340997142</x:v>
      </x:c>
      <x:c r="H128" t="s">
        <x:v>83</x:v>
      </x:c>
      <x:c r="I128" s="6">
        <x:v>29.1858735122341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24.503</x:v>
      </x:c>
      <x:c r="R128" s="8">
        <x:v>185466.793911966</x:v>
      </x:c>
      <x:c r="S128" s="12">
        <x:v>354490.213314942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416481</x:v>
      </x:c>
      <x:c r="B129" s="1">
        <x:v>43205.6607698727</x:v>
      </x:c>
      <x:c r="C129" s="6">
        <x:v>2.12427297833333</x:v>
      </x:c>
      <x:c r="D129" s="14" t="s">
        <x:v>77</x:v>
      </x:c>
      <x:c r="E129" s="15">
        <x:v>43194.5201256944</x:v>
      </x:c>
      <x:c r="F129" t="s">
        <x:v>82</x:v>
      </x:c>
      <x:c r="G129" s="6">
        <x:v>138.067698211119</x:v>
      </x:c>
      <x:c r="H129" t="s">
        <x:v>83</x:v>
      </x:c>
      <x:c r="I129" s="6">
        <x:v>29.1902914339325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24.503</x:v>
      </x:c>
      <x:c r="R129" s="8">
        <x:v>185458.121605642</x:v>
      </x:c>
      <x:c r="S129" s="12">
        <x:v>354496.225582779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416496</x:v>
      </x:c>
      <x:c r="B130" s="1">
        <x:v>43205.660781794</x:v>
      </x:c>
      <x:c r="C130" s="6">
        <x:v>2.14140730166667</x:v>
      </x:c>
      <x:c r="D130" s="14" t="s">
        <x:v>77</x:v>
      </x:c>
      <x:c r="E130" s="15">
        <x:v>43194.5201256944</x:v>
      </x:c>
      <x:c r="F130" t="s">
        <x:v>82</x:v>
      </x:c>
      <x:c r="G130" s="6">
        <x:v>138.092157988454</x:v>
      </x:c>
      <x:c r="H130" t="s">
        <x:v>83</x:v>
      </x:c>
      <x:c r="I130" s="6">
        <x:v>29.1871958827446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24.502</x:v>
      </x:c>
      <x:c r="R130" s="8">
        <x:v>185464.841124764</x:v>
      </x:c>
      <x:c r="S130" s="12">
        <x:v>354499.453748342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416501</x:v>
      </x:c>
      <x:c r="B131" s="1">
        <x:v>43205.6607934838</x:v>
      </x:c>
      <x:c r="C131" s="6">
        <x:v>2.15820827833333</x:v>
      </x:c>
      <x:c r="D131" s="14" t="s">
        <x:v>77</x:v>
      </x:c>
      <x:c r="E131" s="15">
        <x:v>43194.5201256944</x:v>
      </x:c>
      <x:c r="F131" t="s">
        <x:v>82</x:v>
      </x:c>
      <x:c r="G131" s="6">
        <x:v>138.059074671879</x:v>
      </x:c>
      <x:c r="H131" t="s">
        <x:v>83</x:v>
      </x:c>
      <x:c r="I131" s="6">
        <x:v>29.1923351003597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24.503</x:v>
      </x:c>
      <x:c r="R131" s="8">
        <x:v>185462.390154526</x:v>
      </x:c>
      <x:c r="S131" s="12">
        <x:v>354502.476453971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416512</x:v>
      </x:c>
      <x:c r="B132" s="1">
        <x:v>43205.6608048264</x:v>
      </x:c>
      <x:c r="C132" s="6">
        <x:v>2.17455918</x:v>
      </x:c>
      <x:c r="D132" s="14" t="s">
        <x:v>77</x:v>
      </x:c>
      <x:c r="E132" s="15">
        <x:v>43194.5201256944</x:v>
      </x:c>
      <x:c r="F132" t="s">
        <x:v>82</x:v>
      </x:c>
      <x:c r="G132" s="6">
        <x:v>138.033966158914</x:v>
      </x:c>
      <x:c r="H132" t="s">
        <x:v>83</x:v>
      </x:c>
      <x:c r="I132" s="6">
        <x:v>29.198285783224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24.503</x:v>
      </x:c>
      <x:c r="R132" s="8">
        <x:v>185464.314237615</x:v>
      </x:c>
      <x:c r="S132" s="12">
        <x:v>354491.625387794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416524</x:v>
      </x:c>
      <x:c r="B133" s="1">
        <x:v>43205.6608165162</x:v>
      </x:c>
      <x:c r="C133" s="6">
        <x:v>2.19142687166667</x:v>
      </x:c>
      <x:c r="D133" s="14" t="s">
        <x:v>77</x:v>
      </x:c>
      <x:c r="E133" s="15">
        <x:v>43194.5201256944</x:v>
      </x:c>
      <x:c r="F133" t="s">
        <x:v>82</x:v>
      </x:c>
      <x:c r="G133" s="6">
        <x:v>138.070578531821</x:v>
      </x:c>
      <x:c r="H133" t="s">
        <x:v>83</x:v>
      </x:c>
      <x:c r="I133" s="6">
        <x:v>29.1950099009478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24.501</x:v>
      </x:c>
      <x:c r="R133" s="8">
        <x:v>185462.364376802</x:v>
      </x:c>
      <x:c r="S133" s="12">
        <x:v>354483.563660643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416535</x:v>
      </x:c>
      <x:c r="B134" s="1">
        <x:v>43205.6608279282</x:v>
      </x:c>
      <x:c r="C134" s="6">
        <x:v>2.20786114833333</x:v>
      </x:c>
      <x:c r="D134" s="14" t="s">
        <x:v>77</x:v>
      </x:c>
      <x:c r="E134" s="15">
        <x:v>43194.5201256944</x:v>
      </x:c>
      <x:c r="F134" t="s">
        <x:v>82</x:v>
      </x:c>
      <x:c r="G134" s="6">
        <x:v>138.107615384578</x:v>
      </x:c>
      <x:c r="H134" t="s">
        <x:v>83</x:v>
      </x:c>
      <x:c r="I134" s="6">
        <x:v>29.1862341586857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24.501</x:v>
      </x:c>
      <x:c r="R134" s="8">
        <x:v>185453.326761614</x:v>
      </x:c>
      <x:c r="S134" s="12">
        <x:v>354488.365554956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416545</x:v>
      </x:c>
      <x:c r="B135" s="1">
        <x:v>43205.6608396991</x:v>
      </x:c>
      <x:c r="C135" s="6">
        <x:v>2.22481209833333</x:v>
      </x:c>
      <x:c r="D135" s="14" t="s">
        <x:v>77</x:v>
      </x:c>
      <x:c r="E135" s="15">
        <x:v>43194.5201256944</x:v>
      </x:c>
      <x:c r="F135" t="s">
        <x:v>82</x:v>
      </x:c>
      <x:c r="G135" s="6">
        <x:v>138.096833706282</x:v>
      </x:c>
      <x:c r="H135" t="s">
        <x:v>83</x:v>
      </x:c>
      <x:c r="I135" s="6">
        <x:v>29.1887887388243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24.501</x:v>
      </x:c>
      <x:c r="R135" s="8">
        <x:v>185460.908090333</x:v>
      </x:c>
      <x:c r="S135" s="12">
        <x:v>354481.785257594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416551</x:v>
      </x:c>
      <x:c r="B136" s="1">
        <x:v>43205.6608513079</x:v>
      </x:c>
      <x:c r="C136" s="6">
        <x:v>2.24151308833333</x:v>
      </x:c>
      <x:c r="D136" s="14" t="s">
        <x:v>77</x:v>
      </x:c>
      <x:c r="E136" s="15">
        <x:v>43194.5201256944</x:v>
      </x:c>
      <x:c r="F136" t="s">
        <x:v>82</x:v>
      </x:c>
      <x:c r="G136" s="6">
        <x:v>138.074944416095</x:v>
      </x:c>
      <x:c r="H136" t="s">
        <x:v>83</x:v>
      </x:c>
      <x:c r="I136" s="6">
        <x:v>29.1858735122341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24.504</x:v>
      </x:c>
      <x:c r="R136" s="8">
        <x:v>185456.50585276</x:v>
      </x:c>
      <x:c r="S136" s="12">
        <x:v>354495.13499881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416560</x:v>
      </x:c>
      <x:c r="B137" s="1">
        <x:v>43205.6608626968</x:v>
      </x:c>
      <x:c r="C137" s="6">
        <x:v>2.257914</x:v>
      </x:c>
      <x:c r="D137" s="14" t="s">
        <x:v>77</x:v>
      </x:c>
      <x:c r="E137" s="15">
        <x:v>43194.5201256944</x:v>
      </x:c>
      <x:c r="F137" t="s">
        <x:v>82</x:v>
      </x:c>
      <x:c r="G137" s="6">
        <x:v>138.027352099245</x:v>
      </x:c>
      <x:c r="H137" t="s">
        <x:v>83</x:v>
      </x:c>
      <x:c r="I137" s="6">
        <x:v>29.2025534511718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24.502</x:v>
      </x:c>
      <x:c r="R137" s="8">
        <x:v>185439.145357061</x:v>
      </x:c>
      <x:c r="S137" s="12">
        <x:v>354479.7963832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416571</x:v>
      </x:c>
      <x:c r="B138" s="1">
        <x:v>43205.6608741551</x:v>
      </x:c>
      <x:c r="C138" s="6">
        <x:v>2.27441499333333</x:v>
      </x:c>
      <x:c r="D138" s="14" t="s">
        <x:v>77</x:v>
      </x:c>
      <x:c r="E138" s="15">
        <x:v>43194.5201256944</x:v>
      </x:c>
      <x:c r="F138" t="s">
        <x:v>82</x:v>
      </x:c>
      <x:c r="G138" s="6">
        <x:v>138.027098479287</x:v>
      </x:c>
      <x:c r="H138" t="s">
        <x:v>83</x:v>
      </x:c>
      <x:c r="I138" s="6">
        <x:v>29.2026135592096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24.502</x:v>
      </x:c>
      <x:c r="R138" s="8">
        <x:v>185444.084658935</x:v>
      </x:c>
      <x:c r="S138" s="12">
        <x:v>354478.923361597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416588</x:v>
      </x:c>
      <x:c r="B139" s="1">
        <x:v>43205.6608855671</x:v>
      </x:c>
      <x:c r="C139" s="6">
        <x:v>2.29084922333333</x:v>
      </x:c>
      <x:c r="D139" s="14" t="s">
        <x:v>77</x:v>
      </x:c>
      <x:c r="E139" s="15">
        <x:v>43194.5201256944</x:v>
      </x:c>
      <x:c r="F139" t="s">
        <x:v>82</x:v>
      </x:c>
      <x:c r="G139" s="6">
        <x:v>138.100782764791</x:v>
      </x:c>
      <x:c r="H139" t="s">
        <x:v>83</x:v>
      </x:c>
      <x:c r="I139" s="6">
        <x:v>29.1851522194484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24.502</x:v>
      </x:c>
      <x:c r="R139" s="8">
        <x:v>185449.177484015</x:v>
      </x:c>
      <x:c r="S139" s="12">
        <x:v>354475.826380408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416590</x:v>
      </x:c>
      <x:c r="B140" s="1">
        <x:v>43205.6608975347</x:v>
      </x:c>
      <x:c r="C140" s="6">
        <x:v>2.30805022833333</x:v>
      </x:c>
      <x:c r="D140" s="14" t="s">
        <x:v>77</x:v>
      </x:c>
      <x:c r="E140" s="15">
        <x:v>43194.5201256944</x:v>
      </x:c>
      <x:c r="F140" t="s">
        <x:v>82</x:v>
      </x:c>
      <x:c r="G140" s="6">
        <x:v>138.069980948097</x:v>
      </x:c>
      <x:c r="H140" t="s">
        <x:v>83</x:v>
      </x:c>
      <x:c r="I140" s="6">
        <x:v>29.1897504636163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24.503</x:v>
      </x:c>
      <x:c r="R140" s="8">
        <x:v>185447.145818071</x:v>
      </x:c>
      <x:c r="S140" s="12">
        <x:v>354479.996870804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416600</x:v>
      </x:c>
      <x:c r="B141" s="1">
        <x:v>43205.6609086806</x:v>
      </x:c>
      <x:c r="C141" s="6">
        <x:v>2.32415119166667</x:v>
      </x:c>
      <x:c r="D141" s="14" t="s">
        <x:v>77</x:v>
      </x:c>
      <x:c r="E141" s="15">
        <x:v>43194.5201256944</x:v>
      </x:c>
      <x:c r="F141" t="s">
        <x:v>82</x:v>
      </x:c>
      <x:c r="G141" s="6">
        <x:v>138.054471254606</x:v>
      </x:c>
      <x:c r="H141" t="s">
        <x:v>83</x:v>
      </x:c>
      <x:c r="I141" s="6">
        <x:v>29.1988267549168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24.501</x:v>
      </x:c>
      <x:c r="R141" s="8">
        <x:v>185455.768987243</x:v>
      </x:c>
      <x:c r="S141" s="12">
        <x:v>354488.792636662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416616</x:v>
      </x:c>
      <x:c r="B142" s="1">
        <x:v>43205.6609207523</x:v>
      </x:c>
      <x:c r="C142" s="6">
        <x:v>2.341502205</x:v>
      </x:c>
      <x:c r="D142" s="14" t="s">
        <x:v>77</x:v>
      </x:c>
      <x:c r="E142" s="15">
        <x:v>43194.5201256944</x:v>
      </x:c>
      <x:c r="F142" t="s">
        <x:v>82</x:v>
      </x:c>
      <x:c r="G142" s="6">
        <x:v>138.019109544023</x:v>
      </x:c>
      <x:c r="H142" t="s">
        <x:v>83</x:v>
      </x:c>
      <x:c r="I142" s="6">
        <x:v>29.2045069629589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24.502</x:v>
      </x:c>
      <x:c r="R142" s="8">
        <x:v>185438.62144005</x:v>
      </x:c>
      <x:c r="S142" s="12">
        <x:v>354456.390585168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416626</x:v>
      </x:c>
      <x:c r="B143" s="1">
        <x:v>43205.6609318634</x:v>
      </x:c>
      <x:c r="C143" s="6">
        <x:v>2.35750314666667</x:v>
      </x:c>
      <x:c r="D143" s="14" t="s">
        <x:v>77</x:v>
      </x:c>
      <x:c r="E143" s="15">
        <x:v>43194.5201256944</x:v>
      </x:c>
      <x:c r="F143" t="s">
        <x:v>82</x:v>
      </x:c>
      <x:c r="G143" s="6">
        <x:v>138.020184560194</x:v>
      </x:c>
      <x:c r="H143" t="s">
        <x:v>83</x:v>
      </x:c>
      <x:c r="I143" s="6">
        <x:v>29.1961519512856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24.505</x:v>
      </x:c>
      <x:c r="R143" s="8">
        <x:v>185436.5655388</x:v>
      </x:c>
      <x:c r="S143" s="12">
        <x:v>354452.078749113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416632</x:v>
      </x:c>
      <x:c r="B144" s="1">
        <x:v>43205.6609435995</x:v>
      </x:c>
      <x:c r="C144" s="6">
        <x:v>2.37442076833333</x:v>
      </x:c>
      <x:c r="D144" s="14" t="s">
        <x:v>77</x:v>
      </x:c>
      <x:c r="E144" s="15">
        <x:v>43194.5201256944</x:v>
      </x:c>
      <x:c r="F144" t="s">
        <x:v>82</x:v>
      </x:c>
      <x:c r="G144" s="6">
        <x:v>138.036502290987</x:v>
      </x:c>
      <x:c r="H144" t="s">
        <x:v>83</x:v>
      </x:c>
      <x:c r="I144" s="6">
        <x:v>29.1976847036676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24.503</x:v>
      </x:c>
      <x:c r="R144" s="8">
        <x:v>185433.117476213</x:v>
      </x:c>
      <x:c r="S144" s="12">
        <x:v>354454.850243821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416642</x:v>
      </x:c>
      <x:c r="B145" s="1">
        <x:v>43205.6609549421</x:v>
      </x:c>
      <x:c r="C145" s="6">
        <x:v>2.39077175166667</x:v>
      </x:c>
      <x:c r="D145" s="14" t="s">
        <x:v>77</x:v>
      </x:c>
      <x:c r="E145" s="15">
        <x:v>43194.5201256944</x:v>
      </x:c>
      <x:c r="F145" t="s">
        <x:v>82</x:v>
      </x:c>
      <x:c r="G145" s="6">
        <x:v>138.053329821984</x:v>
      </x:c>
      <x:c r="H145" t="s">
        <x:v>83</x:v>
      </x:c>
      <x:c r="I145" s="6">
        <x:v>29.1990972407957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24.501</x:v>
      </x:c>
      <x:c r="R145" s="8">
        <x:v>185430.886670737</x:v>
      </x:c>
      <x:c r="S145" s="12">
        <x:v>354469.743812658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416657</x:v>
      </x:c>
      <x:c r="B146" s="1">
        <x:v>43205.6609677083</x:v>
      </x:c>
      <x:c r="C146" s="6">
        <x:v>2.40912275166667</x:v>
      </x:c>
      <x:c r="D146" s="14" t="s">
        <x:v>77</x:v>
      </x:c>
      <x:c r="E146" s="15">
        <x:v>43194.5201256944</x:v>
      </x:c>
      <x:c r="F146" t="s">
        <x:v>82</x:v>
      </x:c>
      <x:c r="G146" s="6">
        <x:v>137.980965177336</x:v>
      </x:c>
      <x:c r="H146" t="s">
        <x:v>83</x:v>
      </x:c>
      <x:c r="I146" s="6">
        <x:v>29.2108483706011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24.503</x:v>
      </x:c>
      <x:c r="R146" s="8">
        <x:v>185427.387770165</x:v>
      </x:c>
      <x:c r="S146" s="12">
        <x:v>354480.463452112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416660</x:v>
      </x:c>
      <x:c r="B147" s="1">
        <x:v>43205.6609781597</x:v>
      </x:c>
      <x:c r="C147" s="6">
        <x:v>2.424190285</x:v>
      </x:c>
      <x:c r="D147" s="14" t="s">
        <x:v>77</x:v>
      </x:c>
      <x:c r="E147" s="15">
        <x:v>43194.5201256944</x:v>
      </x:c>
      <x:c r="F147" t="s">
        <x:v>82</x:v>
      </x:c>
      <x:c r="G147" s="6">
        <x:v>138.067915072906</x:v>
      </x:c>
      <x:c r="H147" t="s">
        <x:v>83</x:v>
      </x:c>
      <x:c r="I147" s="6">
        <x:v>29.1956410339808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24.501</x:v>
      </x:c>
      <x:c r="R147" s="8">
        <x:v>185410.702042636</x:v>
      </x:c>
      <x:c r="S147" s="12">
        <x:v>354452.777382825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416673</x:v>
      </x:c>
      <x:c r="B148" s="1">
        <x:v>43205.6609899653</x:v>
      </x:c>
      <x:c r="C148" s="6">
        <x:v>2.44119127</x:v>
      </x:c>
      <x:c r="D148" s="14" t="s">
        <x:v>77</x:v>
      </x:c>
      <x:c r="E148" s="15">
        <x:v>43194.5201256944</x:v>
      </x:c>
      <x:c r="F148" t="s">
        <x:v>82</x:v>
      </x:c>
      <x:c r="G148" s="6">
        <x:v>138.127387781387</x:v>
      </x:c>
      <x:c r="H148" t="s">
        <x:v>83</x:v>
      </x:c>
      <x:c r="I148" s="6">
        <x:v>29.1842506036842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24.5</x:v>
      </x:c>
      <x:c r="R148" s="8">
        <x:v>185418.511781241</x:v>
      </x:c>
      <x:c r="S148" s="12">
        <x:v>354463.431524722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416683</x:v>
      </x:c>
      <x:c r="B149" s="1">
        <x:v>43205.6610017014</x:v>
      </x:c>
      <x:c r="C149" s="6">
        <x:v>2.45807563166667</x:v>
      </x:c>
      <x:c r="D149" s="14" t="s">
        <x:v>77</x:v>
      </x:c>
      <x:c r="E149" s="15">
        <x:v>43194.5201256944</x:v>
      </x:c>
      <x:c r="F149" t="s">
        <x:v>82</x:v>
      </x:c>
      <x:c r="G149" s="6">
        <x:v>138.104477446168</x:v>
      </x:c>
      <x:c r="H149" t="s">
        <x:v>83</x:v>
      </x:c>
      <x:c r="I149" s="6">
        <x:v>29.1815758116759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24.503</x:v>
      </x:c>
      <x:c r="R149" s="8">
        <x:v>185414.348526424</x:v>
      </x:c>
      <x:c r="S149" s="12">
        <x:v>354456.543817288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416691</x:v>
      </x:c>
      <x:c r="B150" s="1">
        <x:v>43205.6610132755</x:v>
      </x:c>
      <x:c r="C150" s="6">
        <x:v>2.47475989333333</x:v>
      </x:c>
      <x:c r="D150" s="14" t="s">
        <x:v>77</x:v>
      </x:c>
      <x:c r="E150" s="15">
        <x:v>43194.5201256944</x:v>
      </x:c>
      <x:c r="F150" t="s">
        <x:v>82</x:v>
      </x:c>
      <x:c r="G150" s="6">
        <x:v>137.985572956194</x:v>
      </x:c>
      <x:c r="H150" t="s">
        <x:v>83</x:v>
      </x:c>
      <x:c r="I150" s="6">
        <x:v>29.2043566927805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24.505</x:v>
      </x:c>
      <x:c r="R150" s="8">
        <x:v>185410.028735434</x:v>
      </x:c>
      <x:c r="S150" s="12">
        <x:v>354459.638159934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416707</x:v>
      </x:c>
      <x:c r="B151" s="1">
        <x:v>43205.6610251505</x:v>
      </x:c>
      <x:c r="C151" s="6">
        <x:v>2.49186088833333</x:v>
      </x:c>
      <x:c r="D151" s="14" t="s">
        <x:v>77</x:v>
      </x:c>
      <x:c r="E151" s="15">
        <x:v>43194.5201256944</x:v>
      </x:c>
      <x:c r="F151" t="s">
        <x:v>82</x:v>
      </x:c>
      <x:c r="G151" s="6">
        <x:v>138.00668267135</x:v>
      </x:c>
      <x:c r="H151" t="s">
        <x:v>83</x:v>
      </x:c>
      <x:c r="I151" s="6">
        <x:v>29.2074522598041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24.502</x:v>
      </x:c>
      <x:c r="R151" s="8">
        <x:v>185412.282751692</x:v>
      </x:c>
      <x:c r="S151" s="12">
        <x:v>354457.841878572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416710</x:v>
      </x:c>
      <x:c r="B152" s="1">
        <x:v>43205.6610361921</x:v>
      </x:c>
      <x:c r="C152" s="6">
        <x:v>2.50771182</x:v>
      </x:c>
      <x:c r="D152" s="14" t="s">
        <x:v>77</x:v>
      </x:c>
      <x:c r="E152" s="15">
        <x:v>43194.5201256944</x:v>
      </x:c>
      <x:c r="F152" t="s">
        <x:v>82</x:v>
      </x:c>
      <x:c r="G152" s="6">
        <x:v>138.100748483028</x:v>
      </x:c>
      <x:c r="H152" t="s">
        <x:v>83</x:v>
      </x:c>
      <x:c r="I152" s="6">
        <x:v>29.1905619191234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24.5</x:v>
      </x:c>
      <x:c r="R152" s="8">
        <x:v>185419.48236904</x:v>
      </x:c>
      <x:c r="S152" s="12">
        <x:v>354459.867021423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416722</x:v>
      </x:c>
      <x:c r="B153" s="1">
        <x:v>43205.6610481134</x:v>
      </x:c>
      <x:c r="C153" s="6">
        <x:v>2.52487945</x:v>
      </x:c>
      <x:c r="D153" s="14" t="s">
        <x:v>77</x:v>
      </x:c>
      <x:c r="E153" s="15">
        <x:v>43194.5201256944</x:v>
      </x:c>
      <x:c r="F153" t="s">
        <x:v>82</x:v>
      </x:c>
      <x:c r="G153" s="6">
        <x:v>138.063729678194</x:v>
      </x:c>
      <x:c r="H153" t="s">
        <x:v>83</x:v>
      </x:c>
      <x:c r="I153" s="6">
        <x:v>29.1966328147028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24.501</x:v>
      </x:c>
      <x:c r="R153" s="8">
        <x:v>185413.712920956</x:v>
      </x:c>
      <x:c r="S153" s="12">
        <x:v>354459.436195476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416736</x:v>
      </x:c>
      <x:c r="B154" s="1">
        <x:v>43205.6610596065</x:v>
      </x:c>
      <x:c r="C154" s="6">
        <x:v>2.541463735</x:v>
      </x:c>
      <x:c r="D154" s="14" t="s">
        <x:v>77</x:v>
      </x:c>
      <x:c r="E154" s="15">
        <x:v>43194.5201256944</x:v>
      </x:c>
      <x:c r="F154" t="s">
        <x:v>82</x:v>
      </x:c>
      <x:c r="G154" s="6">
        <x:v>138.054724906802</x:v>
      </x:c>
      <x:c r="H154" t="s">
        <x:v>83</x:v>
      </x:c>
      <x:c r="I154" s="6">
        <x:v>29.1987666469468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24.501</x:v>
      </x:c>
      <x:c r="R154" s="8">
        <x:v>185414.292276213</x:v>
      </x:c>
      <x:c r="S154" s="12">
        <x:v>354458.949971608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416740</x:v>
      </x:c>
      <x:c r="B155" s="1">
        <x:v>43205.6610706829</x:v>
      </x:c>
      <x:c r="C155" s="6">
        <x:v>2.55743133666667</x:v>
      </x:c>
      <x:c r="D155" s="14" t="s">
        <x:v>77</x:v>
      </x:c>
      <x:c r="E155" s="15">
        <x:v>43194.5201256944</x:v>
      </x:c>
      <x:c r="F155" t="s">
        <x:v>82</x:v>
      </x:c>
      <x:c r="G155" s="6">
        <x:v>138.088063812437</x:v>
      </x:c>
      <x:c r="H155" t="s">
        <x:v>83</x:v>
      </x:c>
      <x:c r="I155" s="6">
        <x:v>29.1935673116013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24.5</x:v>
      </x:c>
      <x:c r="R155" s="8">
        <x:v>185409.811898503</x:v>
      </x:c>
      <x:c r="S155" s="12">
        <x:v>354443.471144681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416756</x:v>
      </x:c>
      <x:c r="B156" s="1">
        <x:v>43205.6610823727</x:v>
      </x:c>
      <x:c r="C156" s="6">
        <x:v>2.57424897166667</x:v>
      </x:c>
      <x:c r="D156" s="14" t="s">
        <x:v>77</x:v>
      </x:c>
      <x:c r="E156" s="15">
        <x:v>43194.5201256944</x:v>
      </x:c>
      <x:c r="F156" t="s">
        <x:v>82</x:v>
      </x:c>
      <x:c r="G156" s="6">
        <x:v>138.053944317898</x:v>
      </x:c>
      <x:c r="H156" t="s">
        <x:v>83</x:v>
      </x:c>
      <x:c r="I156" s="6">
        <x:v>29.20165183073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24.5</x:v>
      </x:c>
      <x:c r="R156" s="8">
        <x:v>185411.232716109</x:v>
      </x:c>
      <x:c r="S156" s="12">
        <x:v>354468.499911519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416761</x:v>
      </x:c>
      <x:c r="B157" s="1">
        <x:v>43205.6610941319</x:v>
      </x:c>
      <x:c r="C157" s="6">
        <x:v>2.59119998</x:v>
      </x:c>
      <x:c r="D157" s="14" t="s">
        <x:v>77</x:v>
      </x:c>
      <x:c r="E157" s="15">
        <x:v>43194.5201256944</x:v>
      </x:c>
      <x:c r="F157" t="s">
        <x:v>82</x:v>
      </x:c>
      <x:c r="G157" s="6">
        <x:v>138.090872214428</x:v>
      </x:c>
      <x:c r="H157" t="s">
        <x:v>83</x:v>
      </x:c>
      <x:c r="I157" s="6">
        <x:v>29.1902012722067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24.501</x:v>
      </x:c>
      <x:c r="R157" s="8">
        <x:v>185399.561148306</x:v>
      </x:c>
      <x:c r="S157" s="12">
        <x:v>354455.113359727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416774</x:v>
      </x:c>
      <x:c r="B158" s="1">
        <x:v>43205.6611065162</x:v>
      </x:c>
      <x:c r="C158" s="6">
        <x:v>2.60903432833333</x:v>
      </x:c>
      <x:c r="D158" s="14" t="s">
        <x:v>77</x:v>
      </x:c>
      <x:c r="E158" s="15">
        <x:v>43194.5201256944</x:v>
      </x:c>
      <x:c r="F158" t="s">
        <x:v>82</x:v>
      </x:c>
      <x:c r="G158" s="6">
        <x:v>138.147924103466</x:v>
      </x:c>
      <x:c r="H158" t="s">
        <x:v>83</x:v>
      </x:c>
      <x:c r="I158" s="6">
        <x:v>29.1820867268384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24.499</x:v>
      </x:c>
      <x:c r="R158" s="8">
        <x:v>185401.932783216</x:v>
      </x:c>
      <x:c r="S158" s="12">
        <x:v>354455.34625658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416787</x:v>
      </x:c>
      <x:c r="B159" s="1">
        <x:v>43205.6611210995</x:v>
      </x:c>
      <x:c r="C159" s="6">
        <x:v>2.63000223666667</x:v>
      </x:c>
      <x:c r="D159" s="14" t="s">
        <x:v>77</x:v>
      </x:c>
      <x:c r="E159" s="15">
        <x:v>43194.5201256944</x:v>
      </x:c>
      <x:c r="F159" t="s">
        <x:v>82</x:v>
      </x:c>
      <x:c r="G159" s="6">
        <x:v>138.035341221441</x:v>
      </x:c>
      <x:c r="H159" t="s">
        <x:v>83</x:v>
      </x:c>
      <x:c r="I159" s="6">
        <x:v>29.2006600485252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24.502</x:v>
      </x:c>
      <x:c r="R159" s="8">
        <x:v>185420.260606246</x:v>
      </x:c>
      <x:c r="S159" s="12">
        <x:v>354471.27040981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416798</x:v>
      </x:c>
      <x:c r="B160" s="1">
        <x:v>43205.6611304745</x:v>
      </x:c>
      <x:c r="C160" s="6">
        <x:v>2.64350299666667</x:v>
      </x:c>
      <x:c r="D160" s="14" t="s">
        <x:v>77</x:v>
      </x:c>
      <x:c r="E160" s="15">
        <x:v>43194.5201256944</x:v>
      </x:c>
      <x:c r="F160" t="s">
        <x:v>82</x:v>
      </x:c>
      <x:c r="G160" s="6">
        <x:v>137.999962198218</x:v>
      </x:c>
      <x:c r="H160" t="s">
        <x:v>83</x:v>
      </x:c>
      <x:c r="I160" s="6">
        <x:v>29.2090451255021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24.502</x:v>
      </x:c>
      <x:c r="R160" s="8">
        <x:v>185393.663600778</x:v>
      </x:c>
      <x:c r="S160" s="12">
        <x:v>354462.503425336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416809</x:v>
      </x:c>
      <x:c r="B161" s="1">
        <x:v>43205.6611404745</x:v>
      </x:c>
      <x:c r="C161" s="6">
        <x:v>2.65790384666667</x:v>
      </x:c>
      <x:c r="D161" s="14" t="s">
        <x:v>77</x:v>
      </x:c>
      <x:c r="E161" s="15">
        <x:v>43194.5201256944</x:v>
      </x:c>
      <x:c r="F161" t="s">
        <x:v>82</x:v>
      </x:c>
      <x:c r="G161" s="6">
        <x:v>137.949039977645</x:v>
      </x:c>
      <x:c r="H161" t="s">
        <x:v>83</x:v>
      </x:c>
      <x:c r="I161" s="6">
        <x:v>29.215717137211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24.504</x:v>
      </x:c>
      <x:c r="R161" s="8">
        <x:v>185392.913071571</x:v>
      </x:c>
      <x:c r="S161" s="12">
        <x:v>354438.912960511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416816</x:v>
      </x:c>
      <x:c r="B162" s="1">
        <x:v>43205.6611519329</x:v>
      </x:c>
      <x:c r="C162" s="6">
        <x:v>2.67442150833333</x:v>
      </x:c>
      <x:c r="D162" s="14" t="s">
        <x:v>77</x:v>
      </x:c>
      <x:c r="E162" s="15">
        <x:v>43194.5201256944</x:v>
      </x:c>
      <x:c r="F162" t="s">
        <x:v>82</x:v>
      </x:c>
      <x:c r="G162" s="6">
        <x:v>138.050900360063</x:v>
      </x:c>
      <x:c r="H162" t="s">
        <x:v>83</x:v>
      </x:c>
      <x:c r="I162" s="6">
        <x:v>29.2023731270642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24.5</x:v>
      </x:c>
      <x:c r="R162" s="8">
        <x:v>185389.86062015</x:v>
      </x:c>
      <x:c r="S162" s="12">
        <x:v>354457.703089299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416821</x:v>
      </x:c>
      <x:c r="B163" s="1">
        <x:v>43205.6611634259</x:v>
      </x:c>
      <x:c r="C163" s="6">
        <x:v>2.69098911166667</x:v>
      </x:c>
      <x:c r="D163" s="14" t="s">
        <x:v>77</x:v>
      </x:c>
      <x:c r="E163" s="15">
        <x:v>43194.5201256944</x:v>
      </x:c>
      <x:c r="F163" t="s">
        <x:v>82</x:v>
      </x:c>
      <x:c r="G163" s="6">
        <x:v>138.014755370171</x:v>
      </x:c>
      <x:c r="H163" t="s">
        <x:v>83</x:v>
      </x:c>
      <x:c r="I163" s="6">
        <x:v>29.2109385328822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24.5</x:v>
      </x:c>
      <x:c r="R163" s="8">
        <x:v>185387.49158389</x:v>
      </x:c>
      <x:c r="S163" s="12">
        <x:v>354444.728492592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416833</x:v>
      </x:c>
      <x:c r="B164" s="1">
        <x:v>43205.6611753125</x:v>
      </x:c>
      <x:c r="C164" s="6">
        <x:v>2.70809003833333</x:v>
      </x:c>
      <x:c r="D164" s="14" t="s">
        <x:v>77</x:v>
      </x:c>
      <x:c r="E164" s="15">
        <x:v>43194.5201256944</x:v>
      </x:c>
      <x:c r="F164" t="s">
        <x:v>82</x:v>
      </x:c>
      <x:c r="G164" s="6">
        <x:v>137.969703984296</x:v>
      </x:c>
      <x:c r="H164" t="s">
        <x:v>83</x:v>
      </x:c>
      <x:c r="I164" s="6">
        <x:v>29.2108183165083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24.504</x:v>
      </x:c>
      <x:c r="R164" s="8">
        <x:v>185380.139373657</x:v>
      </x:c>
      <x:c r="S164" s="12">
        <x:v>354435.059599289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416847</x:v>
      </x:c>
      <x:c r="B165" s="1">
        <x:v>43205.6611867708</x:v>
      </x:c>
      <x:c r="C165" s="6">
        <x:v>2.72455772333333</x:v>
      </x:c>
      <x:c r="D165" s="14" t="s">
        <x:v>77</x:v>
      </x:c>
      <x:c r="E165" s="15">
        <x:v>43194.5201256944</x:v>
      </x:c>
      <x:c r="F165" t="s">
        <x:v>82</x:v>
      </x:c>
      <x:c r="G165" s="6">
        <x:v>138.011754811361</x:v>
      </x:c>
      <x:c r="H165" t="s">
        <x:v>83</x:v>
      </x:c>
      <x:c r="I165" s="6">
        <x:v>29.2062500975144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24.502</x:v>
      </x:c>
      <x:c r="R165" s="8">
        <x:v>185384.996854712</x:v>
      </x:c>
      <x:c r="S165" s="12">
        <x:v>354426.09083444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416854</x:v>
      </x:c>
      <x:c r="B166" s="1">
        <x:v>43205.6611984954</x:v>
      </x:c>
      <x:c r="C166" s="6">
        <x:v>2.741475335</x:v>
      </x:c>
      <x:c r="D166" s="14" t="s">
        <x:v>77</x:v>
      </x:c>
      <x:c r="E166" s="15">
        <x:v>43194.5201256944</x:v>
      </x:c>
      <x:c r="F166" t="s">
        <x:v>82</x:v>
      </x:c>
      <x:c r="G166" s="6">
        <x:v>138.03582831837</x:v>
      </x:c>
      <x:c r="H166" t="s">
        <x:v>83</x:v>
      </x:c>
      <x:c r="I166" s="6">
        <x:v>29.2032446936742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24.501</x:v>
      </x:c>
      <x:c r="R166" s="8">
        <x:v>185387.561993077</x:v>
      </x:c>
      <x:c r="S166" s="12">
        <x:v>354429.642709498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416869</x:v>
      </x:c>
      <x:c r="B167" s="1">
        <x:v>43205.661209838</x:v>
      </x:c>
      <x:c r="C167" s="6">
        <x:v>2.75777627166667</x:v>
      </x:c>
      <x:c r="D167" s="14" t="s">
        <x:v>77</x:v>
      </x:c>
      <x:c r="E167" s="15">
        <x:v>43194.5201256944</x:v>
      </x:c>
      <x:c r="F167" t="s">
        <x:v>82</x:v>
      </x:c>
      <x:c r="G167" s="6">
        <x:v>138.049778721934</x:v>
      </x:c>
      <x:c r="H167" t="s">
        <x:v>83</x:v>
      </x:c>
      <x:c r="I167" s="6">
        <x:v>29.1999387525593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24.501</x:v>
      </x:c>
      <x:c r="R167" s="8">
        <x:v>185380.417642013</x:v>
      </x:c>
      <x:c r="S167" s="12">
        <x:v>354434.316661684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416878</x:v>
      </x:c>
      <x:c r="B168" s="1">
        <x:v>43205.6612212616</x:v>
      </x:c>
      <x:c r="C168" s="6">
        <x:v>2.77422724166667</x:v>
      </x:c>
      <x:c r="D168" s="14" t="s">
        <x:v>77</x:v>
      </x:c>
      <x:c r="E168" s="15">
        <x:v>43194.5201256944</x:v>
      </x:c>
      <x:c r="F168" t="s">
        <x:v>82</x:v>
      </x:c>
      <x:c r="G168" s="6">
        <x:v>138.089240832621</x:v>
      </x:c>
      <x:c r="H168" t="s">
        <x:v>83</x:v>
      </x:c>
      <x:c r="I168" s="6">
        <x:v>29.1878871220824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24.502</x:v>
      </x:c>
      <x:c r="R168" s="8">
        <x:v>185375.69977132</x:v>
      </x:c>
      <x:c r="S168" s="12">
        <x:v>354439.79329926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416889</x:v>
      </x:c>
      <x:c r="B169" s="1">
        <x:v>43205.6612327894</x:v>
      </x:c>
      <x:c r="C169" s="6">
        <x:v>2.79086150333333</x:v>
      </x:c>
      <x:c r="D169" s="14" t="s">
        <x:v>77</x:v>
      </x:c>
      <x:c r="E169" s="15">
        <x:v>43194.5201256944</x:v>
      </x:c>
      <x:c r="F169" t="s">
        <x:v>82</x:v>
      </x:c>
      <x:c r="G169" s="6">
        <x:v>138.013677760014</x:v>
      </x:c>
      <x:c r="H169" t="s">
        <x:v>83</x:v>
      </x:c>
      <x:c r="I169" s="6">
        <x:v>29.2030944235526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24.503</x:v>
      </x:c>
      <x:c r="R169" s="8">
        <x:v>185373.354063631</x:v>
      </x:c>
      <x:c r="S169" s="12">
        <x:v>354438.801610311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416894</x:v>
      </x:c>
      <x:c r="B170" s="1">
        <x:v>43205.6612445255</x:v>
      </x:c>
      <x:c r="C170" s="6">
        <x:v>2.80771249</x:v>
      </x:c>
      <x:c r="D170" s="14" t="s">
        <x:v>77</x:v>
      </x:c>
      <x:c r="E170" s="15">
        <x:v>43194.5201256944</x:v>
      </x:c>
      <x:c r="F170" t="s">
        <x:v>82</x:v>
      </x:c>
      <x:c r="G170" s="6">
        <x:v>138.010613573495</x:v>
      </x:c>
      <x:c r="H170" t="s">
        <x:v>83</x:v>
      </x:c>
      <x:c r="I170" s="6">
        <x:v>29.2065205839922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24.502</x:v>
      </x:c>
      <x:c r="R170" s="8">
        <x:v>185371.05449988</x:v>
      </x:c>
      <x:c r="S170" s="12">
        <x:v>354437.576714074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416904</x:v>
      </x:c>
      <x:c r="B171" s="1">
        <x:v>43205.661256331</x:v>
      </x:c>
      <x:c r="C171" s="6">
        <x:v>2.82476349666667</x:v>
      </x:c>
      <x:c r="D171" s="14" t="s">
        <x:v>77</x:v>
      </x:c>
      <x:c r="E171" s="15">
        <x:v>43194.5201256944</x:v>
      </x:c>
      <x:c r="F171" t="s">
        <x:v>82</x:v>
      </x:c>
      <x:c r="G171" s="6">
        <x:v>138.043183916847</x:v>
      </x:c>
      <x:c r="H171" t="s">
        <x:v>83</x:v>
      </x:c>
      <x:c r="I171" s="6">
        <x:v>29.2015015606798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24.501</x:v>
      </x:c>
      <x:c r="R171" s="8">
        <x:v>185379.279413363</x:v>
      </x:c>
      <x:c r="S171" s="12">
        <x:v>354449.400209339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416917</x:v>
      </x:c>
      <x:c r="B172" s="1">
        <x:v>43205.6612679745</x:v>
      </x:c>
      <x:c r="C172" s="6">
        <x:v>2.84149777</x:v>
      </x:c>
      <x:c r="D172" s="14" t="s">
        <x:v>77</x:v>
      </x:c>
      <x:c r="E172" s="15">
        <x:v>43194.5201256944</x:v>
      </x:c>
      <x:c r="F172" t="s">
        <x:v>82</x:v>
      </x:c>
      <x:c r="G172" s="6">
        <x:v>138.029381065494</x:v>
      </x:c>
      <x:c r="H172" t="s">
        <x:v>83</x:v>
      </x:c>
      <x:c r="I172" s="6">
        <x:v>29.2020725869061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24.502</x:v>
      </x:c>
      <x:c r="R172" s="8">
        <x:v>185373.682236652</x:v>
      </x:c>
      <x:c r="S172" s="12">
        <x:v>354441.266017024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416923</x:v>
      </x:c>
      <x:c r="B173" s="1">
        <x:v>43205.6612794792</x:v>
      </x:c>
      <x:c r="C173" s="6">
        <x:v>2.85806542</x:v>
      </x:c>
      <x:c r="D173" s="14" t="s">
        <x:v>77</x:v>
      </x:c>
      <x:c r="E173" s="15">
        <x:v>43194.5201256944</x:v>
      </x:c>
      <x:c r="F173" t="s">
        <x:v>82</x:v>
      </x:c>
      <x:c r="G173" s="6">
        <x:v>138.019363158233</x:v>
      </x:c>
      <x:c r="H173" t="s">
        <x:v>83</x:v>
      </x:c>
      <x:c r="I173" s="6">
        <x:v>29.2044468548866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24.502</x:v>
      </x:c>
      <x:c r="R173" s="8">
        <x:v>185374.651441869</x:v>
      </x:c>
      <x:c r="S173" s="12">
        <x:v>354431.993912567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416933</x:v>
      </x:c>
      <x:c r="B174" s="1">
        <x:v>43205.661291088</x:v>
      </x:c>
      <x:c r="C174" s="6">
        <x:v>2.87481643166667</x:v>
      </x:c>
      <x:c r="D174" s="14" t="s">
        <x:v>77</x:v>
      </x:c>
      <x:c r="E174" s="15">
        <x:v>43194.5201256944</x:v>
      </x:c>
      <x:c r="F174" t="s">
        <x:v>82</x:v>
      </x:c>
      <x:c r="G174" s="6">
        <x:v>138.007464671609</x:v>
      </x:c>
      <x:c r="H174" t="s">
        <x:v>83</x:v>
      </x:c>
      <x:c r="I174" s="6">
        <x:v>29.2045670710318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24.503</x:v>
      </x:c>
      <x:c r="R174" s="8">
        <x:v>185373.573685956</x:v>
      </x:c>
      <x:c r="S174" s="12">
        <x:v>354442.61350227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416947</x:v>
      </x:c>
      <x:c r="B175" s="1">
        <x:v>43205.6613021991</x:v>
      </x:c>
      <x:c r="C175" s="6">
        <x:v>2.89081735</x:v>
      </x:c>
      <x:c r="D175" s="14" t="s">
        <x:v>77</x:v>
      </x:c>
      <x:c r="E175" s="15">
        <x:v>43194.5201256944</x:v>
      </x:c>
      <x:c r="F175" t="s">
        <x:v>82</x:v>
      </x:c>
      <x:c r="G175" s="6">
        <x:v>138.013571472351</x:v>
      </x:c>
      <x:c r="H175" t="s">
        <x:v>83</x:v>
      </x:c>
      <x:c r="I175" s="6">
        <x:v>29.200419616519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24.504</x:v>
      </x:c>
      <x:c r="R175" s="8">
        <x:v>185362.091620872</x:v>
      </x:c>
      <x:c r="S175" s="12">
        <x:v>354424.372304292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416954</x:v>
      </x:c>
      <x:c r="B176" s="1">
        <x:v>43205.6613138889</x:v>
      </x:c>
      <x:c r="C176" s="6">
        <x:v>2.90765159666667</x:v>
      </x:c>
      <x:c r="D176" s="14" t="s">
        <x:v>77</x:v>
      </x:c>
      <x:c r="E176" s="15">
        <x:v>43194.5201256944</x:v>
      </x:c>
      <x:c r="F176" t="s">
        <x:v>82</x:v>
      </x:c>
      <x:c r="G176" s="6">
        <x:v>138.045144231464</x:v>
      </x:c>
      <x:c r="H176" t="s">
        <x:v>83</x:v>
      </x:c>
      <x:c r="I176" s="6">
        <x:v>29.192936178958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24.504</x:v>
      </x:c>
      <x:c r="R176" s="8">
        <x:v>185361.695749391</x:v>
      </x:c>
      <x:c r="S176" s="12">
        <x:v>354424.265969645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416961</x:v>
      </x:c>
      <x:c r="B177" s="1">
        <x:v>43205.6613253819</x:v>
      </x:c>
      <x:c r="C177" s="6">
        <x:v>2.92416924833333</x:v>
      </x:c>
      <x:c r="D177" s="14" t="s">
        <x:v>77</x:v>
      </x:c>
      <x:c r="E177" s="15">
        <x:v>43194.5201256944</x:v>
      </x:c>
      <x:c r="F177" t="s">
        <x:v>82</x:v>
      </x:c>
      <x:c r="G177" s="6">
        <x:v>138.036521670615</x:v>
      </x:c>
      <x:c r="H177" t="s">
        <x:v>83</x:v>
      </x:c>
      <x:c r="I177" s="6">
        <x:v>29.1949798469959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24.504</x:v>
      </x:c>
      <x:c r="R177" s="8">
        <x:v>185354.420694115</x:v>
      </x:c>
      <x:c r="S177" s="12">
        <x:v>354427.736333044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416973</x:v>
      </x:c>
      <x:c r="B178" s="1">
        <x:v>43205.661336956</x:v>
      </x:c>
      <x:c r="C178" s="6">
        <x:v>2.94087020166667</x:v>
      </x:c>
      <x:c r="D178" s="14" t="s">
        <x:v>77</x:v>
      </x:c>
      <x:c r="E178" s="15">
        <x:v>43194.5201256944</x:v>
      </x:c>
      <x:c r="F178" t="s">
        <x:v>82</x:v>
      </x:c>
      <x:c r="G178" s="6">
        <x:v>137.981114077198</x:v>
      </x:c>
      <x:c r="H178" t="s">
        <x:v>83</x:v>
      </x:c>
      <x:c r="I178" s="6">
        <x:v>29.2081134492473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24.504</x:v>
      </x:c>
      <x:c r="R178" s="8">
        <x:v>185371.11211813</x:v>
      </x:c>
      <x:c r="S178" s="12">
        <x:v>354433.133896701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416986</x:v>
      </x:c>
      <x:c r="B179" s="1">
        <x:v>43205.6613485764</x:v>
      </x:c>
      <x:c r="C179" s="6">
        <x:v>2.95755449833333</x:v>
      </x:c>
      <x:c r="D179" s="14" t="s">
        <x:v>77</x:v>
      </x:c>
      <x:c r="E179" s="15">
        <x:v>43194.5201256944</x:v>
      </x:c>
      <x:c r="F179" t="s">
        <x:v>82</x:v>
      </x:c>
      <x:c r="G179" s="6">
        <x:v>138.032890814221</x:v>
      </x:c>
      <x:c r="H179" t="s">
        <x:v>83</x:v>
      </x:c>
      <x:c r="I179" s="6">
        <x:v>29.2066408002111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24.5</x:v>
      </x:c>
      <x:c r="R179" s="8">
        <x:v>185371.450776783</x:v>
      </x:c>
      <x:c r="S179" s="12">
        <x:v>354455.083131909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416990</x:v>
      </x:c>
      <x:c r="B180" s="1">
        <x:v>43205.6613605324</x:v>
      </x:c>
      <x:c r="C180" s="6">
        <x:v>2.974788855</x:v>
      </x:c>
      <x:c r="D180" s="14" t="s">
        <x:v>77</x:v>
      </x:c>
      <x:c r="E180" s="15">
        <x:v>43194.5201256944</x:v>
      </x:c>
      <x:c r="F180" t="s">
        <x:v>82</x:v>
      </x:c>
      <x:c r="G180" s="6">
        <x:v>137.990347545647</x:v>
      </x:c>
      <x:c r="H180" t="s">
        <x:v>83</x:v>
      </x:c>
      <x:c r="I180" s="6">
        <x:v>29.2086243684521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24.503</x:v>
      </x:c>
      <x:c r="R180" s="8">
        <x:v>185366.377652626</x:v>
      </x:c>
      <x:c r="S180" s="12">
        <x:v>354430.63130126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417002</x:v>
      </x:c>
      <x:c r="B181" s="1">
        <x:v>43205.6613717245</x:v>
      </x:c>
      <x:c r="C181" s="6">
        <x:v>2.990906455</x:v>
      </x:c>
      <x:c r="D181" s="14" t="s">
        <x:v>77</x:v>
      </x:c>
      <x:c r="E181" s="15">
        <x:v>43194.5201256944</x:v>
      </x:c>
      <x:c r="F181" t="s">
        <x:v>82</x:v>
      </x:c>
      <x:c r="G181" s="6">
        <x:v>137.989945126899</x:v>
      </x:c>
      <x:c r="H181" t="s">
        <x:v>83</x:v>
      </x:c>
      <x:c r="I181" s="6">
        <x:v>29.211419398418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24.502</x:v>
      </x:c>
      <x:c r="R181" s="8">
        <x:v>185367.831975529</x:v>
      </x:c>
      <x:c r="S181" s="12">
        <x:v>354421.682747017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417012</x:v>
      </x:c>
      <x:c r="B182" s="1">
        <x:v>43205.6613832176</x:v>
      </x:c>
      <x:c r="C182" s="6">
        <x:v>3.007457365</x:v>
      </x:c>
      <x:c r="D182" s="14" t="s">
        <x:v>77</x:v>
      </x:c>
      <x:c r="E182" s="15">
        <x:v>43194.5201256944</x:v>
      </x:c>
      <x:c r="F182" t="s">
        <x:v>82</x:v>
      </x:c>
      <x:c r="G182" s="6">
        <x:v>137.98802066874</x:v>
      </x:c>
      <x:c r="H182" t="s">
        <x:v>83</x:v>
      </x:c>
      <x:c r="I182" s="6">
        <x:v>29.2145750802106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24.501</x:v>
      </x:c>
      <x:c r="R182" s="8">
        <x:v>185358.692724001</x:v>
      </x:c>
      <x:c r="S182" s="12">
        <x:v>354415.851773768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417020</x:v>
      </x:c>
      <x:c r="B183" s="1">
        <x:v>43205.6613947569</x:v>
      </x:c>
      <x:c r="C183" s="6">
        <x:v>3.02405837833333</x:v>
      </x:c>
      <x:c r="D183" s="14" t="s">
        <x:v>77</x:v>
      </x:c>
      <x:c r="E183" s="15">
        <x:v>43194.5201256944</x:v>
      </x:c>
      <x:c r="F183" t="s">
        <x:v>82</x:v>
      </x:c>
      <x:c r="G183" s="6">
        <x:v>137.974163282802</x:v>
      </x:c>
      <x:c r="H183" t="s">
        <x:v>83</x:v>
      </x:c>
      <x:c r="I183" s="6">
        <x:v>29.2070615570128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24.505</x:v>
      </x:c>
      <x:c r="R183" s="8">
        <x:v>185359.396191774</x:v>
      </x:c>
      <x:c r="S183" s="12">
        <x:v>354410.297698364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417038</x:v>
      </x:c>
      <x:c r="B184" s="1">
        <x:v>43205.6614066782</x:v>
      </x:c>
      <x:c r="C184" s="6">
        <x:v>3.04122599666667</x:v>
      </x:c>
      <x:c r="D184" s="14" t="s">
        <x:v>77</x:v>
      </x:c>
      <x:c r="E184" s="15">
        <x:v>43194.5201256944</x:v>
      </x:c>
      <x:c r="F184" t="s">
        <x:v>82</x:v>
      </x:c>
      <x:c r="G184" s="6">
        <x:v>138.020651765291</x:v>
      </x:c>
      <x:c r="H184" t="s">
        <x:v>83</x:v>
      </x:c>
      <x:c r="I184" s="6">
        <x:v>29.201441452662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24.503</x:v>
      </x:c>
      <x:c r="R184" s="8">
        <x:v>185359.135073746</x:v>
      </x:c>
      <x:c r="S184" s="12">
        <x:v>354417.898121696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417041</x:v>
      </x:c>
      <x:c r="B185" s="1">
        <x:v>43205.6614184375</x:v>
      </x:c>
      <x:c r="C185" s="6">
        <x:v>3.05816032333333</x:v>
      </x:c>
      <x:c r="D185" s="14" t="s">
        <x:v>77</x:v>
      </x:c>
      <x:c r="E185" s="15">
        <x:v>43194.5201256944</x:v>
      </x:c>
      <x:c r="F185" t="s">
        <x:v>82</x:v>
      </x:c>
      <x:c r="G185" s="6">
        <x:v>138.030628763818</x:v>
      </x:c>
      <x:c r="H185" t="s">
        <x:v>83</x:v>
      </x:c>
      <x:c r="I185" s="6">
        <x:v>29.2044769089225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24.501</x:v>
      </x:c>
      <x:c r="R185" s="8">
        <x:v>185365.446407429</x:v>
      </x:c>
      <x:c r="S185" s="12">
        <x:v>354426.679078659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417053</x:v>
      </x:c>
      <x:c r="B186" s="1">
        <x:v>43205.6614298264</x:v>
      </x:c>
      <x:c r="C186" s="6">
        <x:v>3.074594635</x:v>
      </x:c>
      <x:c r="D186" s="14" t="s">
        <x:v>77</x:v>
      </x:c>
      <x:c r="E186" s="15">
        <x:v>43194.5201256944</x:v>
      </x:c>
      <x:c r="F186" t="s">
        <x:v>82</x:v>
      </x:c>
      <x:c r="G186" s="6">
        <x:v>138.009704502564</x:v>
      </x:c>
      <x:c r="H186" t="s">
        <x:v>83</x:v>
      </x:c>
      <x:c r="I186" s="6">
        <x:v>29.2094358285249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24.501</x:v>
      </x:c>
      <x:c r="R186" s="8">
        <x:v>185361.557232951</x:v>
      </x:c>
      <x:c r="S186" s="12">
        <x:v>354429.190415122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417064</x:v>
      </x:c>
      <x:c r="B187" s="1">
        <x:v>43205.6614414005</x:v>
      </x:c>
      <x:c r="C187" s="6">
        <x:v>3.09121222666667</x:v>
      </x:c>
      <x:c r="D187" s="14" t="s">
        <x:v>77</x:v>
      </x:c>
      <x:c r="E187" s="15">
        <x:v>43194.5201256944</x:v>
      </x:c>
      <x:c r="F187" t="s">
        <x:v>82</x:v>
      </x:c>
      <x:c r="G187" s="6">
        <x:v>138.081359404889</x:v>
      </x:c>
      <x:c r="H187" t="s">
        <x:v>83</x:v>
      </x:c>
      <x:c r="I187" s="6">
        <x:v>29.1924553160707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24.501</x:v>
      </x:c>
      <x:c r="R187" s="8">
        <x:v>185365.852356213</x:v>
      </x:c>
      <x:c r="S187" s="12">
        <x:v>354434.404258962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417072</x:v>
      </x:c>
      <x:c r="B188" s="1">
        <x:v>43205.661452662</x:v>
      </x:c>
      <x:c r="C188" s="6">
        <x:v>3.10747984666667</x:v>
      </x:c>
      <x:c r="D188" s="14" t="s">
        <x:v>77</x:v>
      </x:c>
      <x:c r="E188" s="15">
        <x:v>43194.5201256944</x:v>
      </x:c>
      <x:c r="F188" t="s">
        <x:v>82</x:v>
      </x:c>
      <x:c r="G188" s="6">
        <x:v>138.05891019443</x:v>
      </x:c>
      <x:c r="H188" t="s">
        <x:v>83</x:v>
      </x:c>
      <x:c r="I188" s="6">
        <x:v>29.1977748655941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24.501</x:v>
      </x:c>
      <x:c r="R188" s="8">
        <x:v>185352.780995777</x:v>
      </x:c>
      <x:c r="S188" s="12">
        <x:v>354409.883331435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417082</x:v>
      </x:c>
      <x:c r="B189" s="1">
        <x:v>43205.6614645486</x:v>
      </x:c>
      <x:c r="C189" s="6">
        <x:v>3.12454748833333</x:v>
      </x:c>
      <x:c r="D189" s="14" t="s">
        <x:v>77</x:v>
      </x:c>
      <x:c r="E189" s="15">
        <x:v>43194.5201256944</x:v>
      </x:c>
      <x:c r="F189" t="s">
        <x:v>82</x:v>
      </x:c>
      <x:c r="G189" s="6">
        <x:v>138.002476409908</x:v>
      </x:c>
      <x:c r="H189" t="s">
        <x:v>83</x:v>
      </x:c>
      <x:c r="I189" s="6">
        <x:v>29.2111489115455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24.501</x:v>
      </x:c>
      <x:c r="R189" s="8">
        <x:v>185355.243005544</x:v>
      </x:c>
      <x:c r="S189" s="12">
        <x:v>354421.513364896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417095</x:v>
      </x:c>
      <x:c r="B190" s="1">
        <x:v>43205.6614761574</x:v>
      </x:c>
      <x:c r="C190" s="6">
        <x:v>3.14129847666667</x:v>
      </x:c>
      <x:c r="D190" s="14" t="s">
        <x:v>77</x:v>
      </x:c>
      <x:c r="E190" s="15">
        <x:v>43194.5201256944</x:v>
      </x:c>
      <x:c r="F190" t="s">
        <x:v>82</x:v>
      </x:c>
      <x:c r="G190" s="6">
        <x:v>138.081322468381</x:v>
      </x:c>
      <x:c r="H190" t="s">
        <x:v>83</x:v>
      </x:c>
      <x:c r="I190" s="6">
        <x:v>29.1978650275228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24.499</x:v>
      </x:c>
      <x:c r="R190" s="8">
        <x:v>185353.254686307</x:v>
      </x:c>
      <x:c r="S190" s="12">
        <x:v>354424.960867553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417100</x:v>
      </x:c>
      <x:c r="B191" s="1">
        <x:v>43205.6614878125</x:v>
      </x:c>
      <x:c r="C191" s="6">
        <x:v>3.15809945333333</x:v>
      </x:c>
      <x:c r="D191" s="14" t="s">
        <x:v>77</x:v>
      </x:c>
      <x:c r="E191" s="15">
        <x:v>43194.5201256944</x:v>
      </x:c>
      <x:c r="F191" t="s">
        <x:v>82</x:v>
      </x:c>
      <x:c r="G191" s="6">
        <x:v>138.041915699255</x:v>
      </x:c>
      <x:c r="H191" t="s">
        <x:v>83</x:v>
      </x:c>
      <x:c r="I191" s="6">
        <x:v>29.2018021007866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24.501</x:v>
      </x:c>
      <x:c r="R191" s="8">
        <x:v>185343.637328971</x:v>
      </x:c>
      <x:c r="S191" s="12">
        <x:v>354408.835206353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417118</x:v>
      </x:c>
      <x:c r="B192" s="1">
        <x:v>43205.6614998843</x:v>
      </x:c>
      <x:c r="C192" s="6">
        <x:v>3.17548375</x:v>
      </x:c>
      <x:c r="D192" s="14" t="s">
        <x:v>77</x:v>
      </x:c>
      <x:c r="E192" s="15">
        <x:v>43194.5201256944</x:v>
      </x:c>
      <x:c r="F192" t="s">
        <x:v>82</x:v>
      </x:c>
      <x:c r="G192" s="6">
        <x:v>138.05854874743</x:v>
      </x:c>
      <x:c r="H192" t="s">
        <x:v>83</x:v>
      </x:c>
      <x:c r="I192" s="6">
        <x:v>29.1951601707065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24.502</x:v>
      </x:c>
      <x:c r="R192" s="8">
        <x:v>185345.988695596</x:v>
      </x:c>
      <x:c r="S192" s="12">
        <x:v>354411.362720374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417127</x:v>
      </x:c>
      <x:c r="B193" s="1">
        <x:v>43205.6615104514</x:v>
      </x:c>
      <x:c r="C193" s="6">
        <x:v>3.19066799833333</x:v>
      </x:c>
      <x:c r="D193" s="14" t="s">
        <x:v>77</x:v>
      </x:c>
      <x:c r="E193" s="15">
        <x:v>43194.5201256944</x:v>
      </x:c>
      <x:c r="F193" t="s">
        <x:v>82</x:v>
      </x:c>
      <x:c r="G193" s="6">
        <x:v>138.026416395764</x:v>
      </x:c>
      <x:c r="H193" t="s">
        <x:v>83</x:v>
      </x:c>
      <x:c r="I193" s="6">
        <x:v>29.1919744532524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24.506</x:v>
      </x:c>
      <x:c r="R193" s="8">
        <x:v>185343.831734956</x:v>
      </x:c>
      <x:c r="S193" s="12">
        <x:v>354409.011123588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417134</x:v>
      </x:c>
      <x:c r="B194" s="1">
        <x:v>43205.6615225694</x:v>
      </x:c>
      <x:c r="C194" s="6">
        <x:v>3.20813569333333</x:v>
      </x:c>
      <x:c r="D194" s="14" t="s">
        <x:v>77</x:v>
      </x:c>
      <x:c r="E194" s="15">
        <x:v>43194.5201256944</x:v>
      </x:c>
      <x:c r="F194" t="s">
        <x:v>82</x:v>
      </x:c>
      <x:c r="G194" s="6">
        <x:v>138.028026118866</x:v>
      </x:c>
      <x:c r="H194" t="s">
        <x:v>83</x:v>
      </x:c>
      <x:c r="I194" s="6">
        <x:v>29.1969934623107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24.504</x:v>
      </x:c>
      <x:c r="R194" s="8">
        <x:v>185350.681575074</x:v>
      </x:c>
      <x:c r="S194" s="12">
        <x:v>354426.790161574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417146</x:v>
      </x:c>
      <x:c r="B195" s="1">
        <x:v>43205.6615340278</x:v>
      </x:c>
      <x:c r="C195" s="6">
        <x:v>3.22465328666667</x:v>
      </x:c>
      <x:c r="D195" s="14" t="s">
        <x:v>77</x:v>
      </x:c>
      <x:c r="E195" s="15">
        <x:v>43194.5201256944</x:v>
      </x:c>
      <x:c r="F195" t="s">
        <x:v>82</x:v>
      </x:c>
      <x:c r="G195" s="6">
        <x:v>138.052315218314</x:v>
      </x:c>
      <x:c r="H195" t="s">
        <x:v>83</x:v>
      </x:c>
      <x:c r="I195" s="6">
        <x:v>29.1993376727069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24.501</x:v>
      </x:c>
      <x:c r="R195" s="8">
        <x:v>185341.438040516</x:v>
      </x:c>
      <x:c r="S195" s="12">
        <x:v>354405.476952181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417150</x:v>
      </x:c>
      <x:c r="B196" s="1">
        <x:v>43205.6615456018</x:v>
      </x:c>
      <x:c r="C196" s="6">
        <x:v>3.24128758333333</x:v>
      </x:c>
      <x:c r="D196" s="14" t="s">
        <x:v>77</x:v>
      </x:c>
      <x:c r="E196" s="15">
        <x:v>43194.5201256944</x:v>
      </x:c>
      <x:c r="F196" t="s">
        <x:v>82</x:v>
      </x:c>
      <x:c r="G196" s="6">
        <x:v>138.011648984407</x:v>
      </x:c>
      <x:c r="H196" t="s">
        <x:v>83</x:v>
      </x:c>
      <x:c r="I196" s="6">
        <x:v>29.2035752879642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24.503</x:v>
      </x:c>
      <x:c r="R196" s="8">
        <x:v>185340.844063464</x:v>
      </x:c>
      <x:c r="S196" s="12">
        <x:v>354403.68674914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417169</x:v>
      </x:c>
      <x:c r="B197" s="1">
        <x:v>43205.6615571759</x:v>
      </x:c>
      <x:c r="C197" s="6">
        <x:v>3.25795522</x:v>
      </x:c>
      <x:c r="D197" s="14" t="s">
        <x:v>77</x:v>
      </x:c>
      <x:c r="E197" s="15">
        <x:v>43194.5201256944</x:v>
      </x:c>
      <x:c r="F197" t="s">
        <x:v>82</x:v>
      </x:c>
      <x:c r="G197" s="6">
        <x:v>138.022553790697</x:v>
      </x:c>
      <x:c r="H197" t="s">
        <x:v>83</x:v>
      </x:c>
      <x:c r="I197" s="6">
        <x:v>29.2009906425606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24.503</x:v>
      </x:c>
      <x:c r="R197" s="8">
        <x:v>185331.343857981</x:v>
      </x:c>
      <x:c r="S197" s="12">
        <x:v>354419.158769266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417173</x:v>
      </x:c>
      <x:c r="B198" s="1">
        <x:v>43205.6615685185</x:v>
      </x:c>
      <x:c r="C198" s="6">
        <x:v>3.27428948666667</x:v>
      </x:c>
      <x:c r="D198" s="14" t="s">
        <x:v>77</x:v>
      </x:c>
      <x:c r="E198" s="15">
        <x:v>43194.5201256944</x:v>
      </x:c>
      <x:c r="F198" t="s">
        <x:v>82</x:v>
      </x:c>
      <x:c r="G198" s="6">
        <x:v>137.951114366119</x:v>
      </x:c>
      <x:c r="H198" t="s">
        <x:v>83</x:v>
      </x:c>
      <x:c r="I198" s="6">
        <x:v>29.2098265315926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24.506</x:v>
      </x:c>
      <x:c r="R198" s="8">
        <x:v>185336.38299647</x:v>
      </x:c>
      <x:c r="S198" s="12">
        <x:v>354409.917606238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417188</x:v>
      </x:c>
      <x:c r="B199" s="1">
        <x:v>43205.6615799421</x:v>
      </x:c>
      <x:c r="C199" s="6">
        <x:v>3.29072379666667</x:v>
      </x:c>
      <x:c r="D199" s="14" t="s">
        <x:v>77</x:v>
      </x:c>
      <x:c r="E199" s="15">
        <x:v>43194.5201256944</x:v>
      </x:c>
      <x:c r="F199" t="s">
        <x:v>82</x:v>
      </x:c>
      <x:c r="G199" s="6">
        <x:v>137.987177798705</x:v>
      </x:c>
      <x:c r="H199" t="s">
        <x:v>83</x:v>
      </x:c>
      <x:c r="I199" s="6">
        <x:v>29.2093757203647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24.503</x:v>
      </x:c>
      <x:c r="R199" s="8">
        <x:v>185342.251282474</x:v>
      </x:c>
      <x:c r="S199" s="12">
        <x:v>354400.399037183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417195</x:v>
      </x:c>
      <x:c r="B200" s="1">
        <x:v>43205.6615925579</x:v>
      </x:c>
      <x:c r="C200" s="6">
        <x:v>3.30887486833333</x:v>
      </x:c>
      <x:c r="D200" s="14" t="s">
        <x:v>77</x:v>
      </x:c>
      <x:c r="E200" s="15">
        <x:v>43194.5201256944</x:v>
      </x:c>
      <x:c r="F200" t="s">
        <x:v>82</x:v>
      </x:c>
      <x:c r="G200" s="6">
        <x:v>138.01921537647</x:v>
      </x:c>
      <x:c r="H200" t="s">
        <x:v>83</x:v>
      </x:c>
      <x:c r="I200" s="6">
        <x:v>29.2071817732513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24.501</x:v>
      </x:c>
      <x:c r="R200" s="8">
        <x:v>185345.546710156</x:v>
      </x:c>
      <x:c r="S200" s="12">
        <x:v>354424.920663158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417203</x:v>
      </x:c>
      <x:c r="B201" s="1">
        <x:v>43205.6616035532</x:v>
      </x:c>
      <x:c r="C201" s="6">
        <x:v>3.32470906166667</x:v>
      </x:c>
      <x:c r="D201" s="14" t="s">
        <x:v>77</x:v>
      </x:c>
      <x:c r="E201" s="15">
        <x:v>43194.5201256944</x:v>
      </x:c>
      <x:c r="F201" t="s">
        <x:v>82</x:v>
      </x:c>
      <x:c r="G201" s="6">
        <x:v>137.967272438959</x:v>
      </x:c>
      <x:c r="H201" t="s">
        <x:v>83</x:v>
      </x:c>
      <x:c r="I201" s="6">
        <x:v>29.2140942142228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24.503</x:v>
      </x:c>
      <x:c r="R201" s="8">
        <x:v>185329.742972822</x:v>
      </x:c>
      <x:c r="S201" s="12">
        <x:v>354411.084672345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417213</x:v>
      </x:c>
      <x:c r="B202" s="1">
        <x:v>43205.6616155903</x:v>
      </x:c>
      <x:c r="C202" s="6">
        <x:v>3.342060065</x:v>
      </x:c>
      <x:c r="D202" s="14" t="s">
        <x:v>77</x:v>
      </x:c>
      <x:c r="E202" s="15">
        <x:v>43194.5201256944</x:v>
      </x:c>
      <x:c r="F202" t="s">
        <x:v>82</x:v>
      </x:c>
      <x:c r="G202" s="6">
        <x:v>138.022639353874</x:v>
      </x:c>
      <x:c r="H202" t="s">
        <x:v>83</x:v>
      </x:c>
      <x:c r="I202" s="6">
        <x:v>29.2063703137237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24.501</x:v>
      </x:c>
      <x:c r="R202" s="8">
        <x:v>185338.384447852</x:v>
      </x:c>
      <x:c r="S202" s="12">
        <x:v>354406.029188292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417220</x:v>
      </x:c>
      <x:c r="B203" s="1">
        <x:v>43205.6616264699</x:v>
      </x:c>
      <x:c r="C203" s="6">
        <x:v>3.35772762333333</x:v>
      </x:c>
      <x:c r="D203" s="14" t="s">
        <x:v>77</x:v>
      </x:c>
      <x:c r="E203" s="15">
        <x:v>43194.5201256944</x:v>
      </x:c>
      <x:c r="F203" t="s">
        <x:v>82</x:v>
      </x:c>
      <x:c r="G203" s="6">
        <x:v>137.96433314882</x:v>
      </x:c>
      <x:c r="H203" t="s">
        <x:v>83</x:v>
      </x:c>
      <x:c r="I203" s="6">
        <x:v>29.2174903317441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24.502</x:v>
      </x:c>
      <x:c r="R203" s="8">
        <x:v>185324.358133881</x:v>
      </x:c>
      <x:c r="S203" s="12">
        <x:v>354405.714222788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417232</x:v>
      </x:c>
      <x:c r="B204" s="1">
        <x:v>43205.6616379282</x:v>
      </x:c>
      <x:c r="C204" s="6">
        <x:v>3.374211935</x:v>
      </x:c>
      <x:c r="D204" s="14" t="s">
        <x:v>77</x:v>
      </x:c>
      <x:c r="E204" s="15">
        <x:v>43194.5201256944</x:v>
      </x:c>
      <x:c r="F204" t="s">
        <x:v>82</x:v>
      </x:c>
      <x:c r="G204" s="6">
        <x:v>138.054705311464</x:v>
      </x:c>
      <x:c r="H204" t="s">
        <x:v>83</x:v>
      </x:c>
      <x:c r="I204" s="6">
        <x:v>29.2014715066712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24.5</x:v>
      </x:c>
      <x:c r="R204" s="8">
        <x:v>185329.527552366</x:v>
      </x:c>
      <x:c r="S204" s="12">
        <x:v>354417.455714378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417240</x:v>
      </x:c>
      <x:c r="B205" s="1">
        <x:v>43205.6616497338</x:v>
      </x:c>
      <x:c r="C205" s="6">
        <x:v>3.39121291833333</x:v>
      </x:c>
      <x:c r="D205" s="14" t="s">
        <x:v>77</x:v>
      </x:c>
      <x:c r="E205" s="15">
        <x:v>43194.5201256944</x:v>
      </x:c>
      <x:c r="F205" t="s">
        <x:v>82</x:v>
      </x:c>
      <x:c r="G205" s="6">
        <x:v>138.044725501229</x:v>
      </x:c>
      <x:c r="H205" t="s">
        <x:v>83</x:v>
      </x:c>
      <x:c r="I205" s="6">
        <x:v>29.1984360531301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24.502</x:v>
      </x:c>
      <x:c r="R205" s="8">
        <x:v>185337.335014422</x:v>
      </x:c>
      <x:c r="S205" s="12">
        <x:v>354418.772781992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417259</x:v>
      </x:c>
      <x:c r="B206" s="1">
        <x:v>43205.6616613079</x:v>
      </x:c>
      <x:c r="C206" s="6">
        <x:v>3.40791390833333</x:v>
      </x:c>
      <x:c r="D206" s="14" t="s">
        <x:v>77</x:v>
      </x:c>
      <x:c r="E206" s="15">
        <x:v>43194.5201256944</x:v>
      </x:c>
      <x:c r="F206" t="s">
        <x:v>82</x:v>
      </x:c>
      <x:c r="G206" s="6">
        <x:v>138.019976257464</x:v>
      </x:c>
      <x:c r="H206" t="s">
        <x:v>83</x:v>
      </x:c>
      <x:c r="I206" s="6">
        <x:v>29.207001448895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24.501</x:v>
      </x:c>
      <x:c r="R206" s="8">
        <x:v>185326.022688956</x:v>
      </x:c>
      <x:c r="S206" s="12">
        <x:v>354417.072557225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417264</x:v>
      </x:c>
      <x:c r="B207" s="1">
        <x:v>43205.6616730324</x:v>
      </x:c>
      <x:c r="C207" s="6">
        <x:v>3.42481484833333</x:v>
      </x:c>
      <x:c r="D207" s="14" t="s">
        <x:v>77</x:v>
      </x:c>
      <x:c r="E207" s="15">
        <x:v>43194.5201256944</x:v>
      </x:c>
      <x:c r="F207" t="s">
        <x:v>82</x:v>
      </x:c>
      <x:c r="G207" s="6">
        <x:v>138.055212641424</x:v>
      </x:c>
      <x:c r="H207" t="s">
        <x:v>83</x:v>
      </x:c>
      <x:c r="I207" s="6">
        <x:v>29.2013512906369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24.5</x:v>
      </x:c>
      <x:c r="R207" s="8">
        <x:v>185327.662236508</x:v>
      </x:c>
      <x:c r="S207" s="12">
        <x:v>354404.294116675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417277</x:v>
      </x:c>
      <x:c r="B208" s="1">
        <x:v>43205.6616842593</x:v>
      </x:c>
      <x:c r="C208" s="6">
        <x:v>3.44098249333333</x:v>
      </x:c>
      <x:c r="D208" s="14" t="s">
        <x:v>77</x:v>
      </x:c>
      <x:c r="E208" s="15">
        <x:v>43194.5201256944</x:v>
      </x:c>
      <x:c r="F208" t="s">
        <x:v>82</x:v>
      </x:c>
      <x:c r="G208" s="6">
        <x:v>137.995397421581</x:v>
      </x:c>
      <x:c r="H208" t="s">
        <x:v>83</x:v>
      </x:c>
      <x:c r="I208" s="6">
        <x:v>29.2101270724452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24.502</x:v>
      </x:c>
      <x:c r="R208" s="8">
        <x:v>185326.335975902</x:v>
      </x:c>
      <x:c r="S208" s="12">
        <x:v>354396.130933881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417280</x:v>
      </x:c>
      <x:c r="B209" s="1">
        <x:v>43205.6616959491</x:v>
      </x:c>
      <x:c r="C209" s="6">
        <x:v>3.45778342333333</x:v>
      </x:c>
      <x:c r="D209" s="14" t="s">
        <x:v>77</x:v>
      </x:c>
      <x:c r="E209" s="15">
        <x:v>43194.5201256944</x:v>
      </x:c>
      <x:c r="F209" t="s">
        <x:v>82</x:v>
      </x:c>
      <x:c r="G209" s="6">
        <x:v>138.046500933655</x:v>
      </x:c>
      <x:c r="H209" t="s">
        <x:v>83</x:v>
      </x:c>
      <x:c r="I209" s="6">
        <x:v>29.1980152974102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24.502</x:v>
      </x:c>
      <x:c r="R209" s="8">
        <x:v>185313.617429564</x:v>
      </x:c>
      <x:c r="S209" s="12">
        <x:v>354392.631469162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417298</x:v>
      </x:c>
      <x:c r="B210" s="1">
        <x:v>43205.6617076736</x:v>
      </x:c>
      <x:c r="C210" s="6">
        <x:v>3.47470113666667</x:v>
      </x:c>
      <x:c r="D210" s="14" t="s">
        <x:v>77</x:v>
      </x:c>
      <x:c r="E210" s="15">
        <x:v>43194.5201256944</x:v>
      </x:c>
      <x:c r="F210" t="s">
        <x:v>82</x:v>
      </x:c>
      <x:c r="G210" s="6">
        <x:v>138.000342598937</x:v>
      </x:c>
      <x:c r="H210" t="s">
        <x:v>83</x:v>
      </x:c>
      <x:c r="I210" s="6">
        <x:v>29.2089549632728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24.502</x:v>
      </x:c>
      <x:c r="R210" s="8">
        <x:v>185323.486476251</x:v>
      </x:c>
      <x:c r="S210" s="12">
        <x:v>354404.292482778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417307</x:v>
      </x:c>
      <x:c r="B211" s="1">
        <x:v>43205.6617190625</x:v>
      </x:c>
      <x:c r="C211" s="6">
        <x:v>3.49106872</x:v>
      </x:c>
      <x:c r="D211" s="14" t="s">
        <x:v>77</x:v>
      </x:c>
      <x:c r="E211" s="15">
        <x:v>43194.5201256944</x:v>
      </x:c>
      <x:c r="F211" t="s">
        <x:v>82</x:v>
      </x:c>
      <x:c r="G211" s="6">
        <x:v>137.993770904349</x:v>
      </x:c>
      <x:c r="H211" t="s">
        <x:v>83</x:v>
      </x:c>
      <x:c r="I211" s="6">
        <x:v>29.2078129085753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24.503</x:v>
      </x:c>
      <x:c r="R211" s="8">
        <x:v>185326.689242935</x:v>
      </x:c>
      <x:c r="S211" s="12">
        <x:v>354408.874592985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417316</x:v>
      </x:c>
      <x:c r="B212" s="1">
        <x:v>43205.6617306713</x:v>
      </x:c>
      <x:c r="C212" s="6">
        <x:v>3.507786415</x:v>
      </x:c>
      <x:c r="D212" s="14" t="s">
        <x:v>77</x:v>
      </x:c>
      <x:c r="E212" s="15">
        <x:v>43194.5201256944</x:v>
      </x:c>
      <x:c r="F212" t="s">
        <x:v>82</x:v>
      </x:c>
      <x:c r="G212" s="6">
        <x:v>137.919782245492</x:v>
      </x:c>
      <x:c r="H212" t="s">
        <x:v>83</x:v>
      </x:c>
      <x:c r="I212" s="6">
        <x:v>29.2199547731598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24.505</x:v>
      </x:c>
      <x:c r="R212" s="8">
        <x:v>185321.19494377</x:v>
      </x:c>
      <x:c r="S212" s="12">
        <x:v>354397.236853563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417325</x:v>
      </x:c>
      <x:c r="B213" s="1">
        <x:v>43205.6617424421</x:v>
      </x:c>
      <x:c r="C213" s="6">
        <x:v>3.52477068333333</x:v>
      </x:c>
      <x:c r="D213" s="14" t="s">
        <x:v>77</x:v>
      </x:c>
      <x:c r="E213" s="15">
        <x:v>43194.5201256944</x:v>
      </x:c>
      <x:c r="F213" t="s">
        <x:v>82</x:v>
      </x:c>
      <x:c r="G213" s="6">
        <x:v>137.997955054568</x:v>
      </x:c>
      <x:c r="H213" t="s">
        <x:v>83</x:v>
      </x:c>
      <x:c r="I213" s="6">
        <x:v>29.2068211245487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24.503</x:v>
      </x:c>
      <x:c r="R213" s="8">
        <x:v>185318.153718176</x:v>
      </x:c>
      <x:c r="S213" s="12">
        <x:v>354393.453318548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417334</x:v>
      </x:c>
      <x:c r="B214" s="1">
        <x:v>43205.6617540856</x:v>
      </x:c>
      <x:c r="C214" s="6">
        <x:v>3.54150496666667</x:v>
      </x:c>
      <x:c r="D214" s="14" t="s">
        <x:v>77</x:v>
      </x:c>
      <x:c r="E214" s="15">
        <x:v>43194.5201256944</x:v>
      </x:c>
      <x:c r="F214" t="s">
        <x:v>82</x:v>
      </x:c>
      <x:c r="G214" s="6">
        <x:v>138.030435284342</x:v>
      </x:c>
      <x:c r="H214" t="s">
        <x:v>83</x:v>
      </x:c>
      <x:c r="I214" s="6">
        <x:v>29.1964224369494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24.504</x:v>
      </x:c>
      <x:c r="R214" s="8">
        <x:v>185316.230898387</x:v>
      </x:c>
      <x:c r="S214" s="12">
        <x:v>354396.7172139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417342</x:v>
      </x:c>
      <x:c r="B215" s="1">
        <x:v>43205.6617651968</x:v>
      </x:c>
      <x:c r="C215" s="6">
        <x:v>3.55750585</x:v>
      </x:c>
      <x:c r="D215" s="14" t="s">
        <x:v>77</x:v>
      </x:c>
      <x:c r="E215" s="15">
        <x:v>43194.5201256944</x:v>
      </x:c>
      <x:c r="F215" t="s">
        <x:v>82</x:v>
      </x:c>
      <x:c r="G215" s="6">
        <x:v>138.02219347076</x:v>
      </x:c>
      <x:c r="H215" t="s">
        <x:v>83</x:v>
      </x:c>
      <x:c r="I215" s="6">
        <x:v>29.1983759451664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24.504</x:v>
      </x:c>
      <x:c r="R215" s="8">
        <x:v>185319.352058622</x:v>
      </x:c>
      <x:c r="S215" s="12">
        <x:v>354403.2674586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417351</x:v>
      </x:c>
      <x:c r="B216" s="1">
        <x:v>43205.6617770486</x:v>
      </x:c>
      <x:c r="C216" s="6">
        <x:v>3.57455685833333</x:v>
      </x:c>
      <x:c r="D216" s="14" t="s">
        <x:v>77</x:v>
      </x:c>
      <x:c r="E216" s="15">
        <x:v>43194.5201256944</x:v>
      </x:c>
      <x:c r="F216" t="s">
        <x:v>82</x:v>
      </x:c>
      <x:c r="G216" s="6">
        <x:v>137.999011489895</x:v>
      </x:c>
      <x:c r="H216" t="s">
        <x:v>83</x:v>
      </x:c>
      <x:c r="I216" s="6">
        <x:v>29.201170966594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24.505</x:v>
      </x:c>
      <x:c r="R216" s="8">
        <x:v>185312.889598125</x:v>
      </x:c>
      <x:c r="S216" s="12">
        <x:v>354399.540627707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417365</x:v>
      </x:c>
      <x:c r="B217" s="1">
        <x:v>43205.6617882292</x:v>
      </x:c>
      <x:c r="C217" s="6">
        <x:v>3.59069113833333</x:v>
      </x:c>
      <x:c r="D217" s="14" t="s">
        <x:v>77</x:v>
      </x:c>
      <x:c r="E217" s="15">
        <x:v>43194.5201256944</x:v>
      </x:c>
      <x:c r="F217" t="s">
        <x:v>82</x:v>
      </x:c>
      <x:c r="G217" s="6">
        <x:v>137.973991957141</x:v>
      </x:c>
      <x:c r="H217" t="s">
        <x:v>83</x:v>
      </x:c>
      <x:c r="I217" s="6">
        <x:v>29.2125013461268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24.503</x:v>
      </x:c>
      <x:c r="R217" s="8">
        <x:v>185311.474119711</x:v>
      </x:c>
      <x:c r="S217" s="12">
        <x:v>354395.172475602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417374</x:v>
      </x:c>
      <x:c r="B218" s="1">
        <x:v>43205.6617998495</x:v>
      </x:c>
      <x:c r="C218" s="6">
        <x:v>3.607425445</x:v>
      </x:c>
      <x:c r="D218" s="14" t="s">
        <x:v>77</x:v>
      </x:c>
      <x:c r="E218" s="15">
        <x:v>43194.5201256944</x:v>
      </x:c>
      <x:c r="F218" t="s">
        <x:v>82</x:v>
      </x:c>
      <x:c r="G218" s="6">
        <x:v>137.932535836926</x:v>
      </x:c>
      <x:c r="H218" t="s">
        <x:v>83</x:v>
      </x:c>
      <x:c r="I218" s="6">
        <x:v>29.2223290537972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24.503</x:v>
      </x:c>
      <x:c r="R218" s="8">
        <x:v>185306.846164672</x:v>
      </x:c>
      <x:c r="S218" s="12">
        <x:v>354390.664822679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417387</x:v>
      </x:c>
      <x:c r="B219" s="1">
        <x:v>43205.6618122338</x:v>
      </x:c>
      <x:c r="C219" s="6">
        <x:v>3.62520982833333</x:v>
      </x:c>
      <x:c r="D219" s="14" t="s">
        <x:v>77</x:v>
      </x:c>
      <x:c r="E219" s="15">
        <x:v>43194.5201256944</x:v>
      </x:c>
      <x:c r="F219" t="s">
        <x:v>82</x:v>
      </x:c>
      <x:c r="G219" s="6">
        <x:v>137.943208636349</x:v>
      </x:c>
      <x:c r="H219" t="s">
        <x:v>83</x:v>
      </x:c>
      <x:c r="I219" s="6">
        <x:v>29.2170996277832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24.504</x:v>
      </x:c>
      <x:c r="R219" s="8">
        <x:v>185303.244080819</x:v>
      </x:c>
      <x:c r="S219" s="12">
        <x:v>354390.283693945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417396</x:v>
      </x:c>
      <x:c r="B220" s="1">
        <x:v>43205.6618234954</x:v>
      </x:c>
      <x:c r="C220" s="6">
        <x:v>3.64147741333333</x:v>
      </x:c>
      <x:c r="D220" s="14" t="s">
        <x:v>77</x:v>
      </x:c>
      <x:c r="E220" s="15">
        <x:v>43194.5201256944</x:v>
      </x:c>
      <x:c r="F220" t="s">
        <x:v>82</x:v>
      </x:c>
      <x:c r="G220" s="6">
        <x:v>137.941131821438</x:v>
      </x:c>
      <x:c r="H220" t="s">
        <x:v>83</x:v>
      </x:c>
      <x:c r="I220" s="6">
        <x:v>29.2229902461727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24.502</x:v>
      </x:c>
      <x:c r="R220" s="8">
        <x:v>185304.625374365</x:v>
      </x:c>
      <x:c r="S220" s="12">
        <x:v>354407.488376304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417400</x:v>
      </x:c>
      <x:c r="B221" s="1">
        <x:v>43205.6618353009</x:v>
      </x:c>
      <x:c r="C221" s="6">
        <x:v>3.65846172833333</x:v>
      </x:c>
      <x:c r="D221" s="14" t="s">
        <x:v>77</x:v>
      </x:c>
      <x:c r="E221" s="15">
        <x:v>43194.5201256944</x:v>
      </x:c>
      <x:c r="F221" t="s">
        <x:v>82</x:v>
      </x:c>
      <x:c r="G221" s="6">
        <x:v>138.028112960218</x:v>
      </x:c>
      <x:c r="H221" t="s">
        <x:v>83</x:v>
      </x:c>
      <x:c r="I221" s="6">
        <x:v>29.2023731270642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24.502</x:v>
      </x:c>
      <x:c r="R221" s="8">
        <x:v>185308.317671467</x:v>
      </x:c>
      <x:c r="S221" s="12">
        <x:v>354389.235677489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417414</x:v>
      </x:c>
      <x:c r="B222" s="1">
        <x:v>43205.6618462963</x:v>
      </x:c>
      <x:c r="C222" s="6">
        <x:v>3.67431265</x:v>
      </x:c>
      <x:c r="D222" s="14" t="s">
        <x:v>77</x:v>
      </x:c>
      <x:c r="E222" s="15">
        <x:v>43194.5201256944</x:v>
      </x:c>
      <x:c r="F222" t="s">
        <x:v>82</x:v>
      </x:c>
      <x:c r="G222" s="6">
        <x:v>138.021476789641</x:v>
      </x:c>
      <x:c r="H222" t="s">
        <x:v>83</x:v>
      </x:c>
      <x:c r="I222" s="6">
        <x:v>29.2093456662842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24.5</x:v>
      </x:c>
      <x:c r="R222" s="8">
        <x:v>185304.094612886</x:v>
      </x:c>
      <x:c r="S222" s="12">
        <x:v>354395.665807392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417429</x:v>
      </x:c>
      <x:c r="B223" s="1">
        <x:v>43205.6618579861</x:v>
      </x:c>
      <x:c r="C223" s="6">
        <x:v>3.69114694333333</x:v>
      </x:c>
      <x:c r="D223" s="14" t="s">
        <x:v>77</x:v>
      </x:c>
      <x:c r="E223" s="15">
        <x:v>43194.5201256944</x:v>
      </x:c>
      <x:c r="F223" t="s">
        <x:v>82</x:v>
      </x:c>
      <x:c r="G223" s="6">
        <x:v>138.034580344854</x:v>
      </x:c>
      <x:c r="H223" t="s">
        <x:v>83</x:v>
      </x:c>
      <x:c r="I223" s="6">
        <x:v>29.2008403725404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24.502</x:v>
      </x:c>
      <x:c r="R223" s="8">
        <x:v>185308.778886749</x:v>
      </x:c>
      <x:c r="S223" s="12">
        <x:v>354392.844451429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417430</x:v>
      </x:c>
      <x:c r="B224" s="1">
        <x:v>43205.6618694792</x:v>
      </x:c>
      <x:c r="C224" s="6">
        <x:v>3.70769788833333</x:v>
      </x:c>
      <x:c r="D224" s="14" t="s">
        <x:v>77</x:v>
      </x:c>
      <x:c r="E224" s="15">
        <x:v>43194.5201256944</x:v>
      </x:c>
      <x:c r="F224" t="s">
        <x:v>82</x:v>
      </x:c>
      <x:c r="G224" s="6">
        <x:v>138.014966193069</x:v>
      </x:c>
      <x:c r="H224" t="s">
        <x:v>83</x:v>
      </x:c>
      <x:c r="I224" s="6">
        <x:v>29.2000890225395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24.504</x:v>
      </x:c>
      <x:c r="R224" s="8">
        <x:v>185295.202803211</x:v>
      </x:c>
      <x:c r="S224" s="12">
        <x:v>354380.421129284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417443</x:v>
      </x:c>
      <x:c r="B225" s="1">
        <x:v>43205.66188125</x:v>
      </x:c>
      <x:c r="C225" s="6">
        <x:v>3.72464892</x:v>
      </x:c>
      <x:c r="D225" s="14" t="s">
        <x:v>77</x:v>
      </x:c>
      <x:c r="E225" s="15">
        <x:v>43194.5201256944</x:v>
      </x:c>
      <x:c r="F225" t="s">
        <x:v>82</x:v>
      </x:c>
      <x:c r="G225" s="6">
        <x:v>138.060831537582</x:v>
      </x:c>
      <x:c r="H225" t="s">
        <x:v>83</x:v>
      </x:c>
      <x:c r="I225" s="6">
        <x:v>29.1946191996049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24.502</x:v>
      </x:c>
      <x:c r="R225" s="8">
        <x:v>185301.134635079</x:v>
      </x:c>
      <x:c r="S225" s="12">
        <x:v>354390.253912606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417457</x:v>
      </x:c>
      <x:c r="B226" s="1">
        <x:v>43205.6618927894</x:v>
      </x:c>
      <x:c r="C226" s="6">
        <x:v>3.74126651166667</x:v>
      </x:c>
      <x:c r="D226" s="14" t="s">
        <x:v>77</x:v>
      </x:c>
      <x:c r="E226" s="15">
        <x:v>43194.5201256944</x:v>
      </x:c>
      <x:c r="F226" t="s">
        <x:v>82</x:v>
      </x:c>
      <x:c r="G226" s="6">
        <x:v>137.995270623072</x:v>
      </x:c>
      <x:c r="H226" t="s">
        <x:v>83</x:v>
      </x:c>
      <x:c r="I226" s="6">
        <x:v>29.2101571265321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24.502</x:v>
      </x:c>
      <x:c r="R226" s="8">
        <x:v>185287.047238379</x:v>
      </x:c>
      <x:c r="S226" s="12">
        <x:v>354395.085912563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417468</x:v>
      </x:c>
      <x:c r="B227" s="1">
        <x:v>43205.6619044329</x:v>
      </x:c>
      <x:c r="C227" s="6">
        <x:v>3.758017465</x:v>
      </x:c>
      <x:c r="D227" s="14" t="s">
        <x:v>77</x:v>
      </x:c>
      <x:c r="E227" s="15">
        <x:v>43194.5201256944</x:v>
      </x:c>
      <x:c r="F227" t="s">
        <x:v>82</x:v>
      </x:c>
      <x:c r="G227" s="6">
        <x:v>137.975340681323</x:v>
      </x:c>
      <x:c r="H227" t="s">
        <x:v>83</x:v>
      </x:c>
      <x:c r="I227" s="6">
        <x:v>29.2175804942026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24.501</x:v>
      </x:c>
      <x:c r="R227" s="8">
        <x:v>185291.937762531</x:v>
      </x:c>
      <x:c r="S227" s="12">
        <x:v>354381.384554867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417472</x:v>
      </x:c>
      <x:c r="B228" s="1">
        <x:v>43205.6619158565</x:v>
      </x:c>
      <x:c r="C228" s="6">
        <x:v>3.77446845833333</x:v>
      </x:c>
      <x:c r="D228" s="14" t="s">
        <x:v>77</x:v>
      </x:c>
      <x:c r="E228" s="15">
        <x:v>43194.5201256944</x:v>
      </x:c>
      <x:c r="F228" t="s">
        <x:v>82</x:v>
      </x:c>
      <x:c r="G228" s="6">
        <x:v>137.949823880368</x:v>
      </x:c>
      <x:c r="H228" t="s">
        <x:v>83</x:v>
      </x:c>
      <x:c r="I228" s="6">
        <x:v>29.21283194133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24.505</x:v>
      </x:c>
      <x:c r="R228" s="8">
        <x:v>185293.996750254</x:v>
      </x:c>
      <x:c r="S228" s="12">
        <x:v>354390.029930911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417483</x:v>
      </x:c>
      <x:c r="B229" s="1">
        <x:v>43205.6619272801</x:v>
      </x:c>
      <x:c r="C229" s="6">
        <x:v>3.79093604</x:v>
      </x:c>
      <x:c r="D229" s="14" t="s">
        <x:v>77</x:v>
      </x:c>
      <x:c r="E229" s="15">
        <x:v>43194.5201256944</x:v>
      </x:c>
      <x:c r="F229" t="s">
        <x:v>82</x:v>
      </x:c>
      <x:c r="G229" s="6">
        <x:v>137.984977430235</x:v>
      </x:c>
      <x:c r="H229" t="s">
        <x:v>83</x:v>
      </x:c>
      <x:c r="I229" s="6">
        <x:v>29.2152963793237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24.501</x:v>
      </x:c>
      <x:c r="R229" s="8">
        <x:v>185288.769610227</x:v>
      </x:c>
      <x:c r="S229" s="12">
        <x:v>354391.74885321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417497</x:v>
      </x:c>
      <x:c r="B230" s="1">
        <x:v>43205.6619389699</x:v>
      </x:c>
      <x:c r="C230" s="6">
        <x:v>3.80773705166667</x:v>
      </x:c>
      <x:c r="D230" s="14" t="s">
        <x:v>77</x:v>
      </x:c>
      <x:c r="E230" s="15">
        <x:v>43194.5201256944</x:v>
      </x:c>
      <x:c r="F230" t="s">
        <x:v>82</x:v>
      </x:c>
      <x:c r="G230" s="6">
        <x:v>137.976400872171</x:v>
      </x:c>
      <x:c r="H230" t="s">
        <x:v>83</x:v>
      </x:c>
      <x:c r="I230" s="6">
        <x:v>29.2119303181262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24.503</x:v>
      </x:c>
      <x:c r="R230" s="8">
        <x:v>185288.130877021</x:v>
      </x:c>
      <x:c r="S230" s="12">
        <x:v>354387.536016204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417504</x:v>
      </x:c>
      <x:c r="B231" s="1">
        <x:v>43205.6619506597</x:v>
      </x:c>
      <x:c r="C231" s="6">
        <x:v>3.82455470833333</x:v>
      </x:c>
      <x:c r="D231" s="14" t="s">
        <x:v>77</x:v>
      </x:c>
      <x:c r="E231" s="15">
        <x:v>43194.5201256944</x:v>
      </x:c>
      <x:c r="F231" t="s">
        <x:v>82</x:v>
      </x:c>
      <x:c r="G231" s="6">
        <x:v>137.960979231294</x:v>
      </x:c>
      <x:c r="H231" t="s">
        <x:v>83</x:v>
      </x:c>
      <x:c r="I231" s="6">
        <x:v>29.2101871806194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24.505</x:v>
      </x:c>
      <x:c r="R231" s="8">
        <x:v>185285.690011492</x:v>
      </x:c>
      <x:c r="S231" s="12">
        <x:v>354388.440990171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417515</x:v>
      </x:c>
      <x:c r="B232" s="1">
        <x:v>43205.6619620023</x:v>
      </x:c>
      <x:c r="C232" s="6">
        <x:v>3.84090558833333</x:v>
      </x:c>
      <x:c r="D232" s="14" t="s">
        <x:v>77</x:v>
      </x:c>
      <x:c r="E232" s="15">
        <x:v>43194.5201256944</x:v>
      </x:c>
      <x:c r="F232" t="s">
        <x:v>82</x:v>
      </x:c>
      <x:c r="G232" s="6">
        <x:v>137.980733734817</x:v>
      </x:c>
      <x:c r="H232" t="s">
        <x:v>83</x:v>
      </x:c>
      <x:c r="I232" s="6">
        <x:v>29.2082036114548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24.504</x:v>
      </x:c>
      <x:c r="R232" s="8">
        <x:v>185290.8006428</x:v>
      </x:c>
      <x:c r="S232" s="12">
        <x:v>354379.838958458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417526</x:v>
      </x:c>
      <x:c r="B233" s="1">
        <x:v>43205.6619740741</x:v>
      </x:c>
      <x:c r="C233" s="6">
        <x:v>3.85830661333333</x:v>
      </x:c>
      <x:c r="D233" s="14" t="s">
        <x:v>77</x:v>
      </x:c>
      <x:c r="E233" s="15">
        <x:v>43194.5201256944</x:v>
      </x:c>
      <x:c r="F233" t="s">
        <x:v>82</x:v>
      </x:c>
      <x:c r="G233" s="6">
        <x:v>137.984470226369</x:v>
      </x:c>
      <x:c r="H233" t="s">
        <x:v>83</x:v>
      </x:c>
      <x:c r="I233" s="6">
        <x:v>29.2154165958573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24.501</x:v>
      </x:c>
      <x:c r="R233" s="8">
        <x:v>185287.96116778</x:v>
      </x:c>
      <x:c r="S233" s="12">
        <x:v>354389.931131717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417537</x:v>
      </x:c>
      <x:c r="B234" s="1">
        <x:v>43205.6619854977</x:v>
      </x:c>
      <x:c r="C234" s="6">
        <x:v>3.87474092333333</x:v>
      </x:c>
      <x:c r="D234" s="14" t="s">
        <x:v>77</x:v>
      </x:c>
      <x:c r="E234" s="15">
        <x:v>43194.5201256944</x:v>
      </x:c>
      <x:c r="F234" t="s">
        <x:v>82</x:v>
      </x:c>
      <x:c r="G234" s="6">
        <x:v>138.066881432178</x:v>
      </x:c>
      <x:c r="H234" t="s">
        <x:v>83</x:v>
      </x:c>
      <x:c r="I234" s="6">
        <x:v>29.198586323042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24.5</x:v>
      </x:c>
      <x:c r="R234" s="8">
        <x:v>185289.66425954</x:v>
      </x:c>
      <x:c r="S234" s="12">
        <x:v>354385.506066466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417544</x:v>
      </x:c>
      <x:c r="B235" s="1">
        <x:v>43205.661996956</x:v>
      </x:c>
      <x:c r="C235" s="6">
        <x:v>3.89122518833333</x:v>
      </x:c>
      <x:c r="D235" s="14" t="s">
        <x:v>77</x:v>
      </x:c>
      <x:c r="E235" s="15">
        <x:v>43194.5201256944</x:v>
      </x:c>
      <x:c r="F235" t="s">
        <x:v>82</x:v>
      </x:c>
      <x:c r="G235" s="6">
        <x:v>138.039252457174</x:v>
      </x:c>
      <x:c r="H235" t="s">
        <x:v>83</x:v>
      </x:c>
      <x:c r="I235" s="6">
        <x:v>29.2024332350989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24.501</x:v>
      </x:c>
      <x:c r="R235" s="8">
        <x:v>185283.644985984</x:v>
      </x:c>
      <x:c r="S235" s="12">
        <x:v>354390.152362353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417558</x:v>
      </x:c>
      <x:c r="B236" s="1">
        <x:v>43205.6620089931</x:v>
      </x:c>
      <x:c r="C236" s="6">
        <x:v>3.90854287333333</x:v>
      </x:c>
      <x:c r="D236" s="14" t="s">
        <x:v>77</x:v>
      </x:c>
      <x:c r="E236" s="15">
        <x:v>43194.5201256944</x:v>
      </x:c>
      <x:c r="F236" t="s">
        <x:v>82</x:v>
      </x:c>
      <x:c r="G236" s="6">
        <x:v>137.935143277225</x:v>
      </x:c>
      <x:c r="H236" t="s">
        <x:v>83</x:v>
      </x:c>
      <x:c r="I236" s="6">
        <x:v>29.2136133483027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24.506</x:v>
      </x:c>
      <x:c r="R236" s="8">
        <x:v>185283.037349129</x:v>
      </x:c>
      <x:c r="S236" s="12">
        <x:v>354372.25754425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417568</x:v>
      </x:c>
      <x:c r="B237" s="1">
        <x:v>43205.6620200231</x:v>
      </x:c>
      <x:c r="C237" s="6">
        <x:v>3.92447713333333</x:v>
      </x:c>
      <x:c r="D237" s="14" t="s">
        <x:v>77</x:v>
      </x:c>
      <x:c r="E237" s="15">
        <x:v>43194.5201256944</x:v>
      </x:c>
      <x:c r="F237" t="s">
        <x:v>82</x:v>
      </x:c>
      <x:c r="G237" s="6">
        <x:v>137.957867052013</x:v>
      </x:c>
      <x:c r="H237" t="s">
        <x:v>83</x:v>
      </x:c>
      <x:c r="I237" s="6">
        <x:v>29.219023093875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24.502</x:v>
      </x:c>
      <x:c r="R237" s="8">
        <x:v>185290.872200076</x:v>
      </x:c>
      <x:c r="S237" s="12">
        <x:v>354381.467014244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417578</x:v>
      </x:c>
      <x:c r="B238" s="1">
        <x:v>43205.6620329861</x:v>
      </x:c>
      <x:c r="C238" s="6">
        <x:v>3.943144845</x:v>
      </x:c>
      <x:c r="D238" s="14" t="s">
        <x:v>77</x:v>
      </x:c>
      <x:c r="E238" s="15">
        <x:v>43194.5201256944</x:v>
      </x:c>
      <x:c r="F238" t="s">
        <x:v>82</x:v>
      </x:c>
      <x:c r="G238" s="6">
        <x:v>137.941156280844</x:v>
      </x:c>
      <x:c r="H238" t="s">
        <x:v>83</x:v>
      </x:c>
      <x:c r="I238" s="6">
        <x:v>29.2202853690969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24.503</x:v>
      </x:c>
      <x:c r="R238" s="8">
        <x:v>185299.376339977</x:v>
      </x:c>
      <x:c r="S238" s="12">
        <x:v>354388.964428116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417588</x:v>
      </x:c>
      <x:c r="B239" s="1">
        <x:v>43205.662043831</x:v>
      </x:c>
      <x:c r="C239" s="6">
        <x:v>3.95872907666667</x:v>
      </x:c>
      <x:c r="D239" s="14" t="s">
        <x:v>77</x:v>
      </x:c>
      <x:c r="E239" s="15">
        <x:v>43194.5201256944</x:v>
      </x:c>
      <x:c r="F239" t="s">
        <x:v>82</x:v>
      </x:c>
      <x:c r="G239" s="6">
        <x:v>137.962027184359</x:v>
      </x:c>
      <x:c r="H239" t="s">
        <x:v>83</x:v>
      </x:c>
      <x:c r="I239" s="6">
        <x:v>29.2207361817914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24.501</x:v>
      </x:c>
      <x:c r="R239" s="8">
        <x:v>185280.769896495</x:v>
      </x:c>
      <x:c r="S239" s="12">
        <x:v>354380.427701489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417592</x:v>
      </x:c>
      <x:c r="B240" s="1">
        <x:v>43205.662055787</x:v>
      </x:c>
      <x:c r="C240" s="6">
        <x:v>3.97596348</x:v>
      </x:c>
      <x:c r="D240" s="14" t="s">
        <x:v>77</x:v>
      </x:c>
      <x:c r="E240" s="15">
        <x:v>43194.5201256944</x:v>
      </x:c>
      <x:c r="F240" t="s">
        <x:v>82</x:v>
      </x:c>
      <x:c r="G240" s="6">
        <x:v>138.036526647186</x:v>
      </x:c>
      <x:c r="H240" t="s">
        <x:v>83</x:v>
      </x:c>
      <x:c r="I240" s="6">
        <x:v>29.2111789656415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24.498</x:v>
      </x:c>
      <x:c r="R240" s="8">
        <x:v>185282.756741937</x:v>
      </x:c>
      <x:c r="S240" s="12">
        <x:v>354394.990080198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417603</x:v>
      </x:c>
      <x:c r="B241" s="1">
        <x:v>43205.6620662847</x:v>
      </x:c>
      <x:c r="C241" s="6">
        <x:v>3.99109767166667</x:v>
      </x:c>
      <x:c r="D241" s="14" t="s">
        <x:v>77</x:v>
      </x:c>
      <x:c r="E241" s="15">
        <x:v>43194.5201256944</x:v>
      </x:c>
      <x:c r="F241" t="s">
        <x:v>82</x:v>
      </x:c>
      <x:c r="G241" s="6">
        <x:v>137.923408537195</x:v>
      </x:c>
      <x:c r="H241" t="s">
        <x:v>83</x:v>
      </x:c>
      <x:c r="I241" s="6">
        <x:v>29.2244929566009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24.503</x:v>
      </x:c>
      <x:c r="R241" s="8">
        <x:v>185280.180129007</x:v>
      </x:c>
      <x:c r="S241" s="12">
        <x:v>354382.130762598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417610</x:v>
      </x:c>
      <x:c r="B242" s="1">
        <x:v>43205.6620778935</x:v>
      </x:c>
      <x:c r="C242" s="6">
        <x:v>4.007798625</x:v>
      </x:c>
      <x:c r="D242" s="14" t="s">
        <x:v>77</x:v>
      </x:c>
      <x:c r="E242" s="15">
        <x:v>43194.5201256944</x:v>
      </x:c>
      <x:c r="F242" t="s">
        <x:v>82</x:v>
      </x:c>
      <x:c r="G242" s="6">
        <x:v>138.043143215163</x:v>
      </x:c>
      <x:c r="H242" t="s">
        <x:v>83</x:v>
      </x:c>
      <x:c r="I242" s="6">
        <x:v>29.2069112867207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24.499</x:v>
      </x:c>
      <x:c r="R242" s="8">
        <x:v>185282.271020848</x:v>
      </x:c>
      <x:c r="S242" s="12">
        <x:v>354389.215888221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417622</x:v>
      </x:c>
      <x:c r="B243" s="1">
        <x:v>43205.6620898495</x:v>
      </x:c>
      <x:c r="C243" s="6">
        <x:v>4.02501629</x:v>
      </x:c>
      <x:c r="D243" s="14" t="s">
        <x:v>77</x:v>
      </x:c>
      <x:c r="E243" s="15">
        <x:v>43194.5201256944</x:v>
      </x:c>
      <x:c r="F243" t="s">
        <x:v>82</x:v>
      </x:c>
      <x:c r="G243" s="6">
        <x:v>138.034052852093</x:v>
      </x:c>
      <x:c r="H243" t="s">
        <x:v>83</x:v>
      </x:c>
      <x:c r="I243" s="6">
        <x:v>29.2036654500494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24.501</x:v>
      </x:c>
      <x:c r="R243" s="8">
        <x:v>185285.75170347</x:v>
      </x:c>
      <x:c r="S243" s="12">
        <x:v>354384.569967165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417630</x:v>
      </x:c>
      <x:c r="B244" s="1">
        <x:v>43205.6621007755</x:v>
      </x:c>
      <x:c r="C244" s="6">
        <x:v>4.04075048333333</x:v>
      </x:c>
      <x:c r="D244" s="14" t="s">
        <x:v>77</x:v>
      </x:c>
      <x:c r="E244" s="15">
        <x:v>43194.5201256944</x:v>
      </x:c>
      <x:c r="F244" t="s">
        <x:v>82</x:v>
      </x:c>
      <x:c r="G244" s="6">
        <x:v>138.021117582033</x:v>
      </x:c>
      <x:c r="H244" t="s">
        <x:v>83</x:v>
      </x:c>
      <x:c r="I244" s="6">
        <x:v>29.2067309623785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24.501</x:v>
      </x:c>
      <x:c r="R244" s="8">
        <x:v>185256.521663606</x:v>
      </x:c>
      <x:c r="S244" s="12">
        <x:v>354367.630900091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417642</x:v>
      </x:c>
      <x:c r="B245" s="1">
        <x:v>43205.6621128819</x:v>
      </x:c>
      <x:c r="C245" s="6">
        <x:v>4.05818482666667</x:v>
      </x:c>
      <x:c r="D245" s="14" t="s">
        <x:v>77</x:v>
      </x:c>
      <x:c r="E245" s="15">
        <x:v>43194.5201256944</x:v>
      </x:c>
      <x:c r="F245" t="s">
        <x:v>82</x:v>
      </x:c>
      <x:c r="G245" s="6">
        <x:v>138.039506098409</x:v>
      </x:c>
      <x:c r="H245" t="s">
        <x:v>83</x:v>
      </x:c>
      <x:c r="I245" s="6">
        <x:v>29.2023731270642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24.501</x:v>
      </x:c>
      <x:c r="R245" s="8">
        <x:v>185271.932270296</x:v>
      </x:c>
      <x:c r="S245" s="12">
        <x:v>354380.903816469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417658</x:v>
      </x:c>
      <x:c r="B246" s="1">
        <x:v>43205.6621241551</x:v>
      </x:c>
      <x:c r="C246" s="6">
        <x:v>4.07441914</x:v>
      </x:c>
      <x:c r="D246" s="14" t="s">
        <x:v>77</x:v>
      </x:c>
      <x:c r="E246" s="15">
        <x:v>43194.5201256944</x:v>
      </x:c>
      <x:c r="F246" t="s">
        <x:v>82</x:v>
      </x:c>
      <x:c r="G246" s="6">
        <x:v>137.995225934268</x:v>
      </x:c>
      <x:c r="H246" t="s">
        <x:v>83</x:v>
      </x:c>
      <x:c r="I246" s="6">
        <x:v>29.2155668665309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24.5</x:v>
      </x:c>
      <x:c r="R246" s="8">
        <x:v>185267.523206983</x:v>
      </x:c>
      <x:c r="S246" s="12">
        <x:v>354373.317562196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417667</x:v>
      </x:c>
      <x:c r="B247" s="1">
        <x:v>43205.6621359144</x:v>
      </x:c>
      <x:c r="C247" s="6">
        <x:v>4.09133679666667</x:v>
      </x:c>
      <x:c r="D247" s="14" t="s">
        <x:v>77</x:v>
      </x:c>
      <x:c r="E247" s="15">
        <x:v>43194.5201256944</x:v>
      </x:c>
      <x:c r="F247" t="s">
        <x:v>82</x:v>
      </x:c>
      <x:c r="G247" s="6">
        <x:v>138.02329420181</x:v>
      </x:c>
      <x:c r="H247" t="s">
        <x:v>83</x:v>
      </x:c>
      <x:c r="I247" s="6">
        <x:v>29.2035151799087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24.502</x:v>
      </x:c>
      <x:c r="R247" s="8">
        <x:v>185272.349129575</x:v>
      </x:c>
      <x:c r="S247" s="12">
        <x:v>354362.647341774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417672</x:v>
      </x:c>
      <x:c r="B248" s="1">
        <x:v>43205.6621475347</x:v>
      </x:c>
      <x:c r="C248" s="6">
        <x:v>4.10810439833333</x:v>
      </x:c>
      <x:c r="D248" s="14" t="s">
        <x:v>77</x:v>
      </x:c>
      <x:c r="E248" s="15">
        <x:v>43194.5201256944</x:v>
      </x:c>
      <x:c r="F248" t="s">
        <x:v>82</x:v>
      </x:c>
      <x:c r="G248" s="6">
        <x:v>138.027331525068</x:v>
      </x:c>
      <x:c r="H248" t="s">
        <x:v>83</x:v>
      </x:c>
      <x:c r="I248" s="6">
        <x:v>29.2052583139493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24.501</x:v>
      </x:c>
      <x:c r="R248" s="8">
        <x:v>185272.85151259</x:v>
      </x:c>
      <x:c r="S248" s="12">
        <x:v>354364.662469405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417685</x:v>
      </x:c>
      <x:c r="B249" s="1">
        <x:v>43205.6621591435</x:v>
      </x:c>
      <x:c r="C249" s="6">
        <x:v>4.12478871666667</x:v>
      </x:c>
      <x:c r="D249" s="14" t="s">
        <x:v>77</x:v>
      </x:c>
      <x:c r="E249" s="15">
        <x:v>43194.5201256944</x:v>
      </x:c>
      <x:c r="F249" t="s">
        <x:v>82</x:v>
      </x:c>
      <x:c r="G249" s="6">
        <x:v>137.950561212953</x:v>
      </x:c>
      <x:c r="H249" t="s">
        <x:v>83</x:v>
      </x:c>
      <x:c r="I249" s="6">
        <x:v>29.2153564875903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24.504</x:v>
      </x:c>
      <x:c r="R249" s="8">
        <x:v>185262.655784924</x:v>
      </x:c>
      <x:c r="S249" s="12">
        <x:v>354374.625800345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417691</x:v>
      </x:c>
      <x:c r="B250" s="1">
        <x:v>43205.6621709144</x:v>
      </x:c>
      <x:c r="C250" s="6">
        <x:v>4.14175633833333</x:v>
      </x:c>
      <x:c r="D250" s="14" t="s">
        <x:v>77</x:v>
      </x:c>
      <x:c r="E250" s="15">
        <x:v>43194.5201256944</x:v>
      </x:c>
      <x:c r="F250" t="s">
        <x:v>82</x:v>
      </x:c>
      <x:c r="G250" s="6">
        <x:v>137.956242563784</x:v>
      </x:c>
      <x:c r="H250" t="s">
        <x:v>83</x:v>
      </x:c>
      <x:c r="I250" s="6">
        <x:v>29.2167089238678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24.503</x:v>
      </x:c>
      <x:c r="R250" s="8">
        <x:v>185267.818311295</x:v>
      </x:c>
      <x:c r="S250" s="12">
        <x:v>354361.895276262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417700</x:v>
      </x:c>
      <x:c r="B251" s="1">
        <x:v>43205.6621821412</x:v>
      </x:c>
      <x:c r="C251" s="6">
        <x:v>4.15792397</x:v>
      </x:c>
      <x:c r="D251" s="14" t="s">
        <x:v>77</x:v>
      </x:c>
      <x:c r="E251" s="15">
        <x:v>43194.5201256944</x:v>
      </x:c>
      <x:c r="F251" t="s">
        <x:v>82</x:v>
      </x:c>
      <x:c r="G251" s="6">
        <x:v>137.987431377411</x:v>
      </x:c>
      <x:c r="H251" t="s">
        <x:v>83</x:v>
      </x:c>
      <x:c r="I251" s="6">
        <x:v>29.2093156122055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24.503</x:v>
      </x:c>
      <x:c r="R251" s="8">
        <x:v>185254.787364301</x:v>
      </x:c>
      <x:c r="S251" s="12">
        <x:v>354357.914499062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417714</x:v>
      </x:c>
      <x:c r="B252" s="1">
        <x:v>43205.6621937153</x:v>
      </x:c>
      <x:c r="C252" s="6">
        <x:v>4.17455824333333</x:v>
      </x:c>
      <x:c r="D252" s="14" t="s">
        <x:v>77</x:v>
      </x:c>
      <x:c r="E252" s="15">
        <x:v>43194.5201256944</x:v>
      </x:c>
      <x:c r="F252" t="s">
        <x:v>82</x:v>
      </x:c>
      <x:c r="G252" s="6">
        <x:v>138.076177344863</x:v>
      </x:c>
      <x:c r="H252" t="s">
        <x:v>83</x:v>
      </x:c>
      <x:c r="I252" s="6">
        <x:v>29.1909826739079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24.502</x:v>
      </x:c>
      <x:c r="R252" s="8">
        <x:v>185250.75916181</x:v>
      </x:c>
      <x:c r="S252" s="12">
        <x:v>354368.690185371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417726</x:v>
      </x:c>
      <x:c r="B253" s="1">
        <x:v>43205.6622050116</x:v>
      </x:c>
      <x:c r="C253" s="6">
        <x:v>4.19085921666667</x:v>
      </x:c>
      <x:c r="D253" s="14" t="s">
        <x:v>77</x:v>
      </x:c>
      <x:c r="E253" s="15">
        <x:v>43194.5201256944</x:v>
      </x:c>
      <x:c r="F253" t="s">
        <x:v>82</x:v>
      </x:c>
      <x:c r="G253" s="6">
        <x:v>137.995904616066</x:v>
      </x:c>
      <x:c r="H253" t="s">
        <x:v>83</x:v>
      </x:c>
      <x:c r="I253" s="6">
        <x:v>29.2100068561012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24.502</x:v>
      </x:c>
      <x:c r="R253" s="8">
        <x:v>185250.687220238</x:v>
      </x:c>
      <x:c r="S253" s="12">
        <x:v>354362.032764421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417733</x:v>
      </x:c>
      <x:c r="B254" s="1">
        <x:v>43205.6622170486</x:v>
      </x:c>
      <x:c r="C254" s="6">
        <x:v>4.20819354833333</x:v>
      </x:c>
      <x:c r="D254" s="14" t="s">
        <x:v>77</x:v>
      </x:c>
      <x:c r="E254" s="15">
        <x:v>43194.5201256944</x:v>
      </x:c>
      <x:c r="F254" t="s">
        <x:v>82</x:v>
      </x:c>
      <x:c r="G254" s="6">
        <x:v>137.982314618062</x:v>
      </x:c>
      <x:c r="H254" t="s">
        <x:v>83</x:v>
      </x:c>
      <x:c r="I254" s="6">
        <x:v>29.2159275161739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24.501</x:v>
      </x:c>
      <x:c r="R254" s="8">
        <x:v>185255.911782917</x:v>
      </x:c>
      <x:c r="S254" s="12">
        <x:v>354350.51531098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417747</x:v>
      </x:c>
      <x:c r="B255" s="1">
        <x:v>43205.6622297106</x:v>
      </x:c>
      <x:c r="C255" s="6">
        <x:v>4.226394585</x:v>
      </x:c>
      <x:c r="D255" s="14" t="s">
        <x:v>77</x:v>
      </x:c>
      <x:c r="E255" s="15">
        <x:v>43194.5201256944</x:v>
      </x:c>
      <x:c r="F255" t="s">
        <x:v>82</x:v>
      </x:c>
      <x:c r="G255" s="6">
        <x:v>137.92158258718</x:v>
      </x:c>
      <x:c r="H255" t="s">
        <x:v>83</x:v>
      </x:c>
      <x:c r="I255" s="6">
        <x:v>29.2303234794376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24.501</x:v>
      </x:c>
      <x:c r="R255" s="8">
        <x:v>185269.098010434</x:v>
      </x:c>
      <x:c r="S255" s="12">
        <x:v>354355.850851208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417758</x:v>
      </x:c>
      <x:c r="B256" s="1">
        <x:v>43205.6622398958</x:v>
      </x:c>
      <x:c r="C256" s="6">
        <x:v>4.24107878333333</x:v>
      </x:c>
      <x:c r="D256" s="14" t="s">
        <x:v>77</x:v>
      </x:c>
      <x:c r="E256" s="15">
        <x:v>43194.5201256944</x:v>
      </x:c>
      <x:c r="F256" t="s">
        <x:v>82</x:v>
      </x:c>
      <x:c r="G256" s="6">
        <x:v>137.924397382929</x:v>
      </x:c>
      <x:c r="H256" t="s">
        <x:v>83</x:v>
      </x:c>
      <x:c r="I256" s="6">
        <x:v>29.2269574031611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24.502</x:v>
      </x:c>
      <x:c r="R256" s="8">
        <x:v>185253.98467307</x:v>
      </x:c>
      <x:c r="S256" s="12">
        <x:v>354354.778262739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417765</x:v>
      </x:c>
      <x:c r="B257" s="1">
        <x:v>43205.6622515856</x:v>
      </x:c>
      <x:c r="C257" s="6">
        <x:v>4.25787974833333</x:v>
      </x:c>
      <x:c r="D257" s="14" t="s">
        <x:v>77</x:v>
      </x:c>
      <x:c r="E257" s="15">
        <x:v>43194.5201256944</x:v>
      </x:c>
      <x:c r="F257" t="s">
        <x:v>82</x:v>
      </x:c>
      <x:c r="G257" s="6">
        <x:v>137.944428092071</x:v>
      </x:c>
      <x:c r="H257" t="s">
        <x:v>83</x:v>
      </x:c>
      <x:c r="I257" s="6">
        <x:v>29.2222088370158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24.502</x:v>
      </x:c>
      <x:c r="R257" s="8">
        <x:v>185257.505757225</x:v>
      </x:c>
      <x:c r="S257" s="12">
        <x:v>354341.315283856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417775</x:v>
      </x:c>
      <x:c r="B258" s="1">
        <x:v>43205.6622793171</x:v>
      </x:c>
      <x:c r="C258" s="6">
        <x:v>4.29783203333333</x:v>
      </x:c>
      <x:c r="D258" s="14" t="s">
        <x:v>77</x:v>
      </x:c>
      <x:c r="E258" s="15">
        <x:v>43194.5201256944</x:v>
      </x:c>
      <x:c r="F258" t="s">
        <x:v>82</x:v>
      </x:c>
      <x:c r="G258" s="6">
        <x:v>138.038069871544</x:v>
      </x:c>
      <x:c r="H258" t="s">
        <x:v>83</x:v>
      </x:c>
      <x:c r="I258" s="6">
        <x:v>29.2081134492473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24.499</x:v>
      </x:c>
      <x:c r="R258" s="8">
        <x:v>185318.008240675</x:v>
      </x:c>
      <x:c r="S258" s="12">
        <x:v>354436.237781564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417783</x:v>
      </x:c>
      <x:c r="B259" s="1">
        <x:v>43205.6622793171</x:v>
      </x:c>
      <x:c r="C259" s="6">
        <x:v>4.29786542</x:v>
      </x:c>
      <x:c r="D259" s="14" t="s">
        <x:v>77</x:v>
      </x:c>
      <x:c r="E259" s="15">
        <x:v>43194.5201256944</x:v>
      </x:c>
      <x:c r="F259" t="s">
        <x:v>82</x:v>
      </x:c>
      <x:c r="G259" s="6">
        <x:v>138.038069871544</x:v>
      </x:c>
      <x:c r="H259" t="s">
        <x:v>83</x:v>
      </x:c>
      <x:c r="I259" s="6">
        <x:v>29.2081134492473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24.499</x:v>
      </x:c>
      <x:c r="R259" s="8">
        <x:v>185236.587017304</x:v>
      </x:c>
      <x:c r="S259" s="12">
        <x:v>354337.759463312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417796</x:v>
      </x:c>
      <x:c r="B260" s="1">
        <x:v>43205.6622859606</x:v>
      </x:c>
      <x:c r="C260" s="6">
        <x:v>4.30739924333333</x:v>
      </x:c>
      <x:c r="D260" s="14" t="s">
        <x:v>77</x:v>
      </x:c>
      <x:c r="E260" s="15">
        <x:v>43194.5201256944</x:v>
      </x:c>
      <x:c r="F260" t="s">
        <x:v>82</x:v>
      </x:c>
      <x:c r="G260" s="6">
        <x:v>137.934992880386</x:v>
      </x:c>
      <x:c r="H260" t="s">
        <x:v>83</x:v>
      </x:c>
      <x:c r="I260" s="6">
        <x:v>29.2163482741403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24.505</x:v>
      </x:c>
      <x:c r="R260" s="8">
        <x:v>185182.130187799</x:v>
      </x:c>
      <x:c r="S260" s="12">
        <x:v>354283.57477152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417806</x:v>
      </x:c>
      <x:c r="B261" s="1">
        <x:v>43205.6622979167</x:v>
      </x:c>
      <x:c r="C261" s="6">
        <x:v>4.32463362333333</x:v>
      </x:c>
      <x:c r="D261" s="14" t="s">
        <x:v>77</x:v>
      </x:c>
      <x:c r="E261" s="15">
        <x:v>43194.5201256944</x:v>
      </x:c>
      <x:c r="F261" t="s">
        <x:v>82</x:v>
      </x:c>
      <x:c r="G261" s="6">
        <x:v>137.938064153252</x:v>
      </x:c>
      <x:c r="H261" t="s">
        <x:v>83</x:v>
      </x:c>
      <x:c r="I261" s="6">
        <x:v>29.2264164269322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24.501</x:v>
      </x:c>
      <x:c r="R261" s="8">
        <x:v>185208.93047223</x:v>
      </x:c>
      <x:c r="S261" s="12">
        <x:v>354308.101413495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417813</x:v>
      </x:c>
      <x:c r="B262" s="1">
        <x:v>43205.6623095718</x:v>
      </x:c>
      <x:c r="C262" s="6">
        <x:v>4.34140123666667</x:v>
      </x:c>
      <x:c r="D262" s="14" t="s">
        <x:v>77</x:v>
      </x:c>
      <x:c r="E262" s="15">
        <x:v>43194.5201256944</x:v>
      </x:c>
      <x:c r="F262" t="s">
        <x:v>82</x:v>
      </x:c>
      <x:c r="G262" s="6">
        <x:v>137.96433314882</x:v>
      </x:c>
      <x:c r="H262" t="s">
        <x:v>83</x:v>
      </x:c>
      <x:c r="I262" s="6">
        <x:v>29.2174903317441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24.502</x:v>
      </x:c>
      <x:c r="R262" s="8">
        <x:v>185220.38490939</x:v>
      </x:c>
      <x:c r="S262" s="12">
        <x:v>354326.504551694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417822</x:v>
      </x:c>
      <x:c r="B263" s="1">
        <x:v>43205.662321331</x:v>
      </x:c>
      <x:c r="C263" s="6">
        <x:v>4.35835223333333</x:v>
      </x:c>
      <x:c r="D263" s="14" t="s">
        <x:v>77</x:v>
      </x:c>
      <x:c r="E263" s="15">
        <x:v>43194.5201256944</x:v>
      </x:c>
      <x:c r="F263" t="s">
        <x:v>82</x:v>
      </x:c>
      <x:c r="G263" s="6">
        <x:v>137.957233127325</x:v>
      </x:c>
      <x:c r="H263" t="s">
        <x:v>83</x:v>
      </x:c>
      <x:c r="I263" s="6">
        <x:v>29.2191733647096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24.502</x:v>
      </x:c>
      <x:c r="R263" s="8">
        <x:v>185235.288949014</x:v>
      </x:c>
      <x:c r="S263" s="12">
        <x:v>354356.53962598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417839</x:v>
      </x:c>
      <x:c r="B264" s="1">
        <x:v>43205.6623323727</x:v>
      </x:c>
      <x:c r="C264" s="6">
        <x:v>4.37421979</x:v>
      </x:c>
      <x:c r="D264" s="14" t="s">
        <x:v>77</x:v>
      </x:c>
      <x:c r="E264" s="15">
        <x:v>43194.5201256944</x:v>
      </x:c>
      <x:c r="F264" t="s">
        <x:v>82</x:v>
      </x:c>
      <x:c r="G264" s="6">
        <x:v>137.915549106744</x:v>
      </x:c>
      <x:c r="H264" t="s">
        <x:v>83</x:v>
      </x:c>
      <x:c r="I264" s="6">
        <x:v>29.2263563184674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24.503</x:v>
      </x:c>
      <x:c r="R264" s="8">
        <x:v>185238.465350056</x:v>
      </x:c>
      <x:c r="S264" s="12">
        <x:v>354342.894329333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417848</x:v>
      </x:c>
      <x:c r="B265" s="1">
        <x:v>43205.6623443287</x:v>
      </x:c>
      <x:c r="C265" s="6">
        <x:v>4.39145414666667</x:v>
      </x:c>
      <x:c r="D265" s="14" t="s">
        <x:v>77</x:v>
      </x:c>
      <x:c r="E265" s="15">
        <x:v>43194.5201256944</x:v>
      </x:c>
      <x:c r="F265" t="s">
        <x:v>82</x:v>
      </x:c>
      <x:c r="G265" s="6">
        <x:v>138.011182368203</x:v>
      </x:c>
      <x:c r="H265" t="s">
        <x:v>83</x:v>
      </x:c>
      <x:c r="I265" s="6">
        <x:v>29.214484917833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24.499</x:v>
      </x:c>
      <x:c r="R265" s="8">
        <x:v>185237.51448528</x:v>
      </x:c>
      <x:c r="S265" s="12">
        <x:v>354352.482087787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417852</x:v>
      </x:c>
      <x:c r="B266" s="1">
        <x:v>43205.6623556366</x:v>
      </x:c>
      <x:c r="C266" s="6">
        <x:v>4.40777176666667</x:v>
      </x:c>
      <x:c r="D266" s="14" t="s">
        <x:v>77</x:v>
      </x:c>
      <x:c r="E266" s="15">
        <x:v>43194.5201256944</x:v>
      </x:c>
      <x:c r="F266" t="s">
        <x:v>82</x:v>
      </x:c>
      <x:c r="G266" s="6">
        <x:v>137.929518039514</x:v>
      </x:c>
      <x:c r="H266" t="s">
        <x:v>83</x:v>
      </x:c>
      <x:c r="I266" s="6">
        <x:v>29.2203454774526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24.504</x:v>
      </x:c>
      <x:c r="R266" s="8">
        <x:v>185230.569468677</x:v>
      </x:c>
      <x:c r="S266" s="12">
        <x:v>354333.0810097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417861</x:v>
      </x:c>
      <x:c r="B267" s="1">
        <x:v>43205.6623671643</x:v>
      </x:c>
      <x:c r="C267" s="6">
        <x:v>4.42435605166667</x:v>
      </x:c>
      <x:c r="D267" s="14" t="s">
        <x:v>77</x:v>
      </x:c>
      <x:c r="E267" s="15">
        <x:v>43194.5201256944</x:v>
      </x:c>
      <x:c r="F267" t="s">
        <x:v>82</x:v>
      </x:c>
      <x:c r="G267" s="6">
        <x:v>138.020335407495</x:v>
      </x:c>
      <x:c r="H267" t="s">
        <x:v>83</x:v>
      </x:c>
      <x:c r="I267" s="6">
        <x:v>29.2096161530121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24.5</x:v>
      </x:c>
      <x:c r="R267" s="8">
        <x:v>185234.524848811</x:v>
      </x:c>
      <x:c r="S267" s="12">
        <x:v>354346.755498976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417877</x:v>
      </x:c>
      <x:c r="B268" s="1">
        <x:v>43205.6623785532</x:v>
      </x:c>
      <x:c r="C268" s="6">
        <x:v>4.44074036333333</x:v>
      </x:c>
      <x:c r="D268" s="14" t="s">
        <x:v>77</x:v>
      </x:c>
      <x:c r="E268" s="15">
        <x:v>43194.5201256944</x:v>
      </x:c>
      <x:c r="F268" t="s">
        <x:v>82</x:v>
      </x:c>
      <x:c r="G268" s="6">
        <x:v>137.973819113423</x:v>
      </x:c>
      <x:c r="H268" t="s">
        <x:v>83</x:v>
      </x:c>
      <x:c r="I268" s="6">
        <x:v>29.2179411440625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24.501</x:v>
      </x:c>
      <x:c r="R268" s="8">
        <x:v>185235.691312266</x:v>
      </x:c>
      <x:c r="S268" s="12">
        <x:v>354347.02778371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417880</x:v>
      </x:c>
      <x:c r="B269" s="1">
        <x:v>43205.6623905903</x:v>
      </x:c>
      <x:c r="C269" s="6">
        <x:v>4.45804129833333</x:v>
      </x:c>
      <x:c r="D269" s="14" t="s">
        <x:v>77</x:v>
      </x:c>
      <x:c r="E269" s="15">
        <x:v>43194.5201256944</x:v>
      </x:c>
      <x:c r="F269" t="s">
        <x:v>82</x:v>
      </x:c>
      <x:c r="G269" s="6">
        <x:v>137.985022387059</x:v>
      </x:c>
      <x:c r="H269" t="s">
        <x:v>83</x:v>
      </x:c>
      <x:c r="I269" s="6">
        <x:v>29.209886639761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24.503</x:v>
      </x:c>
      <x:c r="R269" s="8">
        <x:v>185223.740310208</x:v>
      </x:c>
      <x:c r="S269" s="12">
        <x:v>354342.667515666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417899</x:v>
      </x:c>
      <x:c r="B270" s="1">
        <x:v>43205.6624019329</x:v>
      </x:c>
      <x:c r="C270" s="6">
        <x:v>4.47439226833333</x:v>
      </x:c>
      <x:c r="D270" s="14" t="s">
        <x:v>77</x:v>
      </x:c>
      <x:c r="E270" s="15">
        <x:v>43194.5201256944</x:v>
      </x:c>
      <x:c r="F270" t="s">
        <x:v>82</x:v>
      </x:c>
      <x:c r="G270" s="6">
        <x:v>138.010570400088</x:v>
      </x:c>
      <x:c r="H270" t="s">
        <x:v>83</x:v>
      </x:c>
      <x:c r="I270" s="6">
        <x:v>29.2119303181262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24.5</x:v>
      </x:c>
      <x:c r="R270" s="8">
        <x:v>185232.275371116</x:v>
      </x:c>
      <x:c r="S270" s="12">
        <x:v>354343.109893968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417907</x:v>
      </x:c>
      <x:c r="B271" s="1">
        <x:v>43205.6624135764</x:v>
      </x:c>
      <x:c r="C271" s="6">
        <x:v>4.49117659833333</x:v>
      </x:c>
      <x:c r="D271" s="14" t="s">
        <x:v>77</x:v>
      </x:c>
      <x:c r="E271" s="15">
        <x:v>43194.5201256944</x:v>
      </x:c>
      <x:c r="F271" t="s">
        <x:v>82</x:v>
      </x:c>
      <x:c r="G271" s="6">
        <x:v>137.994211447633</x:v>
      </x:c>
      <x:c r="H271" t="s">
        <x:v>83</x:v>
      </x:c>
      <x:c r="I271" s="6">
        <x:v>29.2158072996222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24.5</x:v>
      </x:c>
      <x:c r="R271" s="8">
        <x:v>185225.189223302</x:v>
      </x:c>
      <x:c r="S271" s="12">
        <x:v>354342.222880277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417918</x:v>
      </x:c>
      <x:c r="B272" s="1">
        <x:v>43205.6624250347</x:v>
      </x:c>
      <x:c r="C272" s="6">
        <x:v>4.50769419166667</x:v>
      </x:c>
      <x:c r="D272" s="14" t="s">
        <x:v>77</x:v>
      </x:c>
      <x:c r="E272" s="15">
        <x:v>43194.5201256944</x:v>
      </x:c>
      <x:c r="F272" t="s">
        <x:v>82</x:v>
      </x:c>
      <x:c r="G272" s="6">
        <x:v>137.954087341058</x:v>
      </x:c>
      <x:c r="H272" t="s">
        <x:v>83</x:v>
      </x:c>
      <x:c r="I272" s="6">
        <x:v>29.2172198443814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24.503</x:v>
      </x:c>
      <x:c r="R272" s="8">
        <x:v>185228.65341817</x:v>
      </x:c>
      <x:c r="S272" s="12">
        <x:v>354340.390781163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417923</x:v>
      </x:c>
      <x:c r="B273" s="1">
        <x:v>43205.6624369213</x:v>
      </x:c>
      <x:c r="C273" s="6">
        <x:v>4.52481183333333</x:v>
      </x:c>
      <x:c r="D273" s="14" t="s">
        <x:v>77</x:v>
      </x:c>
      <x:c r="E273" s="15">
        <x:v>43194.5201256944</x:v>
      </x:c>
      <x:c r="F273" t="s">
        <x:v>82</x:v>
      </x:c>
      <x:c r="G273" s="6">
        <x:v>137.945442335374</x:v>
      </x:c>
      <x:c r="H273" t="s">
        <x:v>83</x:v>
      </x:c>
      <x:c r="I273" s="6">
        <x:v>29.2219684034653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24.502</x:v>
      </x:c>
      <x:c r="R273" s="8">
        <x:v>185225.477181947</x:v>
      </x:c>
      <x:c r="S273" s="12">
        <x:v>354360.863971245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417932</x:v>
      </x:c>
      <x:c r="B274" s="1">
        <x:v>43205.6624488426</x:v>
      </x:c>
      <x:c r="C274" s="6">
        <x:v>4.54196287333333</x:v>
      </x:c>
      <x:c r="D274" s="14" t="s">
        <x:v>77</x:v>
      </x:c>
      <x:c r="E274" s="15">
        <x:v>43194.5201256944</x:v>
      </x:c>
      <x:c r="F274" t="s">
        <x:v>82</x:v>
      </x:c>
      <x:c r="G274" s="6">
        <x:v>137.918286366044</x:v>
      </x:c>
      <x:c r="H274" t="s">
        <x:v>83</x:v>
      </x:c>
      <x:c r="I274" s="6">
        <x:v>29.2311048904844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24.501</x:v>
      </x:c>
      <x:c r="R274" s="8">
        <x:v>185222.723216219</x:v>
      </x:c>
      <x:c r="S274" s="12">
        <x:v>354341.014909358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417948</x:v>
      </x:c>
      <x:c r="B275" s="1">
        <x:v>43205.6624601042</x:v>
      </x:c>
      <x:c r="C275" s="6">
        <x:v>4.55819710666667</x:v>
      </x:c>
      <x:c r="D275" s="14" t="s">
        <x:v>77</x:v>
      </x:c>
      <x:c r="E275" s="15">
        <x:v>43194.5201256944</x:v>
      </x:c>
      <x:c r="F275" t="s">
        <x:v>82</x:v>
      </x:c>
      <x:c r="G275" s="6">
        <x:v>137.905661684175</x:v>
      </x:c>
      <x:c r="H275" t="s">
        <x:v>83</x:v>
      </x:c>
      <x:c r="I275" s="6">
        <x:v>29.2287005493831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24.503</x:v>
      </x:c>
      <x:c r="R275" s="8">
        <x:v>185221.471457795</x:v>
      </x:c>
      <x:c r="S275" s="12">
        <x:v>354340.095968769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417955</x:v>
      </x:c>
      <x:c r="B276" s="1">
        <x:v>43205.662471412</x:v>
      </x:c>
      <x:c r="C276" s="6">
        <x:v>4.57444808</x:v>
      </x:c>
      <x:c r="D276" s="14" t="s">
        <x:v>77</x:v>
      </x:c>
      <x:c r="E276" s="15">
        <x:v>43194.5201256944</x:v>
      </x:c>
      <x:c r="F276" t="s">
        <x:v>82</x:v>
      </x:c>
      <x:c r="G276" s="6">
        <x:v>137.947446310648</x:v>
      </x:c>
      <x:c r="H276" t="s">
        <x:v>83</x:v>
      </x:c>
      <x:c r="I276" s="6">
        <x:v>29.2241924144614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24.501</x:v>
      </x:c>
      <x:c r="R276" s="8">
        <x:v>185218.845349545</x:v>
      </x:c>
      <x:c r="S276" s="12">
        <x:v>354351.548696149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417964</x:v>
      </x:c>
      <x:c r="B277" s="1">
        <x:v>43205.6624833681</x:v>
      </x:c>
      <x:c r="C277" s="6">
        <x:v>4.59168240166667</x:v>
      </x:c>
      <x:c r="D277" s="14" t="s">
        <x:v>77</x:v>
      </x:c>
      <x:c r="E277" s="15">
        <x:v>43194.5201256944</x:v>
      </x:c>
      <x:c r="F277" t="s">
        <x:v>82</x:v>
      </x:c>
      <x:c r="G277" s="6">
        <x:v>137.974429540516</x:v>
      </x:c>
      <x:c r="H277" t="s">
        <x:v>83</x:v>
      </x:c>
      <x:c r="I277" s="6">
        <x:v>29.2204957483468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24.5</x:v>
      </x:c>
      <x:c r="R277" s="8">
        <x:v>185217.98332118</x:v>
      </x:c>
      <x:c r="S277" s="12">
        <x:v>354354.557012403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417973</x:v>
      </x:c>
      <x:c r="B278" s="1">
        <x:v>43205.6624943287</x:v>
      </x:c>
      <x:c r="C278" s="6">
        <x:v>4.607483335</x:v>
      </x:c>
      <x:c r="D278" s="14" t="s">
        <x:v>77</x:v>
      </x:c>
      <x:c r="E278" s="15">
        <x:v>43194.5201256944</x:v>
      </x:c>
      <x:c r="F278" t="s">
        <x:v>82</x:v>
      </x:c>
      <x:c r="G278" s="6">
        <x:v>137.936085406017</x:v>
      </x:c>
      <x:c r="H278" t="s">
        <x:v>83</x:v>
      </x:c>
      <x:c r="I278" s="6">
        <x:v>29.221487536417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24.503</x:v>
      </x:c>
      <x:c r="R278" s="8">
        <x:v>185215.477584305</x:v>
      </x:c>
      <x:c r="S278" s="12">
        <x:v>354346.753213318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417982</x:v>
      </x:c>
      <x:c r="B279" s="1">
        <x:v>43205.6625060185</x:v>
      </x:c>
      <x:c r="C279" s="6">
        <x:v>4.62430097</x:v>
      </x:c>
      <x:c r="D279" s="14" t="s">
        <x:v>77</x:v>
      </x:c>
      <x:c r="E279" s="15">
        <x:v>43194.5201256944</x:v>
      </x:c>
      <x:c r="F279" t="s">
        <x:v>82</x:v>
      </x:c>
      <x:c r="G279" s="6">
        <x:v>137.973692316395</x:v>
      </x:c>
      <x:c r="H279" t="s">
        <x:v>83</x:v>
      </x:c>
      <x:c r="I279" s="6">
        <x:v>29.2179711982189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24.501</x:v>
      </x:c>
      <x:c r="R279" s="8">
        <x:v>185211.243007723</x:v>
      </x:c>
      <x:c r="S279" s="12">
        <x:v>354342.636355597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417998</x:v>
      </x:c>
      <x:c r="B280" s="1">
        <x:v>43205.6625183218</x:v>
      </x:c>
      <x:c r="C280" s="6">
        <x:v>4.64201863666667</x:v>
      </x:c>
      <x:c r="D280" s="14" t="s">
        <x:v>77</x:v>
      </x:c>
      <x:c r="E280" s="15">
        <x:v>43194.5201256944</x:v>
      </x:c>
      <x:c r="F280" t="s">
        <x:v>82</x:v>
      </x:c>
      <x:c r="G280" s="6">
        <x:v>137.9339054895</x:v>
      </x:c>
      <x:c r="H280" t="s">
        <x:v>83</x:v>
      </x:c>
      <x:c r="I280" s="6">
        <x:v>29.2247033361145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24.502</x:v>
      </x:c>
      <x:c r="R280" s="8">
        <x:v>185216.032007204</x:v>
      </x:c>
      <x:c r="S280" s="12">
        <x:v>354341.645798738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418004</x:v>
      </x:c>
      <x:c r="B281" s="1">
        <x:v>43205.6625290509</x:v>
      </x:c>
      <x:c r="C281" s="6">
        <x:v>4.65745288166667</x:v>
      </x:c>
      <x:c r="D281" s="14" t="s">
        <x:v>77</x:v>
      </x:c>
      <x:c r="E281" s="15">
        <x:v>43194.5201256944</x:v>
      </x:c>
      <x:c r="F281" t="s">
        <x:v>82</x:v>
      </x:c>
      <x:c r="G281" s="6">
        <x:v>137.874832589292</x:v>
      </x:c>
      <x:c r="H281" t="s">
        <x:v>83</x:v>
      </x:c>
      <x:c r="I281" s="6">
        <x:v>29.2387086305616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24.502</x:v>
      </x:c>
      <x:c r="R281" s="8">
        <x:v>185208.651144503</x:v>
      </x:c>
      <x:c r="S281" s="12">
        <x:v>354337.43779659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418011</x:v>
      </x:c>
      <x:c r="B282" s="1">
        <x:v>43205.6625408912</x:v>
      </x:c>
      <x:c r="C282" s="6">
        <x:v>4.67450386666667</x:v>
      </x:c>
      <x:c r="D282" s="14" t="s">
        <x:v>77</x:v>
      </x:c>
      <x:c r="E282" s="15">
        <x:v>43194.5201256944</x:v>
      </x:c>
      <x:c r="F282" t="s">
        <x:v>82</x:v>
      </x:c>
      <x:c r="G282" s="6">
        <x:v>137.943287071838</x:v>
      </x:c>
      <x:c r="H282" t="s">
        <x:v>83</x:v>
      </x:c>
      <x:c r="I282" s="6">
        <x:v>29.2224793247797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24.502</x:v>
      </x:c>
      <x:c r="R282" s="8">
        <x:v>185206.480816893</x:v>
      </x:c>
      <x:c r="S282" s="12">
        <x:v>354330.567553401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418029</x:v>
      </x:c>
      <x:c r="B283" s="1">
        <x:v>43205.6625528935</x:v>
      </x:c>
      <x:c r="C283" s="6">
        <x:v>4.69180485833333</x:v>
      </x:c>
      <x:c r="D283" s="14" t="s">
        <x:v>77</x:v>
      </x:c>
      <x:c r="E283" s="15">
        <x:v>43194.5201256944</x:v>
      </x:c>
      <x:c r="F283" t="s">
        <x:v>82</x:v>
      </x:c>
      <x:c r="G283" s="6">
        <x:v>137.937049880869</x:v>
      </x:c>
      <x:c r="H283" t="s">
        <x:v>83</x:v>
      </x:c>
      <x:c r="I283" s="6">
        <x:v>29.2266568608011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24.501</x:v>
      </x:c>
      <x:c r="R283" s="8">
        <x:v>185205.215093065</x:v>
      </x:c>
      <x:c r="S283" s="12">
        <x:v>354329.553006452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418036</x:v>
      </x:c>
      <x:c r="B284" s="1">
        <x:v>43205.6625640393</x:v>
      </x:c>
      <x:c r="C284" s="6">
        <x:v>4.70785575333333</x:v>
      </x:c>
      <x:c r="D284" s="14" t="s">
        <x:v>77</x:v>
      </x:c>
      <x:c r="E284" s="15">
        <x:v>43194.5201256944</x:v>
      </x:c>
      <x:c r="F284" t="s">
        <x:v>82</x:v>
      </x:c>
      <x:c r="G284" s="6">
        <x:v>137.977599643421</x:v>
      </x:c>
      <x:c r="H284" t="s">
        <x:v>83</x:v>
      </x:c>
      <x:c r="I284" s="6">
        <x:v>29.219744393944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24.5</x:v>
      </x:c>
      <x:c r="R284" s="8">
        <x:v>185194.150595597</x:v>
      </x:c>
      <x:c r="S284" s="12">
        <x:v>354333.648196204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418043</x:v>
      </x:c>
      <x:c r="B285" s="1">
        <x:v>43205.6625756134</x:v>
      </x:c>
      <x:c r="C285" s="6">
        <x:v>4.724523425</x:v>
      </x:c>
      <x:c r="D285" s="14" t="s">
        <x:v>77</x:v>
      </x:c>
      <x:c r="E285" s="15">
        <x:v>43194.5201256944</x:v>
      </x:c>
      <x:c r="F285" t="s">
        <x:v>82</x:v>
      </x:c>
      <x:c r="G285" s="6">
        <x:v>137.928454143806</x:v>
      </x:c>
      <x:c r="H285" t="s">
        <x:v>83</x:v>
      </x:c>
      <x:c r="I285" s="6">
        <x:v>29.2259956677035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24.502</x:v>
      </x:c>
      <x:c r="R285" s="8">
        <x:v>185208.677857381</x:v>
      </x:c>
      <x:c r="S285" s="12">
        <x:v>354337.092457097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418055</x:v>
      </x:c>
      <x:c r="B286" s="1">
        <x:v>43205.662587037</x:v>
      </x:c>
      <x:c r="C286" s="6">
        <x:v>4.74097434833333</x:v>
      </x:c>
      <x:c r="D286" s="14" t="s">
        <x:v>77</x:v>
      </x:c>
      <x:c r="E286" s="15">
        <x:v>43194.5201256944</x:v>
      </x:c>
      <x:c r="F286" t="s">
        <x:v>82</x:v>
      </x:c>
      <x:c r="G286" s="6">
        <x:v>137.977646073836</x:v>
      </x:c>
      <x:c r="H286" t="s">
        <x:v>83</x:v>
      </x:c>
      <x:c r="I286" s="6">
        <x:v>29.2143346472089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24.502</x:v>
      </x:c>
      <x:c r="R286" s="8">
        <x:v>185197.924490839</x:v>
      </x:c>
      <x:c r="S286" s="12">
        <x:v>354342.392734899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418060</x:v>
      </x:c>
      <x:c r="B287" s="1">
        <x:v>43205.6625988079</x:v>
      </x:c>
      <x:c r="C287" s="6">
        <x:v>4.757908675</x:v>
      </x:c>
      <x:c r="D287" s="14" t="s">
        <x:v>77</x:v>
      </x:c>
      <x:c r="E287" s="15">
        <x:v>43194.5201256944</x:v>
      </x:c>
      <x:c r="F287" t="s">
        <x:v>82</x:v>
      </x:c>
      <x:c r="G287" s="6">
        <x:v>137.967859702242</x:v>
      </x:c>
      <x:c r="H287" t="s">
        <x:v>83</x:v>
      </x:c>
      <x:c r="I287" s="6">
        <x:v>29.2193536897203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24.501</x:v>
      </x:c>
      <x:c r="R287" s="8">
        <x:v>185193.82435668</x:v>
      </x:c>
      <x:c r="S287" s="12">
        <x:v>354339.74835474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418079</x:v>
      </x:c>
      <x:c r="B288" s="1">
        <x:v>43205.6626103356</x:v>
      </x:c>
      <x:c r="C288" s="6">
        <x:v>4.77449294833333</x:v>
      </x:c>
      <x:c r="D288" s="14" t="s">
        <x:v>77</x:v>
      </x:c>
      <x:c r="E288" s="15">
        <x:v>43194.5201256944</x:v>
      </x:c>
      <x:c r="F288" t="s">
        <x:v>82</x:v>
      </x:c>
      <x:c r="G288" s="6">
        <x:v>137.963041528381</x:v>
      </x:c>
      <x:c r="H288" t="s">
        <x:v>83</x:v>
      </x:c>
      <x:c r="I288" s="6">
        <x:v>29.2204957483468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24.501</x:v>
      </x:c>
      <x:c r="R288" s="8">
        <x:v>185193.519615257</x:v>
      </x:c>
      <x:c r="S288" s="12">
        <x:v>354335.65080523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418083</x:v>
      </x:c>
      <x:c r="B289" s="1">
        <x:v>43205.6626216435</x:v>
      </x:c>
      <x:c r="C289" s="6">
        <x:v>4.790793945</x:v>
      </x:c>
      <x:c r="D289" s="14" t="s">
        <x:v>77</x:v>
      </x:c>
      <x:c r="E289" s="15">
        <x:v>43194.5201256944</x:v>
      </x:c>
      <x:c r="F289" t="s">
        <x:v>82</x:v>
      </x:c>
      <x:c r="G289" s="6">
        <x:v>137.971917162764</x:v>
      </x:c>
      <x:c r="H289" t="s">
        <x:v>83</x:v>
      </x:c>
      <x:c r="I289" s="6">
        <x:v>29.2183919564418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24.501</x:v>
      </x:c>
      <x:c r="R289" s="8">
        <x:v>185188.032090623</x:v>
      </x:c>
      <x:c r="S289" s="12">
        <x:v>354327.489523583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418094</x:v>
      </x:c>
      <x:c r="B290" s="1">
        <x:v>43205.6626336458</x:v>
      </x:c>
      <x:c r="C290" s="6">
        <x:v>4.808044925</x:v>
      </x:c>
      <x:c r="D290" s="14" t="s">
        <x:v>77</x:v>
      </x:c>
      <x:c r="E290" s="15">
        <x:v>43194.5201256944</x:v>
      </x:c>
      <x:c r="F290" t="s">
        <x:v>82</x:v>
      </x:c>
      <x:c r="G290" s="6">
        <x:v>137.988065324978</x:v>
      </x:c>
      <x:c r="H290" t="s">
        <x:v>83</x:v>
      </x:c>
      <x:c r="I290" s="6">
        <x:v>29.209165341812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24.503</x:v>
      </x:c>
      <x:c r="R290" s="8">
        <x:v>185199.249840563</x:v>
      </x:c>
      <x:c r="S290" s="12">
        <x:v>354321.328625923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418105</x:v>
      </x:c>
      <x:c r="B291" s="1">
        <x:v>43205.6626452199</x:v>
      </x:c>
      <x:c r="C291" s="6">
        <x:v>4.82472921</x:v>
      </x:c>
      <x:c r="D291" s="14" t="s">
        <x:v>77</x:v>
      </x:c>
      <x:c r="E291" s="15">
        <x:v>43194.5201256944</x:v>
      </x:c>
      <x:c r="F291" t="s">
        <x:v>82</x:v>
      </x:c>
      <x:c r="G291" s="6">
        <x:v>137.983374139979</x:v>
      </x:c>
      <x:c r="H291" t="s">
        <x:v>83</x:v>
      </x:c>
      <x:c r="I291" s="6">
        <x:v>29.2102773428819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24.503</x:v>
      </x:c>
      <x:c r="R291" s="8">
        <x:v>185186.770696888</x:v>
      </x:c>
      <x:c r="S291" s="12">
        <x:v>354329.316442967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418112</x:v>
      </x:c>
      <x:c r="B292" s="1">
        <x:v>43205.6626564468</x:v>
      </x:c>
      <x:c r="C292" s="6">
        <x:v>4.84091349</x:v>
      </x:c>
      <x:c r="D292" s="14" t="s">
        <x:v>77</x:v>
      </x:c>
      <x:c r="E292" s="15">
        <x:v>43194.5201256944</x:v>
      </x:c>
      <x:c r="F292" t="s">
        <x:v>82</x:v>
      </x:c>
      <x:c r="G292" s="6">
        <x:v>138.076647999997</x:v>
      </x:c>
      <x:c r="H292" t="s">
        <x:v>83</x:v>
      </x:c>
      <x:c r="I292" s="6">
        <x:v>29.1962721671334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24.5</x:v>
      </x:c>
      <x:c r="R292" s="8">
        <x:v>185189.614464266</x:v>
      </x:c>
      <x:c r="S292" s="12">
        <x:v>354329.417410544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418124</x:v>
      </x:c>
      <x:c r="B293" s="1">
        <x:v>43205.6626684028</x:v>
      </x:c>
      <x:c r="C293" s="6">
        <x:v>4.858147835</x:v>
      </x:c>
      <x:c r="D293" s="14" t="s">
        <x:v>77</x:v>
      </x:c>
      <x:c r="E293" s="15">
        <x:v>43194.5201256944</x:v>
      </x:c>
      <x:c r="F293" t="s">
        <x:v>82</x:v>
      </x:c>
      <x:c r="G293" s="6">
        <x:v>137.908677873742</x:v>
      </x:c>
      <x:c r="H293" t="s">
        <x:v>83</x:v>
      </x:c>
      <x:c r="I293" s="6">
        <x:v>29.2306841306677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24.502</x:v>
      </x:c>
      <x:c r="R293" s="8">
        <x:v>185193.643090062</x:v>
      </x:c>
      <x:c r="S293" s="12">
        <x:v>354330.222249662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418135</x:v>
      </x:c>
      <x:c r="B294" s="1">
        <x:v>43205.6626800116</x:v>
      </x:c>
      <x:c r="C294" s="6">
        <x:v>4.87483212</x:v>
      </x:c>
      <x:c r="D294" s="14" t="s">
        <x:v>77</x:v>
      </x:c>
      <x:c r="E294" s="15">
        <x:v>43194.5201256944</x:v>
      </x:c>
      <x:c r="F294" t="s">
        <x:v>82</x:v>
      </x:c>
      <x:c r="G294" s="6">
        <x:v>137.92429248698</x:v>
      </x:c>
      <x:c r="H294" t="s">
        <x:v>83</x:v>
      </x:c>
      <x:c r="I294" s="6">
        <x:v>29.2377769460686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24.498</x:v>
      </x:c>
      <x:c r="R294" s="8">
        <x:v>185188.588887817</x:v>
      </x:c>
      <x:c r="S294" s="12">
        <x:v>354317.722223939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418149</x:v>
      </x:c>
      <x:c r="B295" s="1">
        <x:v>43205.6626914352</x:v>
      </x:c>
      <x:c r="C295" s="6">
        <x:v>4.89128306666667</x:v>
      </x:c>
      <x:c r="D295" s="14" t="s">
        <x:v>77</x:v>
      </x:c>
      <x:c r="E295" s="15">
        <x:v>43194.5201256944</x:v>
      </x:c>
      <x:c r="F295" t="s">
        <x:v>82</x:v>
      </x:c>
      <x:c r="G295" s="6">
        <x:v>137.933522170313</x:v>
      </x:c>
      <x:c r="H295" t="s">
        <x:v>83</x:v>
      </x:c>
      <x:c r="I295" s="6">
        <x:v>29.2382878697908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24.497</x:v>
      </x:c>
      <x:c r="R295" s="8">
        <x:v>185183.587032597</x:v>
      </x:c>
      <x:c r="S295" s="12">
        <x:v>354325.839973498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418156</x:v>
      </x:c>
      <x:c r="B296" s="1">
        <x:v>43205.6627027431</x:v>
      </x:c>
      <x:c r="C296" s="6">
        <x:v>4.907567345</x:v>
      </x:c>
      <x:c r="D296" s="14" t="s">
        <x:v>77</x:v>
      </x:c>
      <x:c r="E296" s="15">
        <x:v>43194.5201256944</x:v>
      </x:c>
      <x:c r="F296" t="s">
        <x:v>82</x:v>
      </x:c>
      <x:c r="G296" s="6">
        <x:v>137.951098457485</x:v>
      </x:c>
      <x:c r="H296" t="s">
        <x:v>83</x:v>
      </x:c>
      <x:c r="I296" s="6">
        <x:v>29.2260257219318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24.5</x:v>
      </x:c>
      <x:c r="R296" s="8">
        <x:v>185176.373154909</x:v>
      </x:c>
      <x:c r="S296" s="12">
        <x:v>354307.080280738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418164</x:v>
      </x:c>
      <x:c r="B297" s="1">
        <x:v>43205.6627145833</x:v>
      </x:c>
      <x:c r="C297" s="6">
        <x:v>4.92461829333333</x:v>
      </x:c>
      <x:c r="D297" s="14" t="s">
        <x:v>77</x:v>
      </x:c>
      <x:c r="E297" s="15">
        <x:v>43194.5201256944</x:v>
      </x:c>
      <x:c r="F297" t="s">
        <x:v>82</x:v>
      </x:c>
      <x:c r="G297" s="6">
        <x:v>137.887635107024</x:v>
      </x:c>
      <x:c r="H297" t="s">
        <x:v>83</x:v>
      </x:c>
      <x:c r="I297" s="6">
        <x:v>29.2356731433256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24.502</x:v>
      </x:c>
      <x:c r="R297" s="8">
        <x:v>185175.044054886</x:v>
      </x:c>
      <x:c r="S297" s="12">
        <x:v>354323.194205726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418175</x:v>
      </x:c>
      <x:c r="B298" s="1">
        <x:v>43205.6627260069</x:v>
      </x:c>
      <x:c r="C298" s="6">
        <x:v>4.94105262833333</x:v>
      </x:c>
      <x:c r="D298" s="14" t="s">
        <x:v>77</x:v>
      </x:c>
      <x:c r="E298" s="15">
        <x:v>43194.5201256944</x:v>
      </x:c>
      <x:c r="F298" t="s">
        <x:v>82</x:v>
      </x:c>
      <x:c r="G298" s="6">
        <x:v>137.921556412725</x:v>
      </x:c>
      <x:c r="H298" t="s">
        <x:v>83</x:v>
      </x:c>
      <x:c r="I298" s="6">
        <x:v>29.233028364607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24.5</x:v>
      </x:c>
      <x:c r="R298" s="8">
        <x:v>185176.050134247</x:v>
      </x:c>
      <x:c r="S298" s="12">
        <x:v>354320.19102567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418188</x:v>
      </x:c>
      <x:c r="B299" s="1">
        <x:v>43205.6627375</x:v>
      </x:c>
      <x:c r="C299" s="6">
        <x:v>4.95765353833333</x:v>
      </x:c>
      <x:c r="D299" s="14" t="s">
        <x:v>77</x:v>
      </x:c>
      <x:c r="E299" s="15">
        <x:v>43194.5201256944</x:v>
      </x:c>
      <x:c r="F299" t="s">
        <x:v>82</x:v>
      </x:c>
      <x:c r="G299" s="6">
        <x:v>137.947903348341</x:v>
      </x:c>
      <x:c r="H299" t="s">
        <x:v>83</x:v>
      </x:c>
      <x:c r="I299" s="6">
        <x:v>29.229481960052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24.499</x:v>
      </x:c>
      <x:c r="R299" s="8">
        <x:v>185180.761886586</x:v>
      </x:c>
      <x:c r="S299" s="12">
        <x:v>354320.173777907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418197</x:v>
      </x:c>
      <x:c r="B300" s="1">
        <x:v>43205.6627493056</x:v>
      </x:c>
      <x:c r="C300" s="6">
        <x:v>4.97462118166667</x:v>
      </x:c>
      <x:c r="D300" s="14" t="s">
        <x:v>77</x:v>
      </x:c>
      <x:c r="E300" s="15">
        <x:v>43194.5201256944</x:v>
      </x:c>
      <x:c r="F300" t="s">
        <x:v>82</x:v>
      </x:c>
      <x:c r="G300" s="6">
        <x:v>137.925233185303</x:v>
      </x:c>
      <x:c r="H300" t="s">
        <x:v>83</x:v>
      </x:c>
      <x:c r="I300" s="6">
        <x:v>29.2321567902586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24.5</x:v>
      </x:c>
      <x:c r="R300" s="8">
        <x:v>185166.714950625</x:v>
      </x:c>
      <x:c r="S300" s="12">
        <x:v>354325.089016765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418202</x:v>
      </x:c>
      <x:c r="B301" s="1">
        <x:v>43205.6627605671</x:v>
      </x:c>
      <x:c r="C301" s="6">
        <x:v>4.99085547333333</x:v>
      </x:c>
      <x:c r="D301" s="14" t="s">
        <x:v>77</x:v>
      </x:c>
      <x:c r="E301" s="15">
        <x:v>43194.5201256944</x:v>
      </x:c>
      <x:c r="F301" t="s">
        <x:v>82</x:v>
      </x:c>
      <x:c r="G301" s="6">
        <x:v>137.931800073536</x:v>
      </x:c>
      <x:c r="H301" t="s">
        <x:v>83</x:v>
      </x:c>
      <x:c r="I301" s="6">
        <x:v>29.2332988532439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24.499</x:v>
      </x:c>
      <x:c r="R301" s="8">
        <x:v>185182.097808503</x:v>
      </x:c>
      <x:c r="S301" s="12">
        <x:v>354307.411036775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418217</x:v>
      </x:c>
      <x:c r="B302" s="1">
        <x:v>43205.6627720718</x:v>
      </x:c>
      <x:c r="C302" s="6">
        <x:v>5.00740643</x:v>
      </x:c>
      <x:c r="D302" s="14" t="s">
        <x:v>77</x:v>
      </x:c>
      <x:c r="E302" s="15">
        <x:v>43194.5201256944</x:v>
      </x:c>
      <x:c r="F302" t="s">
        <x:v>82</x:v>
      </x:c>
      <x:c r="G302" s="6">
        <x:v>137.897068372576</x:v>
      </x:c>
      <x:c r="H302" t="s">
        <x:v>83</x:v>
      </x:c>
      <x:c r="I302" s="6">
        <x:v>29.2280393558822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24.504</x:v>
      </x:c>
      <x:c r="R302" s="8">
        <x:v>185172.761057929</x:v>
      </x:c>
      <x:c r="S302" s="12">
        <x:v>354308.960897585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418227</x:v>
      </x:c>
      <x:c r="B303" s="1">
        <x:v>43205.6627837963</x:v>
      </x:c>
      <x:c r="C303" s="6">
        <x:v>5.02432409833333</x:v>
      </x:c>
      <x:c r="D303" s="14" t="s">
        <x:v>77</x:v>
      </x:c>
      <x:c r="E303" s="15">
        <x:v>43194.5201256944</x:v>
      </x:c>
      <x:c r="F303" t="s">
        <x:v>82</x:v>
      </x:c>
      <x:c r="G303" s="6">
        <x:v>137.937404842702</x:v>
      </x:c>
      <x:c r="H303" t="s">
        <x:v>83</x:v>
      </x:c>
      <x:c r="I303" s="6">
        <x:v>29.2292715802382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24.5</x:v>
      </x:c>
      <x:c r="R303" s="8">
        <x:v>185172.835934734</x:v>
      </x:c>
      <x:c r="S303" s="12">
        <x:v>354319.165737975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418236</x:v>
      </x:c>
      <x:c r="B304" s="1">
        <x:v>43205.6627956829</x:v>
      </x:c>
      <x:c r="C304" s="6">
        <x:v>5.041391775</x:v>
      </x:c>
      <x:c r="D304" s="14" t="s">
        <x:v>77</x:v>
      </x:c>
      <x:c r="E304" s="15">
        <x:v>43194.5201256944</x:v>
      </x:c>
      <x:c r="F304" t="s">
        <x:v>82</x:v>
      </x:c>
      <x:c r="G304" s="6">
        <x:v>137.998694198784</x:v>
      </x:c>
      <x:c r="H304" t="s">
        <x:v>83</x:v>
      </x:c>
      <x:c r="I304" s="6">
        <x:v>29.2093456662842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24.502</x:v>
      </x:c>
      <x:c r="R304" s="8">
        <x:v>185173.441035312</x:v>
      </x:c>
      <x:c r="S304" s="12">
        <x:v>354335.115146408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418242</x:v>
      </x:c>
      <x:c r="B305" s="1">
        <x:v>43205.6628069792</x:v>
      </x:c>
      <x:c r="C305" s="6">
        <x:v>5.05767601833333</x:v>
      </x:c>
      <x:c r="D305" s="14" t="s">
        <x:v>77</x:v>
      </x:c>
      <x:c r="E305" s="15">
        <x:v>43194.5201256944</x:v>
      </x:c>
      <x:c r="F305" t="s">
        <x:v>82</x:v>
      </x:c>
      <x:c r="G305" s="6">
        <x:v>137.954546487083</x:v>
      </x:c>
      <x:c r="H305" t="s">
        <x:v>83</x:v>
      </x:c>
      <x:c r="I305" s="6">
        <x:v>29.2225093789775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24.501</x:v>
      </x:c>
      <x:c r="R305" s="8">
        <x:v>185168.707300286</x:v>
      </x:c>
      <x:c r="S305" s="12">
        <x:v>354313.89432972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418259</x:v>
      </x:c>
      <x:c r="B306" s="1">
        <x:v>43205.6628189005</x:v>
      </x:c>
      <x:c r="C306" s="6">
        <x:v>5.074843695</x:v>
      </x:c>
      <x:c r="D306" s="14" t="s">
        <x:v>77</x:v>
      </x:c>
      <x:c r="E306" s="15">
        <x:v>43194.5201256944</x:v>
      </x:c>
      <x:c r="F306" t="s">
        <x:v>82</x:v>
      </x:c>
      <x:c r="G306" s="6">
        <x:v>137.96667029347</x:v>
      </x:c>
      <x:c r="H306" t="s">
        <x:v>83</x:v>
      </x:c>
      <x:c r="I306" s="6">
        <x:v>29.2250339325201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24.499</x:v>
      </x:c>
      <x:c r="R306" s="8">
        <x:v>185173.066043357</x:v>
      </x:c>
      <x:c r="S306" s="12">
        <x:v>354327.24461492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418268</x:v>
      </x:c>
      <x:c r="B307" s="1">
        <x:v>43205.6628299421</x:v>
      </x:c>
      <x:c r="C307" s="6">
        <x:v>5.09074463833333</x:v>
      </x:c>
      <x:c r="D307" s="14" t="s">
        <x:v>77</x:v>
      </x:c>
      <x:c r="E307" s="15">
        <x:v>43194.5201256944</x:v>
      </x:c>
      <x:c r="F307" t="s">
        <x:v>82</x:v>
      </x:c>
      <x:c r="G307" s="6">
        <x:v>137.989115852735</x:v>
      </x:c>
      <x:c r="H307" t="s">
        <x:v>83</x:v>
      </x:c>
      <x:c r="I307" s="6">
        <x:v>29.2197143397711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24.499</x:v>
      </x:c>
      <x:c r="R307" s="8">
        <x:v>185156.81294186</x:v>
      </x:c>
      <x:c r="S307" s="12">
        <x:v>354316.820361039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418278</x:v>
      </x:c>
      <x:c r="B308" s="1">
        <x:v>43205.6628415162</x:v>
      </x:c>
      <x:c r="C308" s="6">
        <x:v>5.10741226333333</x:v>
      </x:c>
      <x:c r="D308" s="14" t="s">
        <x:v>77</x:v>
      </x:c>
      <x:c r="E308" s="15">
        <x:v>43194.5201256944</x:v>
      </x:c>
      <x:c r="F308" t="s">
        <x:v>82</x:v>
      </x:c>
      <x:c r="G308" s="6">
        <x:v>137.98089658061</x:v>
      </x:c>
      <x:c r="H308" t="s">
        <x:v>83</x:v>
      </x:c>
      <x:c r="I308" s="6">
        <x:v>29.2189629855429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24.5</x:v>
      </x:c>
      <x:c r="R308" s="8">
        <x:v>185169.010028413</x:v>
      </x:c>
      <x:c r="S308" s="12">
        <x:v>354313.506962318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418282</x:v>
      </x:c>
      <x:c r="B309" s="1">
        <x:v>43205.662853206</x:v>
      </x:c>
      <x:c r="C309" s="6">
        <x:v>5.12421319333333</x:v>
      </x:c>
      <x:c r="D309" s="14" t="s">
        <x:v>77</x:v>
      </x:c>
      <x:c r="E309" s="15">
        <x:v>43194.5201256944</x:v>
      </x:c>
      <x:c r="F309" t="s">
        <x:v>82</x:v>
      </x:c>
      <x:c r="G309" s="6">
        <x:v>137.973683331239</x:v>
      </x:c>
      <x:c r="H309" t="s">
        <x:v>83</x:v>
      </x:c>
      <x:c r="I309" s="6">
        <x:v>29.2166788697227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24.502</x:v>
      </x:c>
      <x:c r="R309" s="8">
        <x:v>185166.650554786</x:v>
      </x:c>
      <x:c r="S309" s="12">
        <x:v>354319.196096026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418292</x:v>
      </x:c>
      <x:c r="B310" s="1">
        <x:v>43205.6628650116</x:v>
      </x:c>
      <x:c r="C310" s="6">
        <x:v>5.141247495</x:v>
      </x:c>
      <x:c r="D310" s="14" t="s">
        <x:v>77</x:v>
      </x:c>
      <x:c r="E310" s="15">
        <x:v>43194.5201256944</x:v>
      </x:c>
      <x:c r="F310" t="s">
        <x:v>82</x:v>
      </x:c>
      <x:c r="G310" s="6">
        <x:v>137.971963409869</x:v>
      </x:c>
      <x:c r="H310" t="s">
        <x:v>83</x:v>
      </x:c>
      <x:c r="I310" s="6">
        <x:v>29.2129822118873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24.503</x:v>
      </x:c>
      <x:c r="R310" s="8">
        <x:v>185162.374117155</x:v>
      </x:c>
      <x:c r="S310" s="12">
        <x:v>354313.177428294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418304</x:v>
      </x:c>
      <x:c r="B311" s="1">
        <x:v>43205.6628763889</x:v>
      </x:c>
      <x:c r="C311" s="6">
        <x:v>5.15763181833333</x:v>
      </x:c>
      <x:c r="D311" s="14" t="s">
        <x:v>77</x:v>
      </x:c>
      <x:c r="E311" s="15">
        <x:v>43194.5201256944</x:v>
      </x:c>
      <x:c r="F311" t="s">
        <x:v>82</x:v>
      </x:c>
      <x:c r="G311" s="6">
        <x:v>137.985022387059</x:v>
      </x:c>
      <x:c r="H311" t="s">
        <x:v>83</x:v>
      </x:c>
      <x:c r="I311" s="6">
        <x:v>29.209886639761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24.503</x:v>
      </x:c>
      <x:c r="R311" s="8">
        <x:v>185159.941022636</x:v>
      </x:c>
      <x:c r="S311" s="12">
        <x:v>354323.839770318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418310</x:v>
      </x:c>
      <x:c r="B312" s="1">
        <x:v>43205.6628882755</x:v>
      </x:c>
      <x:c r="C312" s="6">
        <x:v>5.17471609666667</x:v>
      </x:c>
      <x:c r="D312" s="14" t="s">
        <x:v>77</x:v>
      </x:c>
      <x:c r="E312" s="15">
        <x:v>43194.5201256944</x:v>
      </x:c>
      <x:c r="F312" t="s">
        <x:v>82</x:v>
      </x:c>
      <x:c r="G312" s="6">
        <x:v>137.94422243294</x:v>
      </x:c>
      <x:c r="H312" t="s">
        <x:v>83</x:v>
      </x:c>
      <x:c r="I312" s="6">
        <x:v>29.2290612004381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24.5</x:v>
      </x:c>
      <x:c r="R312" s="8">
        <x:v>185158.365369662</x:v>
      </x:c>
      <x:c r="S312" s="12">
        <x:v>354315.034276215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418321</x:v>
      </x:c>
      <x:c r="B313" s="1">
        <x:v>43205.6628998495</x:v>
      </x:c>
      <x:c r="C313" s="6">
        <x:v>5.19143380333333</x:v>
      </x:c>
      <x:c r="D313" s="14" t="s">
        <x:v>77</x:v>
      </x:c>
      <x:c r="E313" s="15">
        <x:v>43194.5201256944</x:v>
      </x:c>
      <x:c r="F313" t="s">
        <x:v>82</x:v>
      </x:c>
      <x:c r="G313" s="6">
        <x:v>137.923278103127</x:v>
      </x:c>
      <x:c r="H313" t="s">
        <x:v>83</x:v>
      </x:c>
      <x:c r="I313" s="6">
        <x:v>29.2380173807514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24.498</x:v>
      </x:c>
      <x:c r="R313" s="8">
        <x:v>185163.887698471</x:v>
      </x:c>
      <x:c r="S313" s="12">
        <x:v>354313.025894183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418330</x:v>
      </x:c>
      <x:c r="B314" s="1">
        <x:v>43205.6629111458</x:v>
      </x:c>
      <x:c r="C314" s="6">
        <x:v>5.20770135333333</x:v>
      </x:c>
      <x:c r="D314" s="14" t="s">
        <x:v>77</x:v>
      </x:c>
      <x:c r="E314" s="15">
        <x:v>43194.5201256944</x:v>
      </x:c>
      <x:c r="F314" t="s">
        <x:v>82</x:v>
      </x:c>
      <x:c r="G314" s="6">
        <x:v>138.005906046646</x:v>
      </x:c>
      <x:c r="H314" t="s">
        <x:v>83</x:v>
      </x:c>
      <x:c r="I314" s="6">
        <x:v>29.2225394331754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24.497</x:v>
      </x:c>
      <x:c r="R314" s="8">
        <x:v>185157.55558354</x:v>
      </x:c>
      <x:c r="S314" s="12">
        <x:v>354312.825884332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418342</x:v>
      </x:c>
      <x:c r="B315" s="1">
        <x:v>43205.6629230324</x:v>
      </x:c>
      <x:c r="C315" s="6">
        <x:v>5.22480236</x:v>
      </x:c>
      <x:c r="D315" s="14" t="s">
        <x:v>77</x:v>
      </x:c>
      <x:c r="E315" s="15">
        <x:v>43194.5201256944</x:v>
      </x:c>
      <x:c r="F315" t="s">
        <x:v>82</x:v>
      </x:c>
      <x:c r="G315" s="6">
        <x:v>137.906522834149</x:v>
      </x:c>
      <x:c r="H315" t="s">
        <x:v>83</x:v>
      </x:c>
      <x:c r="I315" s="6">
        <x:v>29.2311950533094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24.502</x:v>
      </x:c>
      <x:c r="R315" s="8">
        <x:v>185157.818918766</x:v>
      </x:c>
      <x:c r="S315" s="12">
        <x:v>354314.005982117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418350</x:v>
      </x:c>
      <x:c r="B316" s="1">
        <x:v>43205.662934294</x:v>
      </x:c>
      <x:c r="C316" s="6">
        <x:v>5.24101996833333</x:v>
      </x:c>
      <x:c r="D316" s="14" t="s">
        <x:v>77</x:v>
      </x:c>
      <x:c r="E316" s="15">
        <x:v>43194.5201256944</x:v>
      </x:c>
      <x:c r="F316" t="s">
        <x:v>82</x:v>
      </x:c>
      <x:c r="G316" s="6">
        <x:v>137.91463599265</x:v>
      </x:c>
      <x:c r="H316" t="s">
        <x:v>83</x:v>
      </x:c>
      <x:c r="I316" s="6">
        <x:v>29.2292715802382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24.502</x:v>
      </x:c>
      <x:c r="R316" s="8">
        <x:v>185147.776604896</x:v>
      </x:c>
      <x:c r="S316" s="12">
        <x:v>354319.513665148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418362</x:v>
      </x:c>
      <x:c r="B317" s="1">
        <x:v>43205.6629460995</x:v>
      </x:c>
      <x:c r="C317" s="6">
        <x:v>5.25803761333333</x:v>
      </x:c>
      <x:c r="D317" s="14" t="s">
        <x:v>77</x:v>
      </x:c>
      <x:c r="E317" s="15">
        <x:v>43194.5201256944</x:v>
      </x:c>
      <x:c r="F317" t="s">
        <x:v>82</x:v>
      </x:c>
      <x:c r="G317" s="6">
        <x:v>137.99464878009</x:v>
      </x:c>
      <x:c r="H317" t="s">
        <x:v>83</x:v>
      </x:c>
      <x:c r="I317" s="6">
        <x:v>29.2238017097202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24.497</x:v>
      </x:c>
      <x:c r="R317" s="8">
        <x:v>185151.843922998</x:v>
      </x:c>
      <x:c r="S317" s="12">
        <x:v>354320.673556585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418372</x:v>
      </x:c>
      <x:c r="B318" s="1">
        <x:v>43205.6629572917</x:v>
      </x:c>
      <x:c r="C318" s="6">
        <x:v>5.27412188333333</x:v>
      </x:c>
      <x:c r="D318" s="14" t="s">
        <x:v>77</x:v>
      </x:c>
      <x:c r="E318" s="15">
        <x:v>43194.5201256944</x:v>
      </x:c>
      <x:c r="F318" t="s">
        <x:v>82</x:v>
      </x:c>
      <x:c r="G318" s="6">
        <x:v>137.929898160279</x:v>
      </x:c>
      <x:c r="H318" t="s">
        <x:v>83</x:v>
      </x:c>
      <x:c r="I318" s="6">
        <x:v>29.2337496676869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24.499</x:v>
      </x:c>
      <x:c r="R318" s="8">
        <x:v>185164.597676729</x:v>
      </x:c>
      <x:c r="S318" s="12">
        <x:v>354318.149681793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418380</x:v>
      </x:c>
      <x:c r="B319" s="1">
        <x:v>43205.6629693287</x:v>
      </x:c>
      <x:c r="C319" s="6">
        <x:v>5.29147285</x:v>
      </x:c>
      <x:c r="D319" s="14" t="s">
        <x:v>77</x:v>
      </x:c>
      <x:c r="E319" s="15">
        <x:v>43194.5201256944</x:v>
      </x:c>
      <x:c r="F319" t="s">
        <x:v>82</x:v>
      </x:c>
      <x:c r="G319" s="6">
        <x:v>137.987086817045</x:v>
      </x:c>
      <x:c r="H319" t="s">
        <x:v>83</x:v>
      </x:c>
      <x:c r="I319" s="6">
        <x:v>29.2201952065657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24.499</x:v>
      </x:c>
      <x:c r="R319" s="8">
        <x:v>185151.874324072</x:v>
      </x:c>
      <x:c r="S319" s="12">
        <x:v>354311.084427093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418396</x:v>
      </x:c>
      <x:c r="B320" s="1">
        <x:v>43205.662980706</x:v>
      </x:c>
      <x:c r="C320" s="6">
        <x:v>5.30784048</x:v>
      </x:c>
      <x:c r="D320" s="14" t="s">
        <x:v>77</x:v>
      </x:c>
      <x:c r="E320" s="15">
        <x:v>43194.5201256944</x:v>
      </x:c>
      <x:c r="F320" t="s">
        <x:v>82</x:v>
      </x:c>
      <x:c r="G320" s="6">
        <x:v>137.956194762716</x:v>
      </x:c>
      <x:c r="H320" t="s">
        <x:v>83</x:v>
      </x:c>
      <x:c r="I320" s="6">
        <x:v>29.2221186744323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24.501</x:v>
      </x:c>
      <x:c r="R320" s="8">
        <x:v>185145.598163119</x:v>
      </x:c>
      <x:c r="S320" s="12">
        <x:v>354320.17210451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418404</x:v>
      </x:c>
      <x:c r="B321" s="1">
        <x:v>43205.6629926273</x:v>
      </x:c>
      <x:c r="C321" s="6">
        <x:v>5.32500816833333</x:v>
      </x:c>
      <x:c r="D321" s="14" t="s">
        <x:v>77</x:v>
      </x:c>
      <x:c r="E321" s="15">
        <x:v>43194.5201256944</x:v>
      </x:c>
      <x:c r="F321" t="s">
        <x:v>82</x:v>
      </x:c>
      <x:c r="G321" s="6">
        <x:v>137.990843911366</x:v>
      </x:c>
      <x:c r="H321" t="s">
        <x:v>83</x:v>
      </x:c>
      <x:c r="I321" s="6">
        <x:v>29.2247033361145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24.497</x:v>
      </x:c>
      <x:c r="R321" s="8">
        <x:v>185148.471677913</x:v>
      </x:c>
      <x:c r="S321" s="12">
        <x:v>354317.711762502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418416</x:v>
      </x:c>
      <x:c r="B322" s="1">
        <x:v>43205.6630039352</x:v>
      </x:c>
      <x:c r="C322" s="6">
        <x:v>5.34129242333333</x:v>
      </x:c>
      <x:c r="D322" s="14" t="s">
        <x:v>77</x:v>
      </x:c>
      <x:c r="E322" s="15">
        <x:v>43194.5201256944</x:v>
      </x:c>
      <x:c r="F322" t="s">
        <x:v>82</x:v>
      </x:c>
      <x:c r="G322" s="6">
        <x:v>137.937328470432</x:v>
      </x:c>
      <x:c r="H322" t="s">
        <x:v>83</x:v>
      </x:c>
      <x:c r="I322" s="6">
        <x:v>29.2238918723488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24.502</x:v>
      </x:c>
      <x:c r="R322" s="8">
        <x:v>185145.548935829</x:v>
      </x:c>
      <x:c r="S322" s="12">
        <x:v>354317.491691606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418423</x:v>
      </x:c>
      <x:c r="B323" s="1">
        <x:v>43205.6630160532</x:v>
      </x:c>
      <x:c r="C323" s="6">
        <x:v>5.35876008333333</x:v>
      </x:c>
      <x:c r="D323" s="14" t="s">
        <x:v>77</x:v>
      </x:c>
      <x:c r="E323" s="15">
        <x:v>43194.5201256944</x:v>
      </x:c>
      <x:c r="F323" t="s">
        <x:v>82</x:v>
      </x:c>
      <x:c r="G323" s="6">
        <x:v>137.953229001923</x:v>
      </x:c>
      <x:c r="H323" t="s">
        <x:v>83</x:v>
      </x:c>
      <x:c r="I323" s="6">
        <x:v>29.228219681369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24.499</x:v>
      </x:c>
      <x:c r="R323" s="8">
        <x:v>185147.984664028</x:v>
      </x:c>
      <x:c r="S323" s="12">
        <x:v>354321.376557258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418432</x:v>
      </x:c>
      <x:c r="B324" s="1">
        <x:v>43205.6630268518</x:v>
      </x:c>
      <x:c r="C324" s="6">
        <x:v>5.37431099666667</x:v>
      </x:c>
      <x:c r="D324" s="14" t="s">
        <x:v>77</x:v>
      </x:c>
      <x:c r="E324" s="15">
        <x:v>43194.5201256944</x:v>
      </x:c>
      <x:c r="F324" t="s">
        <x:v>82</x:v>
      </x:c>
      <x:c r="G324" s="6">
        <x:v>137.98972638081</x:v>
      </x:c>
      <x:c r="H324" t="s">
        <x:v>83</x:v>
      </x:c>
      <x:c r="I324" s="6">
        <x:v>29.2222689454056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24.498</x:v>
      </x:c>
      <x:c r="R324" s="8">
        <x:v>185137.280653554</x:v>
      </x:c>
      <x:c r="S324" s="12">
        <x:v>354313.42911144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418440</x:v>
      </x:c>
      <x:c r="B325" s="1">
        <x:v>43205.6630384259</x:v>
      </x:c>
      <x:c r="C325" s="6">
        <x:v>5.39096194</x:v>
      </x:c>
      <x:c r="D325" s="14" t="s">
        <x:v>77</x:v>
      </x:c>
      <x:c r="E325" s="15">
        <x:v>43194.5201256944</x:v>
      </x:c>
      <x:c r="F325" t="s">
        <x:v>82</x:v>
      </x:c>
      <x:c r="G325" s="6">
        <x:v>138.063924804091</x:v>
      </x:c>
      <x:c r="H325" t="s">
        <x:v>83</x:v>
      </x:c>
      <x:c r="I325" s="6">
        <x:v>29.2046872871811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24.498</x:v>
      </x:c>
      <x:c r="R325" s="8">
        <x:v>185131.675459393</x:v>
      </x:c>
      <x:c r="S325" s="12">
        <x:v>354306.575516836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418458</x:v>
      </x:c>
      <x:c r="B326" s="1">
        <x:v>43205.663050081</x:v>
      </x:c>
      <x:c r="C326" s="6">
        <x:v>5.40774628166667</x:v>
      </x:c>
      <x:c r="D326" s="14" t="s">
        <x:v>77</x:v>
      </x:c>
      <x:c r="E326" s="15">
        <x:v>43194.5201256944</x:v>
      </x:c>
      <x:c r="F326" t="s">
        <x:v>82</x:v>
      </x:c>
      <x:c r="G326" s="6">
        <x:v>137.938926329296</x:v>
      </x:c>
      <x:c r="H326" t="s">
        <x:v>83</x:v>
      </x:c>
      <x:c r="I326" s="6">
        <x:v>29.2289109291601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24.5</x:v>
      </x:c>
      <x:c r="R326" s="8">
        <x:v>185138.296547358</x:v>
      </x:c>
      <x:c r="S326" s="12">
        <x:v>354307.13600288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418464</x:v>
      </x:c>
      <x:c r="B327" s="1">
        <x:v>43205.6630616551</x:v>
      </x:c>
      <x:c r="C327" s="6">
        <x:v>5.42441394166667</x:v>
      </x:c>
      <x:c r="D327" s="14" t="s">
        <x:v>77</x:v>
      </x:c>
      <x:c r="E327" s="15">
        <x:v>43194.5201256944</x:v>
      </x:c>
      <x:c r="F327" t="s">
        <x:v>82</x:v>
      </x:c>
      <x:c r="G327" s="6">
        <x:v>137.951630325937</x:v>
      </x:c>
      <x:c r="H327" t="s">
        <x:v>83</x:v>
      </x:c>
      <x:c r="I327" s="6">
        <x:v>29.2232006255922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24.501</x:v>
      </x:c>
      <x:c r="R327" s="8">
        <x:v>185134.793174947</x:v>
      </x:c>
      <x:c r="S327" s="12">
        <x:v>354307.784550368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418477</x:v>
      </x:c>
      <x:c r="B328" s="1">
        <x:v>43205.6630738079</x:v>
      </x:c>
      <x:c r="C328" s="6">
        <x:v>5.44189828333333</x:v>
      </x:c>
      <x:c r="D328" s="14" t="s">
        <x:v>77</x:v>
      </x:c>
      <x:c r="E328" s="15">
        <x:v>43194.5201256944</x:v>
      </x:c>
      <x:c r="F328" t="s">
        <x:v>82</x:v>
      </x:c>
      <x:c r="G328" s="6">
        <x:v>137.988228148188</x:v>
      </x:c>
      <x:c r="H328" t="s">
        <x:v>83</x:v>
      </x:c>
      <x:c r="I328" s="6">
        <x:v>29.2199247189851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24.499</x:v>
      </x:c>
      <x:c r="R328" s="8">
        <x:v>185133.89301498</x:v>
      </x:c>
      <x:c r="S328" s="12">
        <x:v>354305.508449718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418481</x:v>
      </x:c>
      <x:c r="B329" s="1">
        <x:v>43205.6630847569</x:v>
      </x:c>
      <x:c r="C329" s="6">
        <x:v>5.45769919333333</x:v>
      </x:c>
      <x:c r="D329" s="14" t="s">
        <x:v>77</x:v>
      </x:c>
      <x:c r="E329" s="15">
        <x:v>43194.5201256944</x:v>
      </x:c>
      <x:c r="F329" t="s">
        <x:v>82</x:v>
      </x:c>
      <x:c r="G329" s="6">
        <x:v>138.02914812493</x:v>
      </x:c>
      <x:c r="H329" t="s">
        <x:v>83</x:v>
      </x:c>
      <x:c r="I329" s="6">
        <x:v>29.2156269748025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24.497</x:v>
      </x:c>
      <x:c r="R329" s="8">
        <x:v>185119.789533729</x:v>
      </x:c>
      <x:c r="S329" s="12">
        <x:v>354297.791191864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418491</x:v>
      </x:c>
      <x:c r="B330" s="1">
        <x:v>43205.6630967593</x:v>
      </x:c>
      <x:c r="C330" s="6">
        <x:v>5.47496690166667</x:v>
      </x:c>
      <x:c r="D330" s="14" t="s">
        <x:v>77</x:v>
      </x:c>
      <x:c r="E330" s="15">
        <x:v>43194.5201256944</x:v>
      </x:c>
      <x:c r="F330" t="s">
        <x:v>82</x:v>
      </x:c>
      <x:c r="G330" s="6">
        <x:v>137.968952827653</x:v>
      </x:c>
      <x:c r="H330" t="s">
        <x:v>83</x:v>
      </x:c>
      <x:c r="I330" s="6">
        <x:v>29.2244929566009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24.499</x:v>
      </x:c>
      <x:c r="R330" s="8">
        <x:v>185133.064875217</x:v>
      </x:c>
      <x:c r="S330" s="12">
        <x:v>354305.380747832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418501</x:v>
      </x:c>
      <x:c r="B331" s="1">
        <x:v>43205.6631081366</x:v>
      </x:c>
      <x:c r="C331" s="6">
        <x:v>5.49136775666667</x:v>
      </x:c>
      <x:c r="D331" s="14" t="s">
        <x:v>77</x:v>
      </x:c>
      <x:c r="E331" s="15">
        <x:v>43194.5201256944</x:v>
      </x:c>
      <x:c r="F331" t="s">
        <x:v>82</x:v>
      </x:c>
      <x:c r="G331" s="6">
        <x:v>137.874015374161</x:v>
      </x:c>
      <x:c r="H331" t="s">
        <x:v>83</x:v>
      </x:c>
      <x:c r="I331" s="6">
        <x:v>29.2442987429558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24.5</x:v>
      </x:c>
      <x:c r="R331" s="8">
        <x:v>185124.346207966</x:v>
      </x:c>
      <x:c r="S331" s="12">
        <x:v>354294.565120501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418514</x:v>
      </x:c>
      <x:c r="B332" s="1">
        <x:v>43205.6631197106</x:v>
      </x:c>
      <x:c r="C332" s="6">
        <x:v>5.50800208833333</x:v>
      </x:c>
      <x:c r="D332" s="14" t="s">
        <x:v>77</x:v>
      </x:c>
      <x:c r="E332" s="15">
        <x:v>43194.5201256944</x:v>
      </x:c>
      <x:c r="F332" t="s">
        <x:v>82</x:v>
      </x:c>
      <x:c r="G332" s="6">
        <x:v>137.869860805094</x:v>
      </x:c>
      <x:c r="H332" t="s">
        <x:v>83</x:v>
      </x:c>
      <x:c r="I332" s="6">
        <x:v>29.2425856430064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24.501</x:v>
      </x:c>
      <x:c r="R332" s="8">
        <x:v>185125.165739054</x:v>
      </x:c>
      <x:c r="S332" s="12">
        <x:v>354303.31374113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418525</x:v>
      </x:c>
      <x:c r="B333" s="1">
        <x:v>43205.66313125</x:v>
      </x:c>
      <x:c r="C333" s="6">
        <x:v>5.52461969166667</x:v>
      </x:c>
      <x:c r="D333" s="14" t="s">
        <x:v>77</x:v>
      </x:c>
      <x:c r="E333" s="15">
        <x:v>43194.5201256944</x:v>
      </x:c>
      <x:c r="F333" t="s">
        <x:v>82</x:v>
      </x:c>
      <x:c r="G333" s="6">
        <x:v>137.906695640175</x:v>
      </x:c>
      <x:c r="H333" t="s">
        <x:v>83</x:v>
      </x:c>
      <x:c r="I333" s="6">
        <x:v>29.2392496087737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24.499</x:v>
      </x:c>
      <x:c r="R333" s="8">
        <x:v>185118.311665281</x:v>
      </x:c>
      <x:c r="S333" s="12">
        <x:v>354291.227451806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418535</x:v>
      </x:c>
      <x:c r="B334" s="1">
        <x:v>43205.6631427431</x:v>
      </x:c>
      <x:c r="C334" s="6">
        <x:v>5.54118730666667</x:v>
      </x:c>
      <x:c r="D334" s="14" t="s">
        <x:v>77</x:v>
      </x:c>
      <x:c r="E334" s="15">
        <x:v>43194.5201256944</x:v>
      </x:c>
      <x:c r="F334" t="s">
        <x:v>82</x:v>
      </x:c>
      <x:c r="G334" s="6">
        <x:v>137.904484382186</x:v>
      </x:c>
      <x:c r="H334" t="s">
        <x:v>83</x:v>
      </x:c>
      <x:c r="I334" s="6">
        <x:v>29.2451703204588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24.497</x:v>
      </x:c>
      <x:c r="R334" s="8">
        <x:v>185116.446761656</x:v>
      </x:c>
      <x:c r="S334" s="12">
        <x:v>354296.549239487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418542</x:v>
      </x:c>
      <x:c r="B335" s="1">
        <x:v>43205.6631543171</x:v>
      </x:c>
      <x:c r="C335" s="6">
        <x:v>5.55787162666667</x:v>
      </x:c>
      <x:c r="D335" s="14" t="s">
        <x:v>77</x:v>
      </x:c>
      <x:c r="E335" s="15">
        <x:v>43194.5201256944</x:v>
      </x:c>
      <x:c r="F335" t="s">
        <x:v>82</x:v>
      </x:c>
      <x:c r="G335" s="6">
        <x:v>137.965098707716</x:v>
      </x:c>
      <x:c r="H335" t="s">
        <x:v>83</x:v>
      </x:c>
      <x:c r="I335" s="6">
        <x:v>29.2308043477528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24.497</x:v>
      </x:c>
      <x:c r="R335" s="8">
        <x:v>185114.179500814</x:v>
      </x:c>
      <x:c r="S335" s="12">
        <x:v>354296.530832899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418558</x:v>
      </x:c>
      <x:c r="B336" s="1">
        <x:v>43205.6631657407</x:v>
      </x:c>
      <x:c r="C336" s="6">
        <x:v>5.574322595</x:v>
      </x:c>
      <x:c r="D336" s="14" t="s">
        <x:v>77</x:v>
      </x:c>
      <x:c r="E336" s="15">
        <x:v>43194.5201256944</x:v>
      </x:c>
      <x:c r="F336" t="s">
        <x:v>82</x:v>
      </x:c>
      <x:c r="G336" s="6">
        <x:v>137.931546484514</x:v>
      </x:c>
      <x:c r="H336" t="s">
        <x:v>83</x:v>
      </x:c>
      <x:c r="I336" s="6">
        <x:v>29.2333589618324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24.499</x:v>
      </x:c>
      <x:c r="R336" s="8">
        <x:v>185107.627718189</x:v>
      </x:c>
      <x:c r="S336" s="12">
        <x:v>354287.407835239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418562</x:v>
      </x:c>
      <x:c r="B337" s="1">
        <x:v>43205.6631776273</x:v>
      </x:c>
      <x:c r="C337" s="6">
        <x:v>5.59140689666667</x:v>
      </x:c>
      <x:c r="D337" s="14" t="s">
        <x:v>77</x:v>
      </x:c>
      <x:c r="E337" s="15">
        <x:v>43194.5201256944</x:v>
      </x:c>
      <x:c r="F337" t="s">
        <x:v>82</x:v>
      </x:c>
      <x:c r="G337" s="6">
        <x:v>137.910372441032</x:v>
      </x:c>
      <x:c r="H337" t="s">
        <x:v>83</x:v>
      </x:c>
      <x:c r="I337" s="6">
        <x:v>29.2383780328087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24.499</x:v>
      </x:c>
      <x:c r="R337" s="8">
        <x:v>185106.895556032</x:v>
      </x:c>
      <x:c r="S337" s="12">
        <x:v>354302.567498118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418570</x:v>
      </x:c>
      <x:c r="B338" s="1">
        <x:v>43205.6631892014</x:v>
      </x:c>
      <x:c r="C338" s="6">
        <x:v>5.60804124</x:v>
      </x:c>
      <x:c r="D338" s="14" t="s">
        <x:v>77</x:v>
      </x:c>
      <x:c r="E338" s="15">
        <x:v>43194.5201256944</x:v>
      </x:c>
      <x:c r="F338" t="s">
        <x:v>82</x:v>
      </x:c>
      <x:c r="G338" s="6">
        <x:v>138.010421430928</x:v>
      </x:c>
      <x:c r="H338" t="s">
        <x:v>83</x:v>
      </x:c>
      <x:c r="I338" s="6">
        <x:v>29.2146652425918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24.499</x:v>
      </x:c>
      <x:c r="R338" s="8">
        <x:v>185112.258367405</x:v>
      </x:c>
      <x:c r="S338" s="12">
        <x:v>354300.05625568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418581</x:v>
      </x:c>
      <x:c r="B339" s="1">
        <x:v>43205.6632003125</x:v>
      </x:c>
      <x:c r="C339" s="6">
        <x:v>5.62407543</x:v>
      </x:c>
      <x:c r="D339" s="14" t="s">
        <x:v>77</x:v>
      </x:c>
      <x:c r="E339" s="15">
        <x:v>43194.5201256944</x:v>
      </x:c>
      <x:c r="F339" t="s">
        <x:v>82</x:v>
      </x:c>
      <x:c r="G339" s="6">
        <x:v>137.944200357488</x:v>
      </x:c>
      <x:c r="H339" t="s">
        <x:v>83</x:v>
      </x:c>
      <x:c r="I339" s="6">
        <x:v>29.233058418899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24.498</x:v>
      </x:c>
      <x:c r="R339" s="8">
        <x:v>185084.937445828</x:v>
      </x:c>
      <x:c r="S339" s="12">
        <x:v>354284.008928301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418592</x:v>
      </x:c>
      <x:c r="B340" s="1">
        <x:v>43205.663212037</x:v>
      </x:c>
      <x:c r="C340" s="6">
        <x:v>5.64094312166667</x:v>
      </x:c>
      <x:c r="D340" s="14" t="s">
        <x:v>77</x:v>
      </x:c>
      <x:c r="E340" s="15">
        <x:v>43194.5201256944</x:v>
      </x:c>
      <x:c r="F340" t="s">
        <x:v>82</x:v>
      </x:c>
      <x:c r="G340" s="6">
        <x:v>138.003376514728</x:v>
      </x:c>
      <x:c r="H340" t="s">
        <x:v>83</x:v>
      </x:c>
      <x:c r="I340" s="6">
        <x:v>29.2244328481711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24.496</x:v>
      </x:c>
      <x:c r="R340" s="8">
        <x:v>185099.907960009</x:v>
      </x:c>
      <x:c r="S340" s="12">
        <x:v>354286.87166159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418601</x:v>
      </x:c>
      <x:c r="B341" s="1">
        <x:v>43205.6632241088</x:v>
      </x:c>
      <x:c r="C341" s="6">
        <x:v>5.65836079333333</x:v>
      </x:c>
      <x:c r="D341" s="14" t="s">
        <x:v>77</x:v>
      </x:c>
      <x:c r="E341" s="15">
        <x:v>43194.5201256944</x:v>
      </x:c>
      <x:c r="F341" t="s">
        <x:v>82</x:v>
      </x:c>
      <x:c r="G341" s="6">
        <x:v>137.880353811197</x:v>
      </x:c>
      <x:c r="H341" t="s">
        <x:v>83</x:v>
      </x:c>
      <x:c r="I341" s="6">
        <x:v>29.2427960236541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24.5</x:v>
      </x:c>
      <x:c r="R341" s="8">
        <x:v>185101.495779445</x:v>
      </x:c>
      <x:c r="S341" s="12">
        <x:v>354287.202896288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418617</x:v>
      </x:c>
      <x:c r="B342" s="1">
        <x:v>43205.6632359954</x:v>
      </x:c>
      <x:c r="C342" s="6">
        <x:v>5.67546178833333</x:v>
      </x:c>
      <x:c r="D342" s="14" t="s">
        <x:v>77</x:v>
      </x:c>
      <x:c r="E342" s="15">
        <x:v>43194.5201256944</x:v>
      </x:c>
      <x:c r="F342" t="s">
        <x:v>82</x:v>
      </x:c>
      <x:c r="G342" s="6">
        <x:v>137.946837234687</x:v>
      </x:c>
      <x:c r="H342" t="s">
        <x:v>83</x:v>
      </x:c>
      <x:c r="I342" s="6">
        <x:v>29.2351321656906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24.497</x:v>
      </x:c>
      <x:c r="R342" s="8">
        <x:v>185110.009642093</x:v>
      </x:c>
      <x:c r="S342" s="12">
        <x:v>354299.1897367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418627</x:v>
      </x:c>
      <x:c r="B343" s="1">
        <x:v>43205.6632471065</x:v>
      </x:c>
      <x:c r="C343" s="6">
        <x:v>5.69144601333333</x:v>
      </x:c>
      <x:c r="D343" s="14" t="s">
        <x:v>77</x:v>
      </x:c>
      <x:c r="E343" s="15">
        <x:v>43194.5201256944</x:v>
      </x:c>
      <x:c r="F343" t="s">
        <x:v>82</x:v>
      </x:c>
      <x:c r="G343" s="6">
        <x:v>137.980444145581</x:v>
      </x:c>
      <x:c r="H343" t="s">
        <x:v>83</x:v>
      </x:c>
      <x:c r="I343" s="6">
        <x:v>29.2271677828298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24.497</x:v>
      </x:c>
      <x:c r="R343" s="8">
        <x:v>185100.059280615</x:v>
      </x:c>
      <x:c r="S343" s="12">
        <x:v>354291.858433051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418632</x:v>
      </x:c>
      <x:c r="B344" s="1">
        <x:v>43205.6632584491</x:v>
      </x:c>
      <x:c r="C344" s="6">
        <x:v>5.707813655</x:v>
      </x:c>
      <x:c r="D344" s="14" t="s">
        <x:v>77</x:v>
      </x:c>
      <x:c r="E344" s="15">
        <x:v>43194.5201256944</x:v>
      </x:c>
      <x:c r="F344" t="s">
        <x:v>82</x:v>
      </x:c>
      <x:c r="G344" s="6">
        <x:v>137.918079431405</x:v>
      </x:c>
      <x:c r="H344" t="s">
        <x:v>83</x:v>
      </x:c>
      <x:c r="I344" s="6">
        <x:v>29.2392496087737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24.498</x:v>
      </x:c>
      <x:c r="R344" s="8">
        <x:v>185099.236229514</x:v>
      </x:c>
      <x:c r="S344" s="12">
        <x:v>354281.42895513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418641</x:v>
      </x:c>
      <x:c r="B345" s="1">
        <x:v>43205.6632699884</x:v>
      </x:c>
      <x:c r="C345" s="6">
        <x:v>5.724414635</x:v>
      </x:c>
      <x:c r="D345" s="14" t="s">
        <x:v>77</x:v>
      </x:c>
      <x:c r="E345" s="15">
        <x:v>43194.5201256944</x:v>
      </x:c>
      <x:c r="F345" t="s">
        <x:v>82</x:v>
      </x:c>
      <x:c r="G345" s="6">
        <x:v>137.903680234531</x:v>
      </x:c>
      <x:c r="H345" t="s">
        <x:v>83</x:v>
      </x:c>
      <x:c r="I345" s="6">
        <x:v>29.2372660224241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24.5</x:v>
      </x:c>
      <x:c r="R345" s="8">
        <x:v>185094.509606161</x:v>
      </x:c>
      <x:c r="S345" s="12">
        <x:v>354290.18666737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418655</x:v>
      </x:c>
      <x:c r="B346" s="1">
        <x:v>43205.6632815162</x:v>
      </x:c>
      <x:c r="C346" s="6">
        <x:v>5.74101560166667</x:v>
      </x:c>
      <x:c r="D346" s="14" t="s">
        <x:v>77</x:v>
      </x:c>
      <x:c r="E346" s="15">
        <x:v>43194.5201256944</x:v>
      </x:c>
      <x:c r="F346" t="s">
        <x:v>82</x:v>
      </x:c>
      <x:c r="G346" s="6">
        <x:v>137.978541782462</x:v>
      </x:c>
      <x:c r="H346" t="s">
        <x:v>83</x:v>
      </x:c>
      <x:c r="I346" s="6">
        <x:v>29.2276185964488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24.497</x:v>
      </x:c>
      <x:c r="R346" s="8">
        <x:v>185101.365220282</x:v>
      </x:c>
      <x:c r="S346" s="12">
        <x:v>354289.44953469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418667</x:v>
      </x:c>
      <x:c r="B347" s="1">
        <x:v>43205.6632932523</x:v>
      </x:c>
      <x:c r="C347" s="6">
        <x:v>5.757933235</x:v>
      </x:c>
      <x:c r="D347" s="14" t="s">
        <x:v>77</x:v>
      </x:c>
      <x:c r="E347" s="15">
        <x:v>43194.5201256944</x:v>
      </x:c>
      <x:c r="F347" t="s">
        <x:v>82</x:v>
      </x:c>
      <x:c r="G347" s="6">
        <x:v>137.948689357219</x:v>
      </x:c>
      <x:c r="H347" t="s">
        <x:v>83</x:v>
      </x:c>
      <x:c r="I347" s="6">
        <x:v>29.2265967523322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24.5</x:v>
      </x:c>
      <x:c r="R347" s="8">
        <x:v>185099.767172232</x:v>
      </x:c>
      <x:c r="S347" s="12">
        <x:v>354288.348727032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418676</x:v>
      </x:c>
      <x:c r="B348" s="1">
        <x:v>43205.6633047106</x:v>
      </x:c>
      <x:c r="C348" s="6">
        <x:v>5.7744175</x:v>
      </x:c>
      <x:c r="D348" s="14" t="s">
        <x:v>77</x:v>
      </x:c>
      <x:c r="E348" s="15">
        <x:v>43194.5201256944</x:v>
      </x:c>
      <x:c r="F348" t="s">
        <x:v>82</x:v>
      </x:c>
      <x:c r="G348" s="6">
        <x:v>138.017352014247</x:v>
      </x:c>
      <x:c r="H348" t="s">
        <x:v>83</x:v>
      </x:c>
      <x:c r="I348" s="6">
        <x:v>29.2184220106028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24.497</x:v>
      </x:c>
      <x:c r="R348" s="8">
        <x:v>185092.011087963</x:v>
      </x:c>
      <x:c r="S348" s="12">
        <x:v>354296.769536231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418689</x:v>
      </x:c>
      <x:c r="B349" s="1">
        <x:v>43205.6633166319</x:v>
      </x:c>
      <x:c r="C349" s="6">
        <x:v>5.79156849333333</x:v>
      </x:c>
      <x:c r="D349" s="14" t="s">
        <x:v>77</x:v>
      </x:c>
      <x:c r="E349" s="15">
        <x:v>43194.5201256944</x:v>
      </x:c>
      <x:c r="F349" t="s">
        <x:v>82</x:v>
      </x:c>
      <x:c r="G349" s="6">
        <x:v>138.005959917363</x:v>
      </x:c>
      <x:c r="H349" t="s">
        <x:v>83</x:v>
      </x:c>
      <x:c r="I349" s="6">
        <x:v>29.2184220106028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24.498</x:v>
      </x:c>
      <x:c r="R349" s="8">
        <x:v>185102.733140082</x:v>
      </x:c>
      <x:c r="S349" s="12">
        <x:v>354310.072224144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418693</x:v>
      </x:c>
      <x:c r="B350" s="1">
        <x:v>43205.663328206</x:v>
      </x:c>
      <x:c r="C350" s="6">
        <x:v>5.808219415</x:v>
      </x:c>
      <x:c r="D350" s="14" t="s">
        <x:v>77</x:v>
      </x:c>
      <x:c r="E350" s="15">
        <x:v>43194.5201256944</x:v>
      </x:c>
      <x:c r="F350" t="s">
        <x:v>82</x:v>
      </x:c>
      <x:c r="G350" s="6">
        <x:v>138.008680065537</x:v>
      </x:c>
      <x:c r="H350" t="s">
        <x:v>83</x:v>
      </x:c>
      <x:c r="I350" s="6">
        <x:v>29.2258754507902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24.495</x:v>
      </x:c>
      <x:c r="R350" s="8">
        <x:v>185096.194525992</x:v>
      </x:c>
      <x:c r="S350" s="12">
        <x:v>354298.24558576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418703</x:v>
      </x:c>
      <x:c r="B351" s="1">
        <x:v>43205.6633393171</x:v>
      </x:c>
      <x:c r="C351" s="6">
        <x:v>5.82423707333333</x:v>
      </x:c>
      <x:c r="D351" s="14" t="s">
        <x:v>77</x:v>
      </x:c>
      <x:c r="E351" s="15">
        <x:v>43194.5201256944</x:v>
      </x:c>
      <x:c r="F351" t="s">
        <x:v>82</x:v>
      </x:c>
      <x:c r="G351" s="6">
        <x:v>137.920615359311</x:v>
      </x:c>
      <x:c r="H351" t="s">
        <x:v>83</x:v>
      </x:c>
      <x:c r="I351" s="6">
        <x:v>29.2386485218772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24.498</x:v>
      </x:c>
      <x:c r="R351" s="8">
        <x:v>185098.932262756</x:v>
      </x:c>
      <x:c r="S351" s="12">
        <x:v>354301.208549481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418713</x:v>
      </x:c>
      <x:c r="B352" s="1">
        <x:v>43205.6633507755</x:v>
      </x:c>
      <x:c r="C352" s="6">
        <x:v>5.84073800666667</x:v>
      </x:c>
      <x:c r="D352" s="14" t="s">
        <x:v>77</x:v>
      </x:c>
      <x:c r="E352" s="15">
        <x:v>43194.5201256944</x:v>
      </x:c>
      <x:c r="F352" t="s">
        <x:v>82</x:v>
      </x:c>
      <x:c r="G352" s="6">
        <x:v>137.866916459033</x:v>
      </x:c>
      <x:c r="H352" t="s">
        <x:v>83</x:v>
      </x:c>
      <x:c r="I352" s="6">
        <x:v>29.2459817893719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24.5</x:v>
      </x:c>
      <x:c r="R352" s="8">
        <x:v>185095.041543829</x:v>
      </x:c>
      <x:c r="S352" s="12">
        <x:v>354287.937698275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418725</x:v>
      </x:c>
      <x:c r="B353" s="1">
        <x:v>43205.6633626968</x:v>
      </x:c>
      <x:c r="C353" s="6">
        <x:v>5.85790566</x:v>
      </x:c>
      <x:c r="D353" s="14" t="s">
        <x:v>77</x:v>
      </x:c>
      <x:c r="E353" s="15">
        <x:v>43194.5201256944</x:v>
      </x:c>
      <x:c r="F353" t="s">
        <x:v>82</x:v>
      </x:c>
      <x:c r="G353" s="6">
        <x:v>137.906386348017</x:v>
      </x:c>
      <x:c r="H353" t="s">
        <x:v>83</x:v>
      </x:c>
      <x:c r="I353" s="6">
        <x:v>29.2447195044806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24.497</x:v>
      </x:c>
      <x:c r="R353" s="8">
        <x:v>185090.338409458</x:v>
      </x:c>
      <x:c r="S353" s="12">
        <x:v>354291.481021288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418734</x:v>
      </x:c>
      <x:c r="B354" s="1">
        <x:v>43205.6633742245</x:v>
      </x:c>
      <x:c r="C354" s="6">
        <x:v>5.87450663833333</x:v>
      </x:c>
      <x:c r="D354" s="14" t="s">
        <x:v>77</x:v>
      </x:c>
      <x:c r="E354" s="15">
        <x:v>43194.5201256944</x:v>
      </x:c>
      <x:c r="F354" t="s">
        <x:v>82</x:v>
      </x:c>
      <x:c r="G354" s="6">
        <x:v>137.90241245471</x:v>
      </x:c>
      <x:c r="H354" t="s">
        <x:v>83</x:v>
      </x:c>
      <x:c r="I354" s="6">
        <x:v>29.2375665657351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24.5</x:v>
      </x:c>
      <x:c r="R354" s="8">
        <x:v>185085.167533692</x:v>
      </x:c>
      <x:c r="S354" s="12">
        <x:v>354284.949017788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418745</x:v>
      </x:c>
      <x:c r="B355" s="1">
        <x:v>43205.6633859954</x:v>
      </x:c>
      <x:c r="C355" s="6">
        <x:v>5.89147427166667</x:v>
      </x:c>
      <x:c r="D355" s="14" t="s">
        <x:v>77</x:v>
      </x:c>
      <x:c r="E355" s="15">
        <x:v>43194.5201256944</x:v>
      </x:c>
      <x:c r="F355" t="s">
        <x:v>82</x:v>
      </x:c>
      <x:c r="G355" s="6">
        <x:v>137.938214088333</x:v>
      </x:c>
      <x:c r="H355" t="s">
        <x:v>83</x:v>
      </x:c>
      <x:c r="I355" s="6">
        <x:v>29.2371758594359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24.497</x:v>
      </x:c>
      <x:c r="R355" s="8">
        <x:v>185088.070545978</x:v>
      </x:c>
      <x:c r="S355" s="12">
        <x:v>354292.65174616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418758</x:v>
      </x:c>
      <x:c r="B356" s="1">
        <x:v>43205.663397419</x:v>
      </x:c>
      <x:c r="C356" s="6">
        <x:v>5.90792523</x:v>
      </x:c>
      <x:c r="D356" s="14" t="s">
        <x:v>77</x:v>
      </x:c>
      <x:c r="E356" s="15">
        <x:v>43194.5201256944</x:v>
      </x:c>
      <x:c r="F356" t="s">
        <x:v>82</x:v>
      </x:c>
      <x:c r="G356" s="6">
        <x:v>137.897313631364</x:v>
      </x:c>
      <x:c r="H356" t="s">
        <x:v>83</x:v>
      </x:c>
      <x:c r="I356" s="6">
        <x:v>29.2414736312271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24.499</x:v>
      </x:c>
      <x:c r="R356" s="8">
        <x:v>185087.466212676</x:v>
      </x:c>
      <x:c r="S356" s="12">
        <x:v>354277.307936959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418763</x:v>
      </x:c>
      <x:c r="B357" s="1">
        <x:v>43205.663408912</x:v>
      </x:c>
      <x:c r="C357" s="6">
        <x:v>5.924442835</x:v>
      </x:c>
      <x:c r="D357" s="14" t="s">
        <x:v>77</x:v>
      </x:c>
      <x:c r="E357" s="15">
        <x:v>43194.5201256944</x:v>
      </x:c>
      <x:c r="F357" t="s">
        <x:v>82</x:v>
      </x:c>
      <x:c r="G357" s="6">
        <x:v>137.915443953039</x:v>
      </x:c>
      <x:c r="H357" t="s">
        <x:v>83</x:v>
      </x:c>
      <x:c r="I357" s="6">
        <x:v>29.2371758594359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24.499</x:v>
      </x:c>
      <x:c r="R357" s="8">
        <x:v>185079.785955065</x:v>
      </x:c>
      <x:c r="S357" s="12">
        <x:v>354271.513696241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418778</x:v>
      </x:c>
      <x:c r="B358" s="1">
        <x:v>43205.6634383102</x:v>
      </x:c>
      <x:c r="C358" s="6">
        <x:v>5.966778645</x:v>
      </x:c>
      <x:c r="D358" s="14" t="s">
        <x:v>77</x:v>
      </x:c>
      <x:c r="E358" s="15">
        <x:v>43194.5201256944</x:v>
      </x:c>
      <x:c r="F358" t="s">
        <x:v>82</x:v>
      </x:c>
      <x:c r="G358" s="6">
        <x:v>137.87329960987</x:v>
      </x:c>
      <x:c r="H358" t="s">
        <x:v>83</x:v>
      </x:c>
      <x:c r="I358" s="6">
        <x:v>29.25127136932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24.498</x:v>
      </x:c>
      <x:c r="R358" s="8">
        <x:v>185152.35722449</x:v>
      </x:c>
      <x:c r="S358" s="12">
        <x:v>354385.00752114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418780</x:v>
      </x:c>
      <x:c r="B359" s="1">
        <x:v>43205.6634383102</x:v>
      </x:c>
      <x:c r="C359" s="6">
        <x:v>5.96679529333333</x:v>
      </x:c>
      <x:c r="D359" s="14" t="s">
        <x:v>77</x:v>
      </x:c>
      <x:c r="E359" s="15">
        <x:v>43194.5201256944</x:v>
      </x:c>
      <x:c r="F359" t="s">
        <x:v>82</x:v>
      </x:c>
      <x:c r="G359" s="6">
        <x:v>137.946229247842</x:v>
      </x:c>
      <x:c r="H359" t="s">
        <x:v>83</x:v>
      </x:c>
      <x:c r="I359" s="6">
        <x:v>29.2325775502604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24.498</x:v>
      </x:c>
      <x:c r="R359" s="8">
        <x:v>185061.96865434</x:v>
      </x:c>
      <x:c r="S359" s="12">
        <x:v>354261.014013365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418790</x:v>
      </x:c>
      <x:c r="B360" s="1">
        <x:v>43205.6634437847</x:v>
      </x:c>
      <x:c r="C360" s="6">
        <x:v>5.97466241333333</x:v>
      </x:c>
      <x:c r="D360" s="14" t="s">
        <x:v>77</x:v>
      </x:c>
      <x:c r="E360" s="15">
        <x:v>43194.5201256944</x:v>
      </x:c>
      <x:c r="F360" t="s">
        <x:v>82</x:v>
      </x:c>
      <x:c r="G360" s="6">
        <x:v>137.952160900964</x:v>
      </x:c>
      <x:c r="H360" t="s">
        <x:v>83</x:v>
      </x:c>
      <x:c r="I360" s="6">
        <x:v>29.2325775502604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24.498</x:v>
      </x:c>
      <x:c r="R360" s="8">
        <x:v>185015.237017029</x:v>
      </x:c>
      <x:c r="S360" s="12">
        <x:v>354191.884770193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418803</x:v>
      </x:c>
      <x:c r="B361" s="1">
        <x:v>43205.6634550579</x:v>
      </x:c>
      <x:c r="C361" s="6">
        <x:v>5.99091337333333</x:v>
      </x:c>
      <x:c r="D361" s="14" t="s">
        <x:v>77</x:v>
      </x:c>
      <x:c r="E361" s="15">
        <x:v>43194.5201256944</x:v>
      </x:c>
      <x:c r="F361" t="s">
        <x:v>82</x:v>
      </x:c>
      <x:c r="G361" s="6">
        <x:v>137.99269288321</x:v>
      </x:c>
      <x:c r="H361" t="s">
        <x:v>83</x:v>
      </x:c>
      <x:c r="I361" s="6">
        <x:v>29.2283699526165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24.496</x:v>
      </x:c>
      <x:c r="R361" s="8">
        <x:v>185038.928927405</x:v>
      </x:c>
      <x:c r="S361" s="12">
        <x:v>354224.643130859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418811</x:v>
      </x:c>
      <x:c r="B362" s="1">
        <x:v>43205.6634664699</x:v>
      </x:c>
      <x:c r="C362" s="6">
        <x:v>6.00736426333333</x:v>
      </x:c>
      <x:c r="D362" s="14" t="s">
        <x:v>77</x:v>
      </x:c>
      <x:c r="E362" s="15">
        <x:v>43194.5201256944</x:v>
      </x:c>
      <x:c r="F362" t="s">
        <x:v>82</x:v>
      </x:c>
      <x:c r="G362" s="6">
        <x:v>137.972346530237</x:v>
      </x:c>
      <x:c r="H362" t="s">
        <x:v>83</x:v>
      </x:c>
      <x:c r="I362" s="6">
        <x:v>29.2250940409613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24.499</x:v>
      </x:c>
      <x:c r="R362" s="8">
        <x:v>185051.79363768</x:v>
      </x:c>
      <x:c r="S362" s="12">
        <x:v>354239.38396458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418822</x:v>
      </x:c>
      <x:c r="B363" s="1">
        <x:v>43205.6634782407</x:v>
      </x:c>
      <x:c r="C363" s="6">
        <x:v>6.02431535166667</x:v>
      </x:c>
      <x:c r="D363" s="14" t="s">
        <x:v>77</x:v>
      </x:c>
      <x:c r="E363" s="15">
        <x:v>43194.5201256944</x:v>
      </x:c>
      <x:c r="F363" t="s">
        <x:v>82</x:v>
      </x:c>
      <x:c r="G363" s="6">
        <x:v>137.916151320622</x:v>
      </x:c>
      <x:c r="H363" t="s">
        <x:v>83</x:v>
      </x:c>
      <x:c r="I363" s="6">
        <x:v>29.241112978837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24.498</x:v>
      </x:c>
      <x:c r="R363" s="8">
        <x:v>185060.061476862</x:v>
      </x:c>
      <x:c r="S363" s="12">
        <x:v>354238.774950997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418835</x:v>
      </x:c>
      <x:c r="B364" s="1">
        <x:v>43205.663490162</x:v>
      </x:c>
      <x:c r="C364" s="6">
        <x:v>6.04146627666667</x:v>
      </x:c>
      <x:c r="D364" s="14" t="s">
        <x:v>77</x:v>
      </x:c>
      <x:c r="E364" s="15">
        <x:v>43194.5201256944</x:v>
      </x:c>
      <x:c r="F364" t="s">
        <x:v>82</x:v>
      </x:c>
      <x:c r="G364" s="6">
        <x:v>137.922743674758</x:v>
      </x:c>
      <x:c r="H364" t="s">
        <x:v>83</x:v>
      </x:c>
      <x:c r="I364" s="6">
        <x:v>29.2408424895693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24.497</x:v>
      </x:c>
      <x:c r="R364" s="8">
        <x:v>185058.230598931</x:v>
      </x:c>
      <x:c r="S364" s="12">
        <x:v>354262.763079142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418844</x:v>
      </x:c>
      <x:c r="B365" s="1">
        <x:v>43205.6635017361</x:v>
      </x:c>
      <x:c r="C365" s="6">
        <x:v>6.058117255</x:v>
      </x:c>
      <x:c r="D365" s="14" t="s">
        <x:v>77</x:v>
      </x:c>
      <x:c r="E365" s="15">
        <x:v>43194.5201256944</x:v>
      </x:c>
      <x:c r="F365" t="s">
        <x:v>82</x:v>
      </x:c>
      <x:c r="G365" s="6">
        <x:v>137.929871650043</x:v>
      </x:c>
      <x:c r="H365" t="s">
        <x:v>83</x:v>
      </x:c>
      <x:c r="I365" s="6">
        <x:v>29.2364545556193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24.498</x:v>
      </x:c>
      <x:c r="R365" s="8">
        <x:v>185072.528674246</x:v>
      </x:c>
      <x:c r="S365" s="12">
        <x:v>354264.521262137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418852</x:v>
      </x:c>
      <x:c r="B366" s="1">
        <x:v>43205.6635131597</x:v>
      </x:c>
      <x:c r="C366" s="6">
        <x:v>6.07455152</x:v>
      </x:c>
      <x:c r="D366" s="14" t="s">
        <x:v>77</x:v>
      </x:c>
      <x:c r="E366" s="15">
        <x:v>43194.5201256944</x:v>
      </x:c>
      <x:c r="F366" t="s">
        <x:v>82</x:v>
      </x:c>
      <x:c r="G366" s="6">
        <x:v>137.942118177101</x:v>
      </x:c>
      <x:c r="H366" t="s">
        <x:v>83</x:v>
      </x:c>
      <x:c r="I366" s="6">
        <x:v>29.2376567287333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24.497</x:v>
      </x:c>
      <x:c r="R366" s="8">
        <x:v>185070.560178377</x:v>
      </x:c>
      <x:c r="S366" s="12">
        <x:v>354275.556669688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418862</x:v>
      </x:c>
      <x:c r="B367" s="1">
        <x:v>43205.6635249653</x:v>
      </x:c>
      <x:c r="C367" s="6">
        <x:v>6.09155252833333</x:v>
      </x:c>
      <x:c r="D367" s="14" t="s">
        <x:v>77</x:v>
      </x:c>
      <x:c r="E367" s="15">
        <x:v>43194.5201256944</x:v>
      </x:c>
      <x:c r="F367" t="s">
        <x:v>82</x:v>
      </x:c>
      <x:c r="G367" s="6">
        <x:v>137.906188878106</x:v>
      </x:c>
      <x:c r="H367" t="s">
        <x:v>83</x:v>
      </x:c>
      <x:c r="I367" s="6">
        <x:v>29.2380774894255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24.5</x:v>
      </x:c>
      <x:c r="R367" s="8">
        <x:v>185072.82581575</x:v>
      </x:c>
      <x:c r="S367" s="12">
        <x:v>354272.712592166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418874</x:v>
      </x:c>
      <x:c r="B368" s="1">
        <x:v>43205.6635365394</x:v>
      </x:c>
      <x:c r="C368" s="6">
        <x:v>6.10823682333333</x:v>
      </x:c>
      <x:c r="D368" s="14" t="s">
        <x:v>77</x:v>
      </x:c>
      <x:c r="E368" s="15">
        <x:v>43194.5201256944</x:v>
      </x:c>
      <x:c r="F368" t="s">
        <x:v>82</x:v>
      </x:c>
      <x:c r="G368" s="6">
        <x:v>137.943566331635</x:v>
      </x:c>
      <x:c r="H368" t="s">
        <x:v>83</x:v>
      </x:c>
      <x:c r="I368" s="6">
        <x:v>29.2332086903625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24.498</x:v>
      </x:c>
      <x:c r="R368" s="8">
        <x:v>185073.469493485</x:v>
      </x:c>
      <x:c r="S368" s="12">
        <x:v>354278.022287296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418888</x:v>
      </x:c>
      <x:c r="B369" s="1">
        <x:v>43205.6635481829</x:v>
      </x:c>
      <x:c r="C369" s="6">
        <x:v>6.12500446</x:v>
      </x:c>
      <x:c r="D369" s="14" t="s">
        <x:v>77</x:v>
      </x:c>
      <x:c r="E369" s="15">
        <x:v>43194.5201256944</x:v>
      </x:c>
      <x:c r="F369" t="s">
        <x:v>82</x:v>
      </x:c>
      <x:c r="G369" s="6">
        <x:v>137.891044113901</x:v>
      </x:c>
      <x:c r="H369" t="s">
        <x:v>83</x:v>
      </x:c>
      <x:c r="I369" s="6">
        <x:v>29.2483560884302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24.497</x:v>
      </x:c>
      <x:c r="R369" s="8">
        <x:v>185062.372375108</x:v>
      </x:c>
      <x:c r="S369" s="12">
        <x:v>354275.547630681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418896</x:v>
      </x:c>
      <x:c r="B370" s="1">
        <x:v>43205.6635598727</x:v>
      </x:c>
      <x:c r="C370" s="6">
        <x:v>6.1418388</x:v>
      </x:c>
      <x:c r="D370" s="14" t="s">
        <x:v>77</x:v>
      </x:c>
      <x:c r="E370" s="15">
        <x:v>43194.5201256944</x:v>
      </x:c>
      <x:c r="F370" t="s">
        <x:v>82</x:v>
      </x:c>
      <x:c r="G370" s="6">
        <x:v>137.826322678633</x:v>
      </x:c>
      <x:c r="H370" t="s">
        <x:v>83</x:v>
      </x:c>
      <x:c r="I370" s="6">
        <x:v>29.2583041192133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24.499</x:v>
      </x:c>
      <x:c r="R370" s="8">
        <x:v>185072.259034909</x:v>
      </x:c>
      <x:c r="S370" s="12">
        <x:v>354272.184303046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418908</x:v>
      </x:c>
      <x:c r="B371" s="1">
        <x:v>43205.6635708681</x:v>
      </x:c>
      <x:c r="C371" s="6">
        <x:v>6.157706345</x:v>
      </x:c>
      <x:c r="D371" s="14" t="s">
        <x:v>77</x:v>
      </x:c>
      <x:c r="E371" s="15">
        <x:v>43194.5201256944</x:v>
      </x:c>
      <x:c r="F371" t="s">
        <x:v>82</x:v>
      </x:c>
      <x:c r="G371" s="6">
        <x:v>137.905146481019</x:v>
      </x:c>
      <x:c r="H371" t="s">
        <x:v>83</x:v>
      </x:c>
      <x:c r="I371" s="6">
        <x:v>29.2423151536209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24.498</x:v>
      </x:c>
      <x:c r="R371" s="8">
        <x:v>185054.936848727</x:v>
      </x:c>
      <x:c r="S371" s="12">
        <x:v>354274.023082315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418916</x:v>
      </x:c>
      <x:c r="B372" s="1">
        <x:v>43205.6635828356</x:v>
      </x:c>
      <x:c r="C372" s="6">
        <x:v>6.17492405333333</x:v>
      </x:c>
      <x:c r="D372" s="14" t="s">
        <x:v>77</x:v>
      </x:c>
      <x:c r="E372" s="15">
        <x:v>43194.5201256944</x:v>
      </x:c>
      <x:c r="F372" t="s">
        <x:v>82</x:v>
      </x:c>
      <x:c r="G372" s="6">
        <x:v>137.930525767237</x:v>
      </x:c>
      <x:c r="H372" t="s">
        <x:v>83</x:v>
      </x:c>
      <x:c r="I372" s="6">
        <x:v>29.2458014629292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24.495</x:v>
      </x:c>
      <x:c r="R372" s="8">
        <x:v>185068.671228033</x:v>
      </x:c>
      <x:c r="S372" s="12">
        <x:v>354275.691640913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418925</x:v>
      </x:c>
      <x:c r="B373" s="1">
        <x:v>43205.6635942477</x:v>
      </x:c>
      <x:c r="C373" s="6">
        <x:v>6.19132493166667</x:v>
      </x:c>
      <x:c r="D373" s="14" t="s">
        <x:v>77</x:v>
      </x:c>
      <x:c r="E373" s="15">
        <x:v>43194.5201256944</x:v>
      </x:c>
      <x:c r="F373" t="s">
        <x:v>82</x:v>
      </x:c>
      <x:c r="G373" s="6">
        <x:v>137.858743888826</x:v>
      </x:c>
      <x:c r="H373" t="s">
        <x:v>83</x:v>
      </x:c>
      <x:c r="I373" s="6">
        <x:v>29.2533150728977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24.498</x:v>
      </x:c>
      <x:c r="R373" s="8">
        <x:v>185062.590815581</x:v>
      </x:c>
      <x:c r="S373" s="12">
        <x:v>354266.076093535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418930</x:v>
      </x:c>
      <x:c r="B374" s="1">
        <x:v>43205.6636055208</x:v>
      </x:c>
      <x:c r="C374" s="6">
        <x:v>6.20755922333333</x:v>
      </x:c>
      <x:c r="D374" s="14" t="s">
        <x:v>77</x:v>
      </x:c>
      <x:c r="E374" s="15">
        <x:v>43194.5201256944</x:v>
      </x:c>
      <x:c r="F374" t="s">
        <x:v>82</x:v>
      </x:c>
      <x:c r="G374" s="6">
        <x:v>137.994117385112</x:v>
      </x:c>
      <x:c r="H374" t="s">
        <x:v>83</x:v>
      </x:c>
      <x:c r="I374" s="6">
        <x:v>29.2266268065664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24.496</x:v>
      </x:c>
      <x:c r="R374" s="8">
        <x:v>185067.009885368</x:v>
      </x:c>
      <x:c r="S374" s="12">
        <x:v>354266.120196236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418944</x:v>
      </x:c>
      <x:c r="B375" s="1">
        <x:v>43205.6636170486</x:v>
      </x:c>
      <x:c r="C375" s="6">
        <x:v>6.22419354333333</x:v>
      </x:c>
      <x:c r="D375" s="14" t="s">
        <x:v>77</x:v>
      </x:c>
      <x:c r="E375" s="15">
        <x:v>43194.5201256944</x:v>
      </x:c>
      <x:c r="F375" t="s">
        <x:v>82</x:v>
      </x:c>
      <x:c r="G375" s="6">
        <x:v>137.901271456749</x:v>
      </x:c>
      <x:c r="H375" t="s">
        <x:v>83</x:v>
      </x:c>
      <x:c r="I375" s="6">
        <x:v>29.2378370547372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24.5</x:v>
      </x:c>
      <x:c r="R375" s="8">
        <x:v>185049.477283573</x:v>
      </x:c>
      <x:c r="S375" s="12">
        <x:v>354268.558399234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418953</x:v>
      </x:c>
      <x:c r="B376" s="1">
        <x:v>43205.6636289352</x:v>
      </x:c>
      <x:c r="C376" s="6">
        <x:v>6.241277855</x:v>
      </x:c>
      <x:c r="D376" s="14" t="s">
        <x:v>77</x:v>
      </x:c>
      <x:c r="E376" s="15">
        <x:v>43194.5201256944</x:v>
      </x:c>
      <x:c r="F376" t="s">
        <x:v>82</x:v>
      </x:c>
      <x:c r="G376" s="6">
        <x:v>137.961217632526</x:v>
      </x:c>
      <x:c r="H376" t="s">
        <x:v>83</x:v>
      </x:c>
      <x:c r="I376" s="6">
        <x:v>29.2263262642355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24.499</x:v>
      </x:c>
      <x:c r="R376" s="8">
        <x:v>185053.038505278</x:v>
      </x:c>
      <x:c r="S376" s="12">
        <x:v>354265.209705413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418960</x:v>
      </x:c>
      <x:c r="B377" s="1">
        <x:v>43205.663640081</x:v>
      </x:c>
      <x:c r="C377" s="6">
        <x:v>6.25734541</x:v>
      </x:c>
      <x:c r="D377" s="14" t="s">
        <x:v>77</x:v>
      </x:c>
      <x:c r="E377" s="15">
        <x:v>43194.5201256944</x:v>
      </x:c>
      <x:c r="F377" t="s">
        <x:v>82</x:v>
      </x:c>
      <x:c r="G377" s="6">
        <x:v>137.930324754503</x:v>
      </x:c>
      <x:c r="H377" t="s">
        <x:v>83</x:v>
      </x:c>
      <x:c r="I377" s="6">
        <x:v>29.2417441205444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24.496</x:v>
      </x:c>
      <x:c r="R377" s="8">
        <x:v>185050.557441536</x:v>
      </x:c>
      <x:c r="S377" s="12">
        <x:v>354273.34193875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418974</x:v>
      </x:c>
      <x:c r="B378" s="1">
        <x:v>43205.6636522338</x:v>
      </x:c>
      <x:c r="C378" s="6">
        <x:v>6.274829785</x:v>
      </x:c>
      <x:c r="D378" s="14" t="s">
        <x:v>77</x:v>
      </x:c>
      <x:c r="E378" s="15">
        <x:v>43194.5201256944</x:v>
      </x:c>
      <x:c r="F378" t="s">
        <x:v>82</x:v>
      </x:c>
      <x:c r="G378" s="6">
        <x:v>137.943538555719</x:v>
      </x:c>
      <x:c r="H378" t="s">
        <x:v>83</x:v>
      </x:c>
      <x:c r="I378" s="6">
        <x:v>29.2346212424495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24.498</x:v>
      </x:c>
      <x:c r="R378" s="8">
        <x:v>185063.640273051</x:v>
      </x:c>
      <x:c r="S378" s="12">
        <x:v>354281.92732153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418983</x:v>
      </x:c>
      <x:c r="B379" s="1">
        <x:v>43205.6636635069</x:v>
      </x:c>
      <x:c r="C379" s="6">
        <x:v>6.29106407666667</x:v>
      </x:c>
      <x:c r="D379" s="14" t="s">
        <x:v>77</x:v>
      </x:c>
      <x:c r="E379" s="15">
        <x:v>43194.5201256944</x:v>
      </x:c>
      <x:c r="F379" t="s">
        <x:v>82</x:v>
      </x:c>
      <x:c r="G379" s="6">
        <x:v>137.978999056055</x:v>
      </x:c>
      <x:c r="H379" t="s">
        <x:v>83</x:v>
      </x:c>
      <x:c r="I379" s="6">
        <x:v>29.2329081474418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24.495</x:v>
      </x:c>
      <x:c r="R379" s="8">
        <x:v>185056.67165579</x:v>
      </x:c>
      <x:c r="S379" s="12">
        <x:v>354272.971106309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418998</x:v>
      </x:c>
      <x:c r="B380" s="1">
        <x:v>43205.6636753819</x:v>
      </x:c>
      <x:c r="C380" s="6">
        <x:v>6.30818168333333</x:v>
      </x:c>
      <x:c r="D380" s="14" t="s">
        <x:v>77</x:v>
      </x:c>
      <x:c r="E380" s="15">
        <x:v>43194.5201256944</x:v>
      </x:c>
      <x:c r="F380" t="s">
        <x:v>82</x:v>
      </x:c>
      <x:c r="G380" s="6">
        <x:v>137.82990298524</x:v>
      </x:c>
      <x:c r="H380" t="s">
        <x:v>83</x:v>
      </x:c>
      <x:c r="I380" s="6">
        <x:v>29.2547576879374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24.5</x:v>
      </x:c>
      <x:c r="R380" s="8">
        <x:v>185055.879796036</x:v>
      </x:c>
      <x:c r="S380" s="12">
        <x:v>354273.018595925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419000</x:v>
      </x:c>
      <x:c r="B381" s="1">
        <x:v>43205.6636867245</x:v>
      </x:c>
      <x:c r="C381" s="6">
        <x:v>6.32451599666667</x:v>
      </x:c>
      <x:c r="D381" s="14" t="s">
        <x:v>77</x:v>
      </x:c>
      <x:c r="E381" s="15">
        <x:v>43194.5201256944</x:v>
      </x:c>
      <x:c r="F381" t="s">
        <x:v>82</x:v>
      </x:c>
      <x:c r="G381" s="6">
        <x:v>137.942879454602</x:v>
      </x:c>
      <x:c r="H381" t="s">
        <x:v>83</x:v>
      </x:c>
      <x:c r="I381" s="6">
        <x:v>29.2387687392475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24.496</x:v>
      </x:c>
      <x:c r="R381" s="8">
        <x:v>185050.803085444</x:v>
      </x:c>
      <x:c r="S381" s="12">
        <x:v>354253.626299111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419016</x:v>
      </x:c>
      <x:c r="B382" s="1">
        <x:v>43205.6636980671</x:v>
      </x:c>
      <x:c r="C382" s="6">
        <x:v>6.34086692166667</x:v>
      </x:c>
      <x:c r="D382" s="14" t="s">
        <x:v>77</x:v>
      </x:c>
      <x:c r="E382" s="15">
        <x:v>43194.5201256944</x:v>
      </x:c>
      <x:c r="F382" t="s">
        <x:v>82</x:v>
      </x:c>
      <x:c r="G382" s="6">
        <x:v>137.955206959678</x:v>
      </x:c>
      <x:c r="H382" t="s">
        <x:v>83</x:v>
      </x:c>
      <x:c r="I382" s="6">
        <x:v>29.2331485817763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24.497</x:v>
      </x:c>
      <x:c r="R382" s="8">
        <x:v>185057.205346457</x:v>
      </x:c>
      <x:c r="S382" s="12">
        <x:v>354266.88820395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419021</x:v>
      </x:c>
      <x:c r="B383" s="1">
        <x:v>43205.6637095718</x:v>
      </x:c>
      <x:c r="C383" s="6">
        <x:v>6.35740119666667</x:v>
      </x:c>
      <x:c r="D383" s="14" t="s">
        <x:v>77</x:v>
      </x:c>
      <x:c r="E383" s="15">
        <x:v>43194.5201256944</x:v>
      </x:c>
      <x:c r="F383" t="s">
        <x:v>82</x:v>
      </x:c>
      <x:c r="G383" s="6">
        <x:v>137.954065621904</x:v>
      </x:c>
      <x:c r="H383" t="s">
        <x:v>83</x:v>
      </x:c>
      <x:c r="I383" s="6">
        <x:v>29.2334190704228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24.497</x:v>
      </x:c>
      <x:c r="R383" s="8">
        <x:v>185046.75857256</x:v>
      </x:c>
      <x:c r="S383" s="12">
        <x:v>354254.911782337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419030</x:v>
      </x:c>
      <x:c r="B384" s="1">
        <x:v>43205.6637216088</x:v>
      </x:c>
      <x:c r="C384" s="6">
        <x:v>6.37476893833333</x:v>
      </x:c>
      <x:c r="D384" s="14" t="s">
        <x:v>77</x:v>
      </x:c>
      <x:c r="E384" s="15">
        <x:v>43194.5201256944</x:v>
      </x:c>
      <x:c r="F384" t="s">
        <x:v>82</x:v>
      </x:c>
      <x:c r="G384" s="6">
        <x:v>137.959265079313</x:v>
      </x:c>
      <x:c r="H384" t="s">
        <x:v>83</x:v>
      </x:c>
      <x:c r="I384" s="6">
        <x:v>29.2321868445424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24.497</x:v>
      </x:c>
      <x:c r="R384" s="8">
        <x:v>185042.407447622</x:v>
      </x:c>
      <x:c r="S384" s="12">
        <x:v>354268.092821038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419045</x:v>
      </x:c>
      <x:c r="B385" s="1">
        <x:v>43205.6637329861</x:v>
      </x:c>
      <x:c r="C385" s="6">
        <x:v>6.391136545</x:v>
      </x:c>
      <x:c r="D385" s="14" t="s">
        <x:v>77</x:v>
      </x:c>
      <x:c r="E385" s="15">
        <x:v>43194.5201256944</x:v>
      </x:c>
      <x:c r="F385" t="s">
        <x:v>82</x:v>
      </x:c>
      <x:c r="G385" s="6">
        <x:v>137.878803908896</x:v>
      </x:c>
      <x:c r="H385" t="s">
        <x:v>83</x:v>
      </x:c>
      <x:c r="I385" s="6">
        <x:v>29.2458615717428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24.499</x:v>
      </x:c>
      <x:c r="R385" s="8">
        <x:v>185043.500376483</x:v>
      </x:c>
      <x:c r="S385" s="12">
        <x:v>354260.519938517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419057</x:v>
      </x:c>
      <x:c r="B386" s="1">
        <x:v>43205.6637445255</x:v>
      </x:c>
      <x:c r="C386" s="6">
        <x:v>6.40775413666667</x:v>
      </x:c>
      <x:c r="D386" s="14" t="s">
        <x:v>77</x:v>
      </x:c>
      <x:c r="E386" s="15">
        <x:v>43194.5201256944</x:v>
      </x:c>
      <x:c r="F386" t="s">
        <x:v>82</x:v>
      </x:c>
      <x:c r="G386" s="6">
        <x:v>137.967837610301</x:v>
      </x:c>
      <x:c r="H386" t="s">
        <x:v>83</x:v>
      </x:c>
      <x:c r="I386" s="6">
        <x:v>29.2355529260662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24.495</x:v>
      </x:c>
      <x:c r="R386" s="8">
        <x:v>185039.417768669</x:v>
      </x:c>
      <x:c r="S386" s="12">
        <x:v>354275.578130835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419066</x:v>
      </x:c>
      <x:c r="B387" s="1">
        <x:v>43205.663756331</x:v>
      </x:c>
      <x:c r="C387" s="6">
        <x:v>6.424755145</x:v>
      </x:c>
      <x:c r="D387" s="14" t="s">
        <x:v>77</x:v>
      </x:c>
      <x:c r="E387" s="15">
        <x:v>43194.5201256944</x:v>
      </x:c>
      <x:c r="F387" t="s">
        <x:v>82</x:v>
      </x:c>
      <x:c r="G387" s="6">
        <x:v>137.918967004109</x:v>
      </x:c>
      <x:c r="H387" t="s">
        <x:v>83</x:v>
      </x:c>
      <x:c r="I387" s="6">
        <x:v>29.2390392283478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24.498</x:v>
      </x:c>
      <x:c r="R387" s="8">
        <x:v>185044.174123813</x:v>
      </x:c>
      <x:c r="S387" s="12">
        <x:v>354263.580449063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419071</x:v>
      </x:c>
      <x:c r="B388" s="1">
        <x:v>43205.6637678588</x:v>
      </x:c>
      <x:c r="C388" s="6">
        <x:v>6.44133939666667</x:v>
      </x:c>
      <x:c r="D388" s="14" t="s">
        <x:v>77</x:v>
      </x:c>
      <x:c r="E388" s="15">
        <x:v>43194.5201256944</x:v>
      </x:c>
      <x:c r="F388" t="s">
        <x:v>82</x:v>
      </x:c>
      <x:c r="G388" s="6">
        <x:v>137.908513603966</x:v>
      </x:c>
      <x:c r="H388" t="s">
        <x:v>83</x:v>
      </x:c>
      <x:c r="I388" s="6">
        <x:v>29.2469134761441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24.496</x:v>
      </x:c>
      <x:c r="R388" s="8">
        <x:v>185041.460373674</x:v>
      </x:c>
      <x:c r="S388" s="12">
        <x:v>354251.008346693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419088</x:v>
      </x:c>
      <x:c r="B389" s="1">
        <x:v>43205.6637796296</x:v>
      </x:c>
      <x:c r="C389" s="6">
        <x:v>6.45829038166667</x:v>
      </x:c>
      <x:c r="D389" s="14" t="s">
        <x:v>77</x:v>
      </x:c>
      <x:c r="E389" s="15">
        <x:v>43194.5201256944</x:v>
      </x:c>
      <x:c r="F389" t="s">
        <x:v>82</x:v>
      </x:c>
      <x:c r="G389" s="6">
        <x:v>137.921927174111</x:v>
      </x:c>
      <x:c r="H389" t="s">
        <x:v>83</x:v>
      </x:c>
      <x:c r="I389" s="6">
        <x:v>29.2464326055192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24.495</x:v>
      </x:c>
      <x:c r="R389" s="8">
        <x:v>185039.635431916</x:v>
      </x:c>
      <x:c r="S389" s="12">
        <x:v>354258.228125568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419096</x:v>
      </x:c>
      <x:c r="B390" s="1">
        <x:v>43205.663790706</x:v>
      </x:c>
      <x:c r="C390" s="6">
        <x:v>6.47420800666667</x:v>
      </x:c>
      <x:c r="D390" s="14" t="s">
        <x:v>77</x:v>
      </x:c>
      <x:c r="E390" s="15">
        <x:v>43194.5201256944</x:v>
      </x:c>
      <x:c r="F390" t="s">
        <x:v>82</x:v>
      </x:c>
      <x:c r="G390" s="6">
        <x:v>137.91716434683</x:v>
      </x:c>
      <x:c r="H390" t="s">
        <x:v>83</x:v>
      </x:c>
      <x:c r="I390" s="6">
        <x:v>29.242164881749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24.497</x:v>
      </x:c>
      <x:c r="R390" s="8">
        <x:v>185022.060512313</x:v>
      </x:c>
      <x:c r="S390" s="12">
        <x:v>354237.29630606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419102</x:v>
      </x:c>
      <x:c r="B391" s="1">
        <x:v>43205.6638025116</x:v>
      </x:c>
      <x:c r="C391" s="6">
        <x:v>6.49122560333333</x:v>
      </x:c>
      <x:c r="D391" s="14" t="s">
        <x:v>77</x:v>
      </x:c>
      <x:c r="E391" s="15">
        <x:v>43194.5201256944</x:v>
      </x:c>
      <x:c r="F391" t="s">
        <x:v>82</x:v>
      </x:c>
      <x:c r="G391" s="6">
        <x:v>137.882362718093</x:v>
      </x:c>
      <x:c r="H391" t="s">
        <x:v>83</x:v>
      </x:c>
      <x:c r="I391" s="6">
        <x:v>29.2558095951281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24.495</x:v>
      </x:c>
      <x:c r="R391" s="8">
        <x:v>185026.428253453</x:v>
      </x:c>
      <x:c r="S391" s="12">
        <x:v>354245.207007282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419113</x:v>
      </x:c>
      <x:c r="B392" s="1">
        <x:v>43205.6638142014</x:v>
      </x:c>
      <x:c r="C392" s="6">
        <x:v>6.50804329666667</x:v>
      </x:c>
      <x:c r="D392" s="14" t="s">
        <x:v>77</x:v>
      </x:c>
      <x:c r="E392" s="15">
        <x:v>43194.5201256944</x:v>
      </x:c>
      <x:c r="F392" t="s">
        <x:v>82</x:v>
      </x:c>
      <x:c r="G392" s="6">
        <x:v>137.89215611976</x:v>
      </x:c>
      <x:c r="H392" t="s">
        <x:v>83</x:v>
      </x:c>
      <x:c r="I392" s="6">
        <x:v>29.2507904980712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24.496</x:v>
      </x:c>
      <x:c r="R392" s="8">
        <x:v>185024.624826043</x:v>
      </x:c>
      <x:c r="S392" s="12">
        <x:v>354251.63912108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419128</x:v>
      </x:c>
      <x:c r="B393" s="1">
        <x:v>43205.663825544</x:v>
      </x:c>
      <x:c r="C393" s="6">
        <x:v>6.52437756333333</x:v>
      </x:c>
      <x:c r="D393" s="14" t="s">
        <x:v>77</x:v>
      </x:c>
      <x:c r="E393" s="15">
        <x:v>43194.5201256944</x:v>
      </x:c>
      <x:c r="F393" t="s">
        <x:v>82</x:v>
      </x:c>
      <x:c r="G393" s="6">
        <x:v>137.863434585989</x:v>
      </x:c>
      <x:c r="H393" t="s">
        <x:v>83</x:v>
      </x:c>
      <x:c r="I393" s="6">
        <x:v>29.2522030575615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24.498</x:v>
      </x:c>
      <x:c r="R393" s="8">
        <x:v>185034.232099528</x:v>
      </x:c>
      <x:c r="S393" s="12">
        <x:v>354248.66949969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419130</x:v>
      </x:c>
      <x:c r="B394" s="1">
        <x:v>43205.6638369213</x:v>
      </x:c>
      <x:c r="C394" s="6">
        <x:v>6.54081182666667</x:v>
      </x:c>
      <x:c r="D394" s="14" t="s">
        <x:v>77</x:v>
      </x:c>
      <x:c r="E394" s="15">
        <x:v>43194.5201256944</x:v>
      </x:c>
      <x:c r="F394" t="s">
        <x:v>82</x:v>
      </x:c>
      <x:c r="G394" s="6">
        <x:v>137.947064453352</x:v>
      </x:c>
      <x:c r="H394" t="s">
        <x:v>83</x:v>
      </x:c>
      <x:c r="I394" s="6">
        <x:v>29.2377769460686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24.496</x:v>
      </x:c>
      <x:c r="R394" s="8">
        <x:v>185022.29446275</x:v>
      </x:c>
      <x:c r="S394" s="12">
        <x:v>354248.539690796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419145</x:v>
      </x:c>
      <x:c r="B395" s="1">
        <x:v>43205.6638487269</x:v>
      </x:c>
      <x:c r="C395" s="6">
        <x:v>6.55777951833333</x:v>
      </x:c>
      <x:c r="D395" s="14" t="s">
        <x:v>77</x:v>
      </x:c>
      <x:c r="E395" s="15">
        <x:v>43194.5201256944</x:v>
      </x:c>
      <x:c r="F395" t="s">
        <x:v>82</x:v>
      </x:c>
      <x:c r="G395" s="6">
        <x:v>137.924772543022</x:v>
      </x:c>
      <x:c r="H395" t="s">
        <x:v>83</x:v>
      </x:c>
      <x:c r="I395" s="6">
        <x:v>29.2403616198158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24.497</x:v>
      </x:c>
      <x:c r="R395" s="8">
        <x:v>185025.514941143</x:v>
      </x:c>
      <x:c r="S395" s="12">
        <x:v>354254.432252174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419156</x:v>
      </x:c>
      <x:c r="B396" s="1">
        <x:v>43205.6638602199</x:v>
      </x:c>
      <x:c r="C396" s="6">
        <x:v>6.57436376833333</x:v>
      </x:c>
      <x:c r="D396" s="14" t="s">
        <x:v>77</x:v>
      </x:c>
      <x:c r="E396" s="15">
        <x:v>43194.5201256944</x:v>
      </x:c>
      <x:c r="F396" t="s">
        <x:v>82</x:v>
      </x:c>
      <x:c r="G396" s="6">
        <x:v>137.878521301884</x:v>
      </x:c>
      <x:c r="H396" t="s">
        <x:v>83</x:v>
      </x:c>
      <x:c r="I396" s="6">
        <x:v>29.2486265783032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24.498</x:v>
      </x:c>
      <x:c r="R396" s="8">
        <x:v>185022.878792035</x:v>
      </x:c>
      <x:c r="S396" s="12">
        <x:v>354233.98149745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419167</x:v>
      </x:c>
      <x:c r="B397" s="1">
        <x:v>43205.6638716088</x:v>
      </x:c>
      <x:c r="C397" s="6">
        <x:v>6.59071472833333</x:v>
      </x:c>
      <x:c r="D397" s="14" t="s">
        <x:v>77</x:v>
      </x:c>
      <x:c r="E397" s="15">
        <x:v>43194.5201256944</x:v>
      </x:c>
      <x:c r="F397" t="s">
        <x:v>82</x:v>
      </x:c>
      <x:c r="G397" s="6">
        <x:v>137.923223302599</x:v>
      </x:c>
      <x:c r="H397" t="s">
        <x:v>83</x:v>
      </x:c>
      <x:c r="I397" s="6">
        <x:v>29.2434271656789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24.496</x:v>
      </x:c>
      <x:c r="R397" s="8">
        <x:v>185019.473683545</x:v>
      </x:c>
      <x:c r="S397" s="12">
        <x:v>354254.85520604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419174</x:v>
      </x:c>
      <x:c r="B398" s="1">
        <x:v>43205.6638846412</x:v>
      </x:c>
      <x:c r="C398" s="6">
        <x:v>6.60951580166667</x:v>
      </x:c>
      <x:c r="D398" s="14" t="s">
        <x:v>77</x:v>
      </x:c>
      <x:c r="E398" s="15">
        <x:v>43194.5201256944</x:v>
      </x:c>
      <x:c r="F398" t="s">
        <x:v>82</x:v>
      </x:c>
      <x:c r="G398" s="6">
        <x:v>137.919489151435</x:v>
      </x:c>
      <x:c r="H398" t="s">
        <x:v>83</x:v>
      </x:c>
      <x:c r="I398" s="6">
        <x:v>29.2497085380132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24.494</x:v>
      </x:c>
      <x:c r="R398" s="8">
        <x:v>185023.668878244</x:v>
      </x:c>
      <x:c r="S398" s="12">
        <x:v>354264.366179445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419183</x:v>
      </x:c>
      <x:c r="B399" s="1">
        <x:v>43205.6638956366</x:v>
      </x:c>
      <x:c r="C399" s="6">
        <x:v>6.62535003</x:v>
      </x:c>
      <x:c r="D399" s="14" t="s">
        <x:v>77</x:v>
      </x:c>
      <x:c r="E399" s="15">
        <x:v>43194.5201256944</x:v>
      </x:c>
      <x:c r="F399" t="s">
        <x:v>82</x:v>
      </x:c>
      <x:c r="G399" s="6">
        <x:v>137.88891756288</x:v>
      </x:c>
      <x:c r="H399" t="s">
        <x:v>83</x:v>
      </x:c>
      <x:c r="I399" s="6">
        <x:v>29.2461621158236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24.498</x:v>
      </x:c>
      <x:c r="R399" s="8">
        <x:v>185021.668342505</x:v>
      </x:c>
      <x:c r="S399" s="12">
        <x:v>354248.129677725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419193</x:v>
      </x:c>
      <x:c r="B400" s="1">
        <x:v>43205.6639066319</x:v>
      </x:c>
      <x:c r="C400" s="6">
        <x:v>6.64116762166667</x:v>
      </x:c>
      <x:c r="D400" s="14" t="s">
        <x:v>77</x:v>
      </x:c>
      <x:c r="E400" s="15">
        <x:v>43194.5201256944</x:v>
      </x:c>
      <x:c r="F400" t="s">
        <x:v>82</x:v>
      </x:c>
      <x:c r="G400" s="6">
        <x:v>137.953859479017</x:v>
      </x:c>
      <x:c r="H400" t="s">
        <x:v>83</x:v>
      </x:c>
      <x:c r="I400" s="6">
        <x:v>29.2415637943304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24.494</x:v>
      </x:c>
      <x:c r="R400" s="8">
        <x:v>185009.603373794</x:v>
      </x:c>
      <x:c r="S400" s="12">
        <x:v>354239.122517394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419200</x:v>
      </x:c>
      <x:c r="B401" s="1">
        <x:v>43205.6639183681</x:v>
      </x:c>
      <x:c r="C401" s="6">
        <x:v>6.65808529</x:v>
      </x:c>
      <x:c r="D401" s="14" t="s">
        <x:v>77</x:v>
      </x:c>
      <x:c r="E401" s="15">
        <x:v>43194.5201256944</x:v>
      </x:c>
      <x:c r="F401" t="s">
        <x:v>82</x:v>
      </x:c>
      <x:c r="G401" s="6">
        <x:v>137.944120704299</x:v>
      </x:c>
      <x:c r="H401" t="s">
        <x:v>83</x:v>
      </x:c>
      <x:c r="I401" s="6">
        <x:v>29.2411730875656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24.495</x:v>
      </x:c>
      <x:c r="R401" s="8">
        <x:v>185021.004773543</x:v>
      </x:c>
      <x:c r="S401" s="12">
        <x:v>354250.373138567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419219</x:v>
      </x:c>
      <x:c r="B402" s="1">
        <x:v>43205.6639297454</x:v>
      </x:c>
      <x:c r="C402" s="6">
        <x:v>6.67446956666667</x:v>
      </x:c>
      <x:c r="D402" s="14" t="s">
        <x:v>77</x:v>
      </x:c>
      <x:c r="E402" s="15">
        <x:v>43194.5201256944</x:v>
      </x:c>
      <x:c r="F402" t="s">
        <x:v>82</x:v>
      </x:c>
      <x:c r="G402" s="6">
        <x:v>137.962790344643</x:v>
      </x:c>
      <x:c r="H402" t="s">
        <x:v>83</x:v>
      </x:c>
      <x:c r="I402" s="6">
        <x:v>29.2340502106831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24.496</x:v>
      </x:c>
      <x:c r="R402" s="8">
        <x:v>185017.569003444</x:v>
      </x:c>
      <x:c r="S402" s="12">
        <x:v>354254.843944223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419227</x:v>
      </x:c>
      <x:c r="B403" s="1">
        <x:v>43205.6639410532</x:v>
      </x:c>
      <x:c r="C403" s="6">
        <x:v>6.69075388</x:v>
      </x:c>
      <x:c r="D403" s="14" t="s">
        <x:v>77</x:v>
      </x:c>
      <x:c r="E403" s="15">
        <x:v>43194.5201256944</x:v>
      </x:c>
      <x:c r="F403" t="s">
        <x:v>82</x:v>
      </x:c>
      <x:c r="G403" s="6">
        <x:v>137.927408069566</x:v>
      </x:c>
      <x:c r="H403" t="s">
        <x:v>83</x:v>
      </x:c>
      <x:c r="I403" s="6">
        <x:v>29.2424353711226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24.496</x:v>
      </x:c>
      <x:c r="R403" s="8">
        <x:v>185013.001141629</x:v>
      </x:c>
      <x:c r="S403" s="12">
        <x:v>354247.472787874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419238</x:v>
      </x:c>
      <x:c r="B404" s="1">
        <x:v>43205.663952581</x:v>
      </x:c>
      <x:c r="C404" s="6">
        <x:v>6.70735480166667</x:v>
      </x:c>
      <x:c r="D404" s="14" t="s">
        <x:v>77</x:v>
      </x:c>
      <x:c r="E404" s="15">
        <x:v>43194.5201256944</x:v>
      </x:c>
      <x:c r="F404" t="s">
        <x:v>82</x:v>
      </x:c>
      <x:c r="G404" s="6">
        <x:v>137.967381458025</x:v>
      </x:c>
      <x:c r="H404" t="s">
        <x:v>83</x:v>
      </x:c>
      <x:c r="I404" s="6">
        <x:v>29.2302633709032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24.497</x:v>
      </x:c>
      <x:c r="R404" s="8">
        <x:v>185007.165199567</x:v>
      </x:c>
      <x:c r="S404" s="12">
        <x:v>354237.945502796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419240</x:v>
      </x:c>
      <x:c r="B405" s="1">
        <x:v>43205.6639641204</x:v>
      </x:c>
      <x:c r="C405" s="6">
        <x:v>6.72398912166667</x:v>
      </x:c>
      <x:c r="D405" s="14" t="s">
        <x:v>77</x:v>
      </x:c>
      <x:c r="E405" s="15">
        <x:v>43194.5201256944</x:v>
      </x:c>
      <x:c r="F405" t="s">
        <x:v>82</x:v>
      </x:c>
      <x:c r="G405" s="6">
        <x:v>137.949171353832</x:v>
      </x:c>
      <x:c r="H405" t="s">
        <x:v>83</x:v>
      </x:c>
      <x:c r="I405" s="6">
        <x:v>29.2291814174655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24.499</x:v>
      </x:c>
      <x:c r="R405" s="8">
        <x:v>185008.726959461</x:v>
      </x:c>
      <x:c r="S405" s="12">
        <x:v>354246.776266423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419250</x:v>
      </x:c>
      <x:c r="B406" s="1">
        <x:v>43205.6639758102</x:v>
      </x:c>
      <x:c r="C406" s="6">
        <x:v>6.74082343833333</x:v>
      </x:c>
      <x:c r="D406" s="14" t="s">
        <x:v>77</x:v>
      </x:c>
      <x:c r="E406" s="15">
        <x:v>43194.5201256944</x:v>
      </x:c>
      <x:c r="F406" t="s">
        <x:v>82</x:v>
      </x:c>
      <x:c r="G406" s="6">
        <x:v>137.970653551895</x:v>
      </x:c>
      <x:c r="H406" t="s">
        <x:v>83</x:v>
      </x:c>
      <x:c r="I406" s="6">
        <x:v>29.2321868445424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24.496</x:v>
      </x:c>
      <x:c r="R406" s="8">
        <x:v>185005.704946279</x:v>
      </x:c>
      <x:c r="S406" s="12">
        <x:v>354262.730682654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419264</x:v>
      </x:c>
      <x:c r="B407" s="1">
        <x:v>43205.6639876968</x:v>
      </x:c>
      <x:c r="C407" s="6">
        <x:v>6.75792436333333</x:v>
      </x:c>
      <x:c r="D407" s="14" t="s">
        <x:v>77</x:v>
      </x:c>
      <x:c r="E407" s="15">
        <x:v>43194.5201256944</x:v>
      </x:c>
      <x:c r="F407" t="s">
        <x:v>82</x:v>
      </x:c>
      <x:c r="G407" s="6">
        <x:v>137.926520387602</x:v>
      </x:c>
      <x:c r="H407" t="s">
        <x:v>83</x:v>
      </x:c>
      <x:c r="I407" s="6">
        <x:v>29.2426457517618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24.496</x:v>
      </x:c>
      <x:c r="R407" s="8">
        <x:v>185011.621747838</x:v>
      </x:c>
      <x:c r="S407" s="12">
        <x:v>354244.315040699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419272</x:v>
      </x:c>
      <x:c r="B408" s="1">
        <x:v>43205.6639993056</x:v>
      </x:c>
      <x:c r="C408" s="6">
        <x:v>6.774608705</x:v>
      </x:c>
      <x:c r="D408" s="14" t="s">
        <x:v>77</x:v>
      </x:c>
      <x:c r="E408" s="15">
        <x:v>43194.5201256944</x:v>
      </x:c>
      <x:c r="F408" t="s">
        <x:v>82</x:v>
      </x:c>
      <x:c r="G408" s="6">
        <x:v>137.90470947069</x:v>
      </x:c>
      <x:c r="H408" t="s">
        <x:v>83</x:v>
      </x:c>
      <x:c r="I408" s="6">
        <x:v>29.2478151087503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24.496</x:v>
      </x:c>
      <x:c r="R408" s="8">
        <x:v>185002.251987697</x:v>
      </x:c>
      <x:c r="S408" s="12">
        <x:v>354243.83855195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419283</x:v>
      </x:c>
      <x:c r="B409" s="1">
        <x:v>43205.6640106482</x:v>
      </x:c>
      <x:c r="C409" s="6">
        <x:v>6.790942995</x:v>
      </x:c>
      <x:c r="D409" s="14" t="s">
        <x:v>77</x:v>
      </x:c>
      <x:c r="E409" s="15">
        <x:v>43194.5201256944</x:v>
      </x:c>
      <x:c r="F409" t="s">
        <x:v>82</x:v>
      </x:c>
      <x:c r="G409" s="6">
        <x:v>137.906680396069</x:v>
      </x:c>
      <x:c r="H409" t="s">
        <x:v>83</x:v>
      </x:c>
      <x:c r="I409" s="6">
        <x:v>29.2527440379495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24.494</x:v>
      </x:c>
      <x:c r="R409" s="8">
        <x:v>185007.081872447</x:v>
      </x:c>
      <x:c r="S409" s="12">
        <x:v>354260.628468951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419296</x:v>
      </x:c>
      <x:c r="B410" s="1">
        <x:v>43205.6640225347</x:v>
      </x:c>
      <x:c r="C410" s="6">
        <x:v>6.80807726</x:v>
      </x:c>
      <x:c r="D410" s="14" t="s">
        <x:v>77</x:v>
      </x:c>
      <x:c r="E410" s="15">
        <x:v>43194.5201256944</x:v>
      </x:c>
      <x:c r="F410" t="s">
        <x:v>82</x:v>
      </x:c>
      <x:c r="G410" s="6">
        <x:v>137.89250703083</x:v>
      </x:c>
      <x:c r="H410" t="s">
        <x:v>83</x:v>
      </x:c>
      <x:c r="I410" s="6">
        <x:v>29.2534052363194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24.495</x:v>
      </x:c>
      <x:c r="R410" s="8">
        <x:v>185011.13382778</x:v>
      </x:c>
      <x:c r="S410" s="12">
        <x:v>354252.847737716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419305</x:v>
      </x:c>
      <x:c r="B411" s="1">
        <x:v>43205.6640340625</x:v>
      </x:c>
      <x:c r="C411" s="6">
        <x:v>6.82466162666667</x:v>
      </x:c>
      <x:c r="D411" s="14" t="s">
        <x:v>77</x:v>
      </x:c>
      <x:c r="E411" s="15">
        <x:v>43194.5201256944</x:v>
      </x:c>
      <x:c r="F411" t="s">
        <x:v>82</x:v>
      </x:c>
      <x:c r="G411" s="6">
        <x:v>137.992926475024</x:v>
      </x:c>
      <x:c r="H411" t="s">
        <x:v>83</x:v>
      </x:c>
      <x:c r="I411" s="6">
        <x:v>29.2323070616817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24.494</x:v>
      </x:c>
      <x:c r="R411" s="8">
        <x:v>185010.389679054</x:v>
      </x:c>
      <x:c r="S411" s="12">
        <x:v>354255.288848355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419312</x:v>
      </x:c>
      <x:c r="B412" s="1">
        <x:v>43205.6640454514</x:v>
      </x:c>
      <x:c r="C412" s="6">
        <x:v>6.84106252833333</x:v>
      </x:c>
      <x:c r="D412" s="14" t="s">
        <x:v>77</x:v>
      </x:c>
      <x:c r="E412" s="15">
        <x:v>43194.5201256944</x:v>
      </x:c>
      <x:c r="F412" t="s">
        <x:v>82</x:v>
      </x:c>
      <x:c r="G412" s="6">
        <x:v>137.95644917553</x:v>
      </x:c>
      <x:c r="H412" t="s">
        <x:v>83</x:v>
      </x:c>
      <x:c r="I412" s="6">
        <x:v>29.2355529260662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24.496</x:v>
      </x:c>
      <x:c r="R412" s="8">
        <x:v>185005.712663784</x:v>
      </x:c>
      <x:c r="S412" s="12">
        <x:v>354250.383390359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419324</x:v>
      </x:c>
      <x:c r="B413" s="1">
        <x:v>43205.6640578704</x:v>
      </x:c>
      <x:c r="C413" s="6">
        <x:v>6.85894688666667</x:v>
      </x:c>
      <x:c r="D413" s="14" t="s">
        <x:v>77</x:v>
      </x:c>
      <x:c r="E413" s="15">
        <x:v>43194.5201256944</x:v>
      </x:c>
      <x:c r="F413" t="s">
        <x:v>82</x:v>
      </x:c>
      <x:c r="G413" s="6">
        <x:v>137.835544863583</x:v>
      </x:c>
      <x:c r="H413" t="s">
        <x:v>83</x:v>
      </x:c>
      <x:c r="I413" s="6">
        <x:v>29.258815046062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24.498</x:v>
      </x:c>
      <x:c r="R413" s="8">
        <x:v>185013.191551512</x:v>
      </x:c>
      <x:c r="S413" s="12">
        <x:v>354256.268914095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419337</x:v>
      </x:c>
      <x:c r="B414" s="1">
        <x:v>43205.6640689468</x:v>
      </x:c>
      <x:c r="C414" s="6">
        <x:v>6.87488118333333</x:v>
      </x:c>
      <x:c r="D414" s="14" t="s">
        <x:v>77</x:v>
      </x:c>
      <x:c r="E414" s="15">
        <x:v>43194.5201256944</x:v>
      </x:c>
      <x:c r="F414" t="s">
        <x:v>82</x:v>
      </x:c>
      <x:c r="G414" s="6">
        <x:v>137.949574184038</x:v>
      </x:c>
      <x:c r="H414" t="s">
        <x:v>83</x:v>
      </x:c>
      <x:c r="I414" s="6">
        <x:v>29.2398807501309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24.495</x:v>
      </x:c>
      <x:c r="R414" s="8">
        <x:v>185000.685818502</x:v>
      </x:c>
      <x:c r="S414" s="12">
        <x:v>354245.22283348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419348</x:v>
      </x:c>
      <x:c r="B415" s="1">
        <x:v>43205.6640804745</x:v>
      </x:c>
      <x:c r="C415" s="6">
        <x:v>6.89149880833333</x:v>
      </x:c>
      <x:c r="D415" s="14" t="s">
        <x:v>77</x:v>
      </x:c>
      <x:c r="E415" s="15">
        <x:v>43194.5201256944</x:v>
      </x:c>
      <x:c r="F415" t="s">
        <x:v>82</x:v>
      </x:c>
      <x:c r="G415" s="6">
        <x:v>137.914853916611</x:v>
      </x:c>
      <x:c r="H415" t="s">
        <x:v>83</x:v>
      </x:c>
      <x:c r="I415" s="6">
        <x:v>29.2454107556714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24.496</x:v>
      </x:c>
      <x:c r="R415" s="8">
        <x:v>184997.997970393</x:v>
      </x:c>
      <x:c r="S415" s="12">
        <x:v>354242.962155972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419354</x:v>
      </x:c>
      <x:c r="B416" s="1">
        <x:v>43205.6640917477</x:v>
      </x:c>
      <x:c r="C416" s="6">
        <x:v>6.90774972333333</x:v>
      </x:c>
      <x:c r="D416" s="14" t="s">
        <x:v>77</x:v>
      </x:c>
      <x:c r="E416" s="15">
        <x:v>43194.5201256944</x:v>
      </x:c>
      <x:c r="F416" t="s">
        <x:v>82</x:v>
      </x:c>
      <x:c r="G416" s="6">
        <x:v>137.880617571955</x:v>
      </x:c>
      <x:c r="H416" t="s">
        <x:v>83</x:v>
      </x:c>
      <x:c r="I416" s="6">
        <x:v>29.253525454219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24.496</x:v>
      </x:c>
      <x:c r="R416" s="8">
        <x:v>184996.439535215</x:v>
      </x:c>
      <x:c r="S416" s="12">
        <x:v>354231.741245437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419365</x:v>
      </x:c>
      <x:c r="B417" s="1">
        <x:v>43205.664103206</x:v>
      </x:c>
      <x:c r="C417" s="6">
        <x:v>6.92421733</x:v>
      </x:c>
      <x:c r="D417" s="14" t="s">
        <x:v>77</x:v>
      </x:c>
      <x:c r="E417" s="15">
        <x:v>43194.5201256944</x:v>
      </x:c>
      <x:c r="F417" t="s">
        <x:v>82</x:v>
      </x:c>
      <x:c r="G417" s="6">
        <x:v>137.874277869848</x:v>
      </x:c>
      <x:c r="H417" t="s">
        <x:v>83</x:v>
      </x:c>
      <x:c r="I417" s="6">
        <x:v>29.255028178326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24.496</x:v>
      </x:c>
      <x:c r="R417" s="8">
        <x:v>184995.89548539</x:v>
      </x:c>
      <x:c r="S417" s="12">
        <x:v>354224.818906032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419371</x:v>
      </x:c>
      <x:c r="B418" s="1">
        <x:v>43205.6641148148</x:v>
      </x:c>
      <x:c r="C418" s="6">
        <x:v>6.94095163666667</x:v>
      </x:c>
      <x:c r="D418" s="14" t="s">
        <x:v>77</x:v>
      </x:c>
      <x:c r="E418" s="15">
        <x:v>43194.5201256944</x:v>
      </x:c>
      <x:c r="F418" t="s">
        <x:v>82</x:v>
      </x:c>
      <x:c r="G418" s="6">
        <x:v>137.867841827935</x:v>
      </x:c>
      <x:c r="H418" t="s">
        <x:v>83</x:v>
      </x:c>
      <x:c r="I418" s="6">
        <x:v>29.2538560534649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24.497</x:v>
      </x:c>
      <x:c r="R418" s="8">
        <x:v>184997.586721746</x:v>
      </x:c>
      <x:c r="S418" s="12">
        <x:v>354246.190472099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419380</x:v>
      </x:c>
      <x:c r="B419" s="1">
        <x:v>43205.6641265856</x:v>
      </x:c>
      <x:c r="C419" s="6">
        <x:v>6.95790265666667</x:v>
      </x:c>
      <x:c r="D419" s="14" t="s">
        <x:v>77</x:v>
      </x:c>
      <x:c r="E419" s="15">
        <x:v>43194.5201256944</x:v>
      </x:c>
      <x:c r="F419" t="s">
        <x:v>82</x:v>
      </x:c>
      <x:c r="G419" s="6">
        <x:v>137.922307622946</x:v>
      </x:c>
      <x:c r="H419" t="s">
        <x:v>83</x:v>
      </x:c>
      <x:c r="I419" s="6">
        <x:v>29.2463424422849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24.495</x:v>
      </x:c>
      <x:c r="R419" s="8">
        <x:v>184988.504327847</x:v>
      </x:c>
      <x:c r="S419" s="12">
        <x:v>354243.853589457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419394</x:v>
      </x:c>
      <x:c r="B420" s="1">
        <x:v>43205.6641378472</x:v>
      </x:c>
      <x:c r="C420" s="6">
        <x:v>6.9741369</x:v>
      </x:c>
      <x:c r="D420" s="14" t="s">
        <x:v>77</x:v>
      </x:c>
      <x:c r="E420" s="15">
        <x:v>43194.5201256944</x:v>
      </x:c>
      <x:c r="F420" t="s">
        <x:v>82</x:v>
      </x:c>
      <x:c r="G420" s="6">
        <x:v>137.896213720057</x:v>
      </x:c>
      <x:c r="H420" t="s">
        <x:v>83</x:v>
      </x:c>
      <x:c r="I420" s="6">
        <x:v>29.2498287557796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24.496</x:v>
      </x:c>
      <x:c r="R420" s="8">
        <x:v>184992.909187544</x:v>
      </x:c>
      <x:c r="S420" s="12">
        <x:v>354231.533555628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419400</x:v>
      </x:c>
      <x:c r="B421" s="1">
        <x:v>43205.6641496875</x:v>
      </x:c>
      <x:c r="C421" s="6">
        <x:v>6.99120459</x:v>
      </x:c>
      <x:c r="D421" s="14" t="s">
        <x:v>77</x:v>
      </x:c>
      <x:c r="E421" s="15">
        <x:v>43194.5201256944</x:v>
      </x:c>
      <x:c r="F421" t="s">
        <x:v>82</x:v>
      </x:c>
      <x:c r="G421" s="6">
        <x:v>137.88929791966</x:v>
      </x:c>
      <x:c r="H421" t="s">
        <x:v>83</x:v>
      </x:c>
      <x:c r="I421" s="6">
        <x:v>29.2460719525966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24.498</x:v>
      </x:c>
      <x:c r="R421" s="8">
        <x:v>184980.93987698</x:v>
      </x:c>
      <x:c r="S421" s="12">
        <x:v>354233.270369969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419414</x:v>
      </x:c>
      <x:c r="B422" s="1">
        <x:v>43205.6641614236</x:v>
      </x:c>
      <x:c r="C422" s="6">
        <x:v>7.00810554166667</x:v>
      </x:c>
      <x:c r="D422" s="14" t="s">
        <x:v>77</x:v>
      </x:c>
      <x:c r="E422" s="15">
        <x:v>43194.5201256944</x:v>
      </x:c>
      <x:c r="F422" t="s">
        <x:v>82</x:v>
      </x:c>
      <x:c r="G422" s="6">
        <x:v>137.992495003554</x:v>
      </x:c>
      <x:c r="H422" t="s">
        <x:v>83</x:v>
      </x:c>
      <x:c r="I422" s="6">
        <x:v>29.2378070004029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24.492</x:v>
      </x:c>
      <x:c r="R422" s="8">
        <x:v>184979.527600043</x:v>
      </x:c>
      <x:c r="S422" s="12">
        <x:v>354227.92229091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419424</x:v>
      </x:c>
      <x:c r="B423" s="1">
        <x:v>43205.6641724884</x:v>
      </x:c>
      <x:c r="C423" s="6">
        <x:v>7.02400647333333</x:v>
      </x:c>
      <x:c r="D423" s="14" t="s">
        <x:v>77</x:v>
      </x:c>
      <x:c r="E423" s="15">
        <x:v>43194.5201256944</x:v>
      </x:c>
      <x:c r="F423" t="s">
        <x:v>82</x:v>
      </x:c>
      <x:c r="G423" s="6">
        <x:v>137.9320004805</x:v>
      </x:c>
      <x:c r="H423" t="s">
        <x:v>83</x:v>
      </x:c>
      <x:c r="I423" s="6">
        <x:v>29.2386485218772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24.497</x:v>
      </x:c>
      <x:c r="R423" s="8">
        <x:v>184978.734436868</x:v>
      </x:c>
      <x:c r="S423" s="12">
        <x:v>354240.204247841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419438</x:v>
      </x:c>
      <x:c r="B424" s="1">
        <x:v>43205.6641841088</x:v>
      </x:c>
      <x:c r="C424" s="6">
        <x:v>7.04074073333333</x:v>
      </x:c>
      <x:c r="D424" s="14" t="s">
        <x:v>77</x:v>
      </x:c>
      <x:c r="E424" s="15">
        <x:v>43194.5201256944</x:v>
      </x:c>
      <x:c r="F424" t="s">
        <x:v>82</x:v>
      </x:c>
      <x:c r="G424" s="6">
        <x:v>137.952517707636</x:v>
      </x:c>
      <x:c r="H424" t="s">
        <x:v>83</x:v>
      </x:c>
      <x:c r="I424" s="6">
        <x:v>29.2364846099413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24.496</x:v>
      </x:c>
      <x:c r="R424" s="8">
        <x:v>184983.994753594</x:v>
      </x:c>
      <x:c r="S424" s="12">
        <x:v>354226.924253076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419441</x:v>
      </x:c>
      <x:c r="B425" s="1">
        <x:v>43205.6641960301</x:v>
      </x:c>
      <x:c r="C425" s="6">
        <x:v>7.057925125</x:v>
      </x:c>
      <x:c r="D425" s="14" t="s">
        <x:v>77</x:v>
      </x:c>
      <x:c r="E425" s="15">
        <x:v>43194.5201256944</x:v>
      </x:c>
      <x:c r="F425" t="s">
        <x:v>82</x:v>
      </x:c>
      <x:c r="G425" s="6">
        <x:v>138.012920102602</x:v>
      </x:c>
      <x:c r="H425" t="s">
        <x:v>83</x:v>
      </x:c>
      <x:c r="I425" s="6">
        <x:v>29.2329682560239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24.492</x:v>
      </x:c>
      <x:c r="R425" s="8">
        <x:v>184975.527426419</x:v>
      </x:c>
      <x:c r="S425" s="12">
        <x:v>354227.44635279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419453</x:v>
      </x:c>
      <x:c r="B426" s="1">
        <x:v>43205.6642075579</x:v>
      </x:c>
      <x:c r="C426" s="6">
        <x:v>7.07449273</x:v>
      </x:c>
      <x:c r="D426" s="14" t="s">
        <x:v>77</x:v>
      </x:c>
      <x:c r="E426" s="15">
        <x:v>43194.5201256944</x:v>
      </x:c>
      <x:c r="F426" t="s">
        <x:v>82</x:v>
      </x:c>
      <x:c r="G426" s="6">
        <x:v>137.872187822647</x:v>
      </x:c>
      <x:c r="H426" t="s">
        <x:v>83</x:v>
      </x:c>
      <x:c r="I426" s="6">
        <x:v>29.2609188633187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24.494</x:v>
      </x:c>
      <x:c r="R426" s="8">
        <x:v>184978.490462489</x:v>
      </x:c>
      <x:c r="S426" s="12">
        <x:v>354239.215064705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419467</x:v>
      </x:c>
      <x:c r="B427" s="1">
        <x:v>43205.6642207986</x:v>
      </x:c>
      <x:c r="C427" s="6">
        <x:v>7.09359378666667</x:v>
      </x:c>
      <x:c r="D427" s="14" t="s">
        <x:v>77</x:v>
      </x:c>
      <x:c r="E427" s="15">
        <x:v>43194.5201256944</x:v>
      </x:c>
      <x:c r="F427" t="s">
        <x:v>82</x:v>
      </x:c>
      <x:c r="G427" s="6">
        <x:v>137.82736758239</x:v>
      </x:c>
      <x:c r="H427" t="s">
        <x:v>83</x:v>
      </x:c>
      <x:c r="I427" s="6">
        <x:v>29.266148357643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24.496</x:v>
      </x:c>
      <x:c r="R427" s="8">
        <x:v>184985.007142357</x:v>
      </x:c>
      <x:c r="S427" s="12">
        <x:v>354232.409674516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419471</x:v>
      </x:c>
      <x:c r="B428" s="1">
        <x:v>43205.6642305208</x:v>
      </x:c>
      <x:c r="C428" s="6">
        <x:v>7.10754459833333</x:v>
      </x:c>
      <x:c r="D428" s="14" t="s">
        <x:v>77</x:v>
      </x:c>
      <x:c r="E428" s="15">
        <x:v>43194.5201256944</x:v>
      </x:c>
      <x:c r="F428" t="s">
        <x:v>82</x:v>
      </x:c>
      <x:c r="G428" s="6">
        <x:v>137.83041022454</x:v>
      </x:c>
      <x:c r="H428" t="s">
        <x:v>83</x:v>
      </x:c>
      <x:c r="I428" s="6">
        <x:v>29.2654270475959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24.496</x:v>
      </x:c>
      <x:c r="R428" s="8">
        <x:v>184964.935411328</x:v>
      </x:c>
      <x:c r="S428" s="12">
        <x:v>354210.787365197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419483</x:v>
      </x:c>
      <x:c r="B429" s="1">
        <x:v>43205.6642423611</x:v>
      </x:c>
      <x:c r="C429" s="6">
        <x:v>7.124612275</x:v>
      </x:c>
      <x:c r="D429" s="14" t="s">
        <x:v>77</x:v>
      </x:c>
      <x:c r="E429" s="15">
        <x:v>43194.5201256944</x:v>
      </x:c>
      <x:c r="F429" t="s">
        <x:v>82</x:v>
      </x:c>
      <x:c r="G429" s="6">
        <x:v>137.912231132908</x:v>
      </x:c>
      <x:c r="H429" t="s">
        <x:v>83</x:v>
      </x:c>
      <x:c r="I429" s="6">
        <x:v>29.2541265437812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24.493</x:v>
      </x:c>
      <x:c r="R429" s="8">
        <x:v>184976.454899263</x:v>
      </x:c>
      <x:c r="S429" s="12">
        <x:v>354226.515116512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419495</x:v>
      </x:c>
      <x:c r="B430" s="1">
        <x:v>43205.6642538194</x:v>
      </x:c>
      <x:c r="C430" s="6">
        <x:v>7.141146585</x:v>
      </x:c>
      <x:c r="D430" s="14" t="s">
        <x:v>77</x:v>
      </x:c>
      <x:c r="E430" s="15">
        <x:v>43194.5201256944</x:v>
      </x:c>
      <x:c r="F430" t="s">
        <x:v>82</x:v>
      </x:c>
      <x:c r="G430" s="6">
        <x:v>137.876463265619</x:v>
      </x:c>
      <x:c r="H430" t="s">
        <x:v>83</x:v>
      </x:c>
      <x:c r="I430" s="6">
        <x:v>29.2518123495574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24.497</x:v>
      </x:c>
      <x:c r="R430" s="8">
        <x:v>184966.364074749</x:v>
      </x:c>
      <x:c r="S430" s="12">
        <x:v>354226.895982048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419503</x:v>
      </x:c>
      <x:c r="B431" s="1">
        <x:v>43205.664265162</x:v>
      </x:c>
      <x:c r="C431" s="6">
        <x:v>7.15746415666667</x:v>
      </x:c>
      <x:c r="D431" s="14" t="s">
        <x:v>77</x:v>
      </x:c>
      <x:c r="E431" s="15">
        <x:v>43194.5201256944</x:v>
      </x:c>
      <x:c r="F431" t="s">
        <x:v>82</x:v>
      </x:c>
      <x:c r="G431" s="6">
        <x:v>137.868982888572</x:v>
      </x:c>
      <x:c r="H431" t="s">
        <x:v>83</x:v>
      </x:c>
      <x:c r="I431" s="6">
        <x:v>29.25358556317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24.497</x:v>
      </x:c>
      <x:c r="R431" s="8">
        <x:v>184973.104541793</x:v>
      </x:c>
      <x:c r="S431" s="12">
        <x:v>354239.020047492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419518</x:v>
      </x:c>
      <x:c r="B432" s="1">
        <x:v>43205.6642769329</x:v>
      </x:c>
      <x:c r="C432" s="6">
        <x:v>7.17443181333333</x:v>
      </x:c>
      <x:c r="D432" s="14" t="s">
        <x:v>77</x:v>
      </x:c>
      <x:c r="E432" s="15">
        <x:v>43194.5201256944</x:v>
      </x:c>
      <x:c r="F432" t="s">
        <x:v>82</x:v>
      </x:c>
      <x:c r="G432" s="6">
        <x:v>137.871361644805</x:v>
      </x:c>
      <x:c r="H432" t="s">
        <x:v>83</x:v>
      </x:c>
      <x:c r="I432" s="6">
        <x:v>29.2557194316423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24.496</x:v>
      </x:c>
      <x:c r="R432" s="8">
        <x:v>184974.568408612</x:v>
      </x:c>
      <x:c r="S432" s="12">
        <x:v>354227.792285325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419526</x:v>
      </x:c>
      <x:c r="B433" s="1">
        <x:v>43205.6642885069</x:v>
      </x:c>
      <x:c r="C433" s="6">
        <x:v>7.191066145</x:v>
      </x:c>
      <x:c r="D433" s="14" t="s">
        <x:v>77</x:v>
      </x:c>
      <x:c r="E433" s="15">
        <x:v>43194.5201256944</x:v>
      </x:c>
      <x:c r="F433" t="s">
        <x:v>82</x:v>
      </x:c>
      <x:c r="G433" s="6">
        <x:v>137.860077346942</x:v>
      </x:c>
      <x:c r="H433" t="s">
        <x:v>83</x:v>
      </x:c>
      <x:c r="I433" s="6">
        <x:v>29.2583942827696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24.496</x:v>
      </x:c>
      <x:c r="R433" s="8">
        <x:v>184977.253613244</x:v>
      </x:c>
      <x:c r="S433" s="12">
        <x:v>354226.607040571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419534</x:v>
      </x:c>
      <x:c r="B434" s="1">
        <x:v>43205.6643003472</x:v>
      </x:c>
      <x:c r="C434" s="6">
        <x:v>7.20811712833333</x:v>
      </x:c>
      <x:c r="D434" s="14" t="s">
        <x:v>77</x:v>
      </x:c>
      <x:c r="E434" s="15">
        <x:v>43194.5201256944</x:v>
      </x:c>
      <x:c r="F434" t="s">
        <x:v>82</x:v>
      </x:c>
      <x:c r="G434" s="6">
        <x:v>137.891619391918</x:v>
      </x:c>
      <x:c r="H434" t="s">
        <x:v>83</x:v>
      </x:c>
      <x:c r="I434" s="6">
        <x:v>29.2536156176466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24.495</x:v>
      </x:c>
      <x:c r="R434" s="8">
        <x:v>184973.918085088</x:v>
      </x:c>
      <x:c r="S434" s="12">
        <x:v>354219.943791114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419541</x:v>
      </x:c>
      <x:c r="B435" s="1">
        <x:v>43205.6643114931</x:v>
      </x:c>
      <x:c r="C435" s="6">
        <x:v>7.22420135166667</x:v>
      </x:c>
      <x:c r="D435" s="14" t="s">
        <x:v>77</x:v>
      </x:c>
      <x:c r="E435" s="15">
        <x:v>43194.5201256944</x:v>
      </x:c>
      <x:c r="F435" t="s">
        <x:v>82</x:v>
      </x:c>
      <x:c r="G435" s="6">
        <x:v>137.900212783952</x:v>
      </x:c>
      <x:c r="H435" t="s">
        <x:v>83</x:v>
      </x:c>
      <x:c r="I435" s="6">
        <x:v>29.2542768161884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24.494</x:v>
      </x:c>
      <x:c r="R435" s="8">
        <x:v>184967.985239345</x:v>
      </x:c>
      <x:c r="S435" s="12">
        <x:v>354224.88951939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419556</x:v>
      </x:c>
      <x:c r="B436" s="1">
        <x:v>43205.6643232986</x:v>
      </x:c>
      <x:c r="C436" s="6">
        <x:v>7.24120240666667</x:v>
      </x:c>
      <x:c r="D436" s="14" t="s">
        <x:v>77</x:v>
      </x:c>
      <x:c r="E436" s="15">
        <x:v>43194.5201256944</x:v>
      </x:c>
      <x:c r="F436" t="s">
        <x:v>82</x:v>
      </x:c>
      <x:c r="G436" s="6">
        <x:v>137.869271324407</x:v>
      </x:c>
      <x:c r="H436" t="s">
        <x:v>83</x:v>
      </x:c>
      <x:c r="I436" s="6">
        <x:v>29.2616101178478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24.494</x:v>
      </x:c>
      <x:c r="R436" s="8">
        <x:v>184969.147135562</x:v>
      </x:c>
      <x:c r="S436" s="12">
        <x:v>354228.487562691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419566</x:v>
      </x:c>
      <x:c r="B437" s="1">
        <x:v>43205.6643345718</x:v>
      </x:c>
      <x:c r="C437" s="6">
        <x:v>7.25743661666667</x:v>
      </x:c>
      <x:c r="D437" s="14" t="s">
        <x:v>77</x:v>
      </x:c>
      <x:c r="E437" s="15">
        <x:v>43194.5201256944</x:v>
      </x:c>
      <x:c r="F437" t="s">
        <x:v>82</x:v>
      </x:c>
      <x:c r="G437" s="6">
        <x:v>137.917460010921</x:v>
      </x:c>
      <x:c r="H437" t="s">
        <x:v>83</x:v>
      </x:c>
      <x:c r="I437" s="6">
        <x:v>29.250189409107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24.494</x:v>
      </x:c>
      <x:c r="R437" s="8">
        <x:v>184961.298911293</x:v>
      </x:c>
      <x:c r="S437" s="12">
        <x:v>354217.071574095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419577</x:v>
      </x:c>
      <x:c r="B438" s="1">
        <x:v>43205.6643464468</x:v>
      </x:c>
      <x:c r="C438" s="6">
        <x:v>7.274537645</x:v>
      </x:c>
      <x:c r="D438" s="14" t="s">
        <x:v>77</x:v>
      </x:c>
      <x:c r="E438" s="15">
        <x:v>43194.5201256944</x:v>
      </x:c>
      <x:c r="F438" t="s">
        <x:v>82</x:v>
      </x:c>
      <x:c r="G438" s="6">
        <x:v>137.9043290596</x:v>
      </x:c>
      <x:c r="H438" t="s">
        <x:v>83</x:v>
      </x:c>
      <x:c r="I438" s="6">
        <x:v>29.2479052720246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24.496</x:v>
      </x:c>
      <x:c r="R438" s="8">
        <x:v>184963.008014523</x:v>
      </x:c>
      <x:c r="S438" s="12">
        <x:v>354224.735037719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419586</x:v>
      </x:c>
      <x:c r="B439" s="1">
        <x:v>43205.6643581829</x:v>
      </x:c>
      <x:c r="C439" s="6">
        <x:v>7.29142193833333</x:v>
      </x:c>
      <x:c r="D439" s="14" t="s">
        <x:v>77</x:v>
      </x:c>
      <x:c r="E439" s="15">
        <x:v>43194.5201256944</x:v>
      </x:c>
      <x:c r="F439" t="s">
        <x:v>82</x:v>
      </x:c>
      <x:c r="G439" s="6">
        <x:v>137.9341725974</x:v>
      </x:c>
      <x:c r="H439" t="s">
        <x:v>83</x:v>
      </x:c>
      <x:c r="I439" s="6">
        <x:v>29.2489271226323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24.493</x:v>
      </x:c>
      <x:c r="R439" s="8">
        <x:v>184956.529092725</x:v>
      </x:c>
      <x:c r="S439" s="12">
        <x:v>354234.072707166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419592</x:v>
      </x:c>
      <x:c r="B440" s="1">
        <x:v>43205.6643698727</x:v>
      </x:c>
      <x:c r="C440" s="6">
        <x:v>7.30823959666667</x:v>
      </x:c>
      <x:c r="D440" s="14" t="s">
        <x:v>77</x:v>
      </x:c>
      <x:c r="E440" s="15">
        <x:v>43194.5201256944</x:v>
      </x:c>
      <x:c r="F440" t="s">
        <x:v>82</x:v>
      </x:c>
      <x:c r="G440" s="6">
        <x:v>137.937723944376</x:v>
      </x:c>
      <x:c r="H440" t="s">
        <x:v>83</x:v>
      </x:c>
      <x:c r="I440" s="6">
        <x:v>29.2480855985796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24.493</x:v>
      </x:c>
      <x:c r="R440" s="8">
        <x:v>184965.233629147</x:v>
      </x:c>
      <x:c r="S440" s="12">
        <x:v>354232.774356309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419605</x:v>
      </x:c>
      <x:c r="B441" s="1">
        <x:v>43205.6643810185</x:v>
      </x:c>
      <x:c r="C441" s="6">
        <x:v>7.32430716166667</x:v>
      </x:c>
      <x:c r="D441" s="14" t="s">
        <x:v>77</x:v>
      </x:c>
      <x:c r="E441" s="15">
        <x:v>43194.5201256944</x:v>
      </x:c>
      <x:c r="F441" t="s">
        <x:v>82</x:v>
      </x:c>
      <x:c r="G441" s="6">
        <x:v>138.000156878126</x:v>
      </x:c>
      <x:c r="H441" t="s">
        <x:v>83</x:v>
      </x:c>
      <x:c r="I441" s="6">
        <x:v>29.2305939678563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24.494</x:v>
      </x:c>
      <x:c r="R441" s="8">
        <x:v>184947.47070521</x:v>
      </x:c>
      <x:c r="S441" s="12">
        <x:v>354219.523711526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419610</x:v>
      </x:c>
      <x:c r="B442" s="1">
        <x:v>43205.6643926736</x:v>
      </x:c>
      <x:c r="C442" s="6">
        <x:v>7.341074785</x:v>
      </x:c>
      <x:c r="D442" s="14" t="s">
        <x:v>77</x:v>
      </x:c>
      <x:c r="E442" s="15">
        <x:v>43194.5201256944</x:v>
      </x:c>
      <x:c r="F442" t="s">
        <x:v>82</x:v>
      </x:c>
      <x:c r="G442" s="6">
        <x:v>137.916474118902</x:v>
      </x:c>
      <x:c r="H442" t="s">
        <x:v>83</x:v>
      </x:c>
      <x:c r="I442" s="6">
        <x:v>29.2477249454787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24.495</x:v>
      </x:c>
      <x:c r="R442" s="8">
        <x:v>184953.166709028</x:v>
      </x:c>
      <x:c r="S442" s="12">
        <x:v>354221.433728186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419620</x:v>
      </x:c>
      <x:c r="B443" s="1">
        <x:v>43205.6644044792</x:v>
      </x:c>
      <x:c r="C443" s="6">
        <x:v>7.358092475</x:v>
      </x:c>
      <x:c r="D443" s="14" t="s">
        <x:v>77</x:v>
      </x:c>
      <x:c r="E443" s="15">
        <x:v>43194.5201256944</x:v>
      </x:c>
      <x:c r="F443" t="s">
        <x:v>82</x:v>
      </x:c>
      <x:c r="G443" s="6">
        <x:v>137.948405662624</x:v>
      </x:c>
      <x:c r="H443" t="s">
        <x:v>83</x:v>
      </x:c>
      <x:c r="I443" s="6">
        <x:v>29.2428561324141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24.494</x:v>
      </x:c>
      <x:c r="R443" s="8">
        <x:v>184949.266605335</x:v>
      </x:c>
      <x:c r="S443" s="12">
        <x:v>354226.141890878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419636</x:v>
      </x:c>
      <x:c r="B444" s="1">
        <x:v>43205.6644162847</x:v>
      </x:c>
      <x:c r="C444" s="6">
        <x:v>7.37506013166667</x:v>
      </x:c>
      <x:c r="D444" s="14" t="s">
        <x:v>77</x:v>
      </x:c>
      <x:c r="E444" s="15">
        <x:v>43194.5201256944</x:v>
      </x:c>
      <x:c r="F444" t="s">
        <x:v>82</x:v>
      </x:c>
      <x:c r="G444" s="6">
        <x:v>137.917840473887</x:v>
      </x:c>
      <x:c r="H444" t="s">
        <x:v>83</x:v>
      </x:c>
      <x:c r="I444" s="6">
        <x:v>29.2500992457713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24.494</x:v>
      </x:c>
      <x:c r="R444" s="8">
        <x:v>184952.397376208</x:v>
      </x:c>
      <x:c r="S444" s="12">
        <x:v>354222.848320293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419644</x:v>
      </x:c>
      <x:c r="B445" s="1">
        <x:v>43205.6644274306</x:v>
      </x:c>
      <x:c r="C445" s="6">
        <x:v>7.39111103666667</x:v>
      </x:c>
      <x:c r="D445" s="14" t="s">
        <x:v>77</x:v>
      </x:c>
      <x:c r="E445" s="15">
        <x:v>43194.5201256944</x:v>
      </x:c>
      <x:c r="F445" t="s">
        <x:v>82</x:v>
      </x:c>
      <x:c r="G445" s="6">
        <x:v>137.881855510045</x:v>
      </x:c>
      <x:c r="H445" t="s">
        <x:v>83</x:v>
      </x:c>
      <x:c r="I445" s="6">
        <x:v>29.2559298131141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24.495</x:v>
      </x:c>
      <x:c r="R445" s="8">
        <x:v>184944.063236556</x:v>
      </x:c>
      <x:c r="S445" s="12">
        <x:v>354220.545046057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419652</x:v>
      </x:c>
      <x:c r="B446" s="1">
        <x:v>43205.6644388889</x:v>
      </x:c>
      <x:c r="C446" s="6">
        <x:v>7.40762865333333</x:v>
      </x:c>
      <x:c r="D446" s="14" t="s">
        <x:v>77</x:v>
      </x:c>
      <x:c r="E446" s="15">
        <x:v>43194.5201256944</x:v>
      </x:c>
      <x:c r="F446" t="s">
        <x:v>82</x:v>
      </x:c>
      <x:c r="G446" s="6">
        <x:v>137.9043290596</x:v>
      </x:c>
      <x:c r="H446" t="s">
        <x:v>83</x:v>
      </x:c>
      <x:c r="I446" s="6">
        <x:v>29.2479052720246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24.496</x:v>
      </x:c>
      <x:c r="R446" s="8">
        <x:v>184963.129623416</x:v>
      </x:c>
      <x:c r="S446" s="12">
        <x:v>354220.192780777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419665</x:v>
      </x:c>
      <x:c r="B447" s="1">
        <x:v>43205.6644508912</x:v>
      </x:c>
      <x:c r="C447" s="6">
        <x:v>7.42492965666667</x:v>
      </x:c>
      <x:c r="D447" s="14" t="s">
        <x:v>77</x:v>
      </x:c>
      <x:c r="E447" s="15">
        <x:v>43194.5201256944</x:v>
      </x:c>
      <x:c r="F447" t="s">
        <x:v>82</x:v>
      </x:c>
      <x:c r="G447" s="6">
        <x:v>137.860775574271</x:v>
      </x:c>
      <x:c r="H447" t="s">
        <x:v>83</x:v>
      </x:c>
      <x:c r="I447" s="6">
        <x:v>29.2636237731581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24.494</x:v>
      </x:c>
      <x:c r="R447" s="8">
        <x:v>184949.851479106</x:v>
      </x:c>
      <x:c r="S447" s="12">
        <x:v>354224.201919187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419674</x:v>
      </x:c>
      <x:c r="B448" s="1">
        <x:v>43205.6644621875</x:v>
      </x:c>
      <x:c r="C448" s="6">
        <x:v>7.44119728833333</x:v>
      </x:c>
      <x:c r="D448" s="14" t="s">
        <x:v>77</x:v>
      </x:c>
      <x:c r="E448" s="15">
        <x:v>43194.5201256944</x:v>
      </x:c>
      <x:c r="F448" t="s">
        <x:v>82</x:v>
      </x:c>
      <x:c r="G448" s="6">
        <x:v>137.882174790546</x:v>
      </x:c>
      <x:c r="H448" t="s">
        <x:v>83</x:v>
      </x:c>
      <x:c r="I448" s="6">
        <x:v>29.2612494632931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24.493</x:v>
      </x:c>
      <x:c r="R448" s="8">
        <x:v>184947.232586845</x:v>
      </x:c>
      <x:c r="S448" s="12">
        <x:v>354216.705759097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419685</x:v>
      </x:c>
      <x:c r="B449" s="1">
        <x:v>43205.6644738773</x:v>
      </x:c>
      <x:c r="C449" s="6">
        <x:v>7.458031605</x:v>
      </x:c>
      <x:c r="D449" s="14" t="s">
        <x:v>77</x:v>
      </x:c>
      <x:c r="E449" s="15">
        <x:v>43194.5201256944</x:v>
      </x:c>
      <x:c r="F449" t="s">
        <x:v>82</x:v>
      </x:c>
      <x:c r="G449" s="6">
        <x:v>137.833452892656</x:v>
      </x:c>
      <x:c r="H449" t="s">
        <x:v>83</x:v>
      </x:c>
      <x:c r="I449" s="6">
        <x:v>29.2647057377044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24.496</x:v>
      </x:c>
      <x:c r="R449" s="8">
        <x:v>184944.496009737</x:v>
      </x:c>
      <x:c r="S449" s="12">
        <x:v>354211.885352987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419691</x:v>
      </x:c>
      <x:c r="B450" s="1">
        <x:v>43205.6644853819</x:v>
      </x:c>
      <x:c r="C450" s="6">
        <x:v>7.47459923166667</x:v>
      </x:c>
      <x:c r="D450" s="14" t="s">
        <x:v>77</x:v>
      </x:c>
      <x:c r="E450" s="15">
        <x:v>43194.5201256944</x:v>
      </x:c>
      <x:c r="F450" t="s">
        <x:v>82</x:v>
      </x:c>
      <x:c r="G450" s="6">
        <x:v>137.977345019556</x:v>
      </x:c>
      <x:c r="H450" t="s">
        <x:v>83</x:v>
      </x:c>
      <x:c r="I450" s="6">
        <x:v>29.2467932584814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24.49</x:v>
      </x:c>
      <x:c r="R450" s="8">
        <x:v>184943.016418575</x:v>
      </x:c>
      <x:c r="S450" s="12">
        <x:v>354207.71033315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419701</x:v>
      </x:c>
      <x:c r="B451" s="1">
        <x:v>43205.6644967245</x:v>
      </x:c>
      <x:c r="C451" s="6">
        <x:v>7.49090014666667</x:v>
      </x:c>
      <x:c r="D451" s="14" t="s">
        <x:v>77</x:v>
      </x:c>
      <x:c r="E451" s="15">
        <x:v>43194.5201256944</x:v>
      </x:c>
      <x:c r="F451" t="s">
        <x:v>82</x:v>
      </x:c>
      <x:c r="G451" s="6">
        <x:v>137.912416085608</x:v>
      </x:c>
      <x:c r="H451" t="s">
        <x:v>83</x:v>
      </x:c>
      <x:c r="I451" s="6">
        <x:v>29.2486866871668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24.495</x:v>
      </x:c>
      <x:c r="R451" s="8">
        <x:v>184946.492019751</x:v>
      </x:c>
      <x:c r="S451" s="12">
        <x:v>354220.476351745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419717</x:v>
      </x:c>
      <x:c r="B452" s="1">
        <x:v>43205.6645082523</x:v>
      </x:c>
      <x:c r="C452" s="6">
        <x:v>7.50750111333333</x:v>
      </x:c>
      <x:c r="D452" s="14" t="s">
        <x:v>77</x:v>
      </x:c>
      <x:c r="E452" s="15">
        <x:v>43194.5201256944</x:v>
      </x:c>
      <x:c r="F452" t="s">
        <x:v>82</x:v>
      </x:c>
      <x:c r="G452" s="6">
        <x:v>137.874914939902</x:v>
      </x:c>
      <x:c r="H452" t="s">
        <x:v>83</x:v>
      </x:c>
      <x:c r="I452" s="6">
        <x:v>29.2656674842615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24.492</x:v>
      </x:c>
      <x:c r="R452" s="8">
        <x:v>184942.550341318</x:v>
      </x:c>
      <x:c r="S452" s="12">
        <x:v>354211.962667984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419720</x:v>
      </x:c>
      <x:c r="B453" s="1">
        <x:v>43205.6645202199</x:v>
      </x:c>
      <x:c r="C453" s="6">
        <x:v>7.52475211833333</x:v>
      </x:c>
      <x:c r="D453" s="14" t="s">
        <x:v>77</x:v>
      </x:c>
      <x:c r="E453" s="15">
        <x:v>43194.5201256944</x:v>
      </x:c>
      <x:c r="F453" t="s">
        <x:v>82</x:v>
      </x:c>
      <x:c r="G453" s="6">
        <x:v>137.917655300988</x:v>
      </x:c>
      <x:c r="H453" t="s">
        <x:v>83</x:v>
      </x:c>
      <x:c r="I453" s="6">
        <x:v>29.2555391046762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24.492</x:v>
      </x:c>
      <x:c r="R453" s="8">
        <x:v>184953.338919265</x:v>
      </x:c>
      <x:c r="S453" s="12">
        <x:v>354220.423265847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419734</x:v>
      </x:c>
      <x:c r="B454" s="1">
        <x:v>43205.664531794</x:v>
      </x:c>
      <x:c r="C454" s="6">
        <x:v>7.54140306166667</x:v>
      </x:c>
      <x:c r="D454" s="14" t="s">
        <x:v>77</x:v>
      </x:c>
      <x:c r="E454" s="15">
        <x:v>43194.5201256944</x:v>
      </x:c>
      <x:c r="F454" t="s">
        <x:v>82</x:v>
      </x:c>
      <x:c r="G454" s="6">
        <x:v>137.926562687613</x:v>
      </x:c>
      <x:c r="H454" t="s">
        <x:v>83</x:v>
      </x:c>
      <x:c r="I454" s="6">
        <x:v>29.2507303891703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24.493</x:v>
      </x:c>
      <x:c r="R454" s="8">
        <x:v>184951.688968955</x:v>
      </x:c>
      <x:c r="S454" s="12">
        <x:v>354231.436685887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419740</x:v>
      </x:c>
      <x:c r="B455" s="1">
        <x:v>43205.6645430556</x:v>
      </x:c>
      <x:c r="C455" s="6">
        <x:v>7.55763734166667</x:v>
      </x:c>
      <x:c r="D455" s="14" t="s">
        <x:v>77</x:v>
      </x:c>
      <x:c r="E455" s="15">
        <x:v>43194.5201256944</x:v>
      </x:c>
      <x:c r="F455" t="s">
        <x:v>82</x:v>
      </x:c>
      <x:c r="G455" s="6">
        <x:v>137.889814124622</x:v>
      </x:c>
      <x:c r="H455" t="s">
        <x:v>83</x:v>
      </x:c>
      <x:c r="I455" s="6">
        <x:v>29.2567412846297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24.494</x:v>
      </x:c>
      <x:c r="R455" s="8">
        <x:v>184937.521663824</x:v>
      </x:c>
      <x:c r="S455" s="12">
        <x:v>354224.359997447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419752</x:v>
      </x:c>
      <x:c r="B456" s="1">
        <x:v>43205.6645545949</x:v>
      </x:c>
      <x:c r="C456" s="6">
        <x:v>7.57425499</x:v>
      </x:c>
      <x:c r="D456" s="14" t="s">
        <x:v>77</x:v>
      </x:c>
      <x:c r="E456" s="15">
        <x:v>43194.5201256944</x:v>
      </x:c>
      <x:c r="F456" t="s">
        <x:v>82</x:v>
      </x:c>
      <x:c r="G456" s="6">
        <x:v>137.955495866453</x:v>
      </x:c>
      <x:c r="H456" t="s">
        <x:v>83</x:v>
      </x:c>
      <x:c r="I456" s="6">
        <x:v>29.2546675244794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24.489</x:v>
      </x:c>
      <x:c r="R456" s="8">
        <x:v>184936.094586803</x:v>
      </x:c>
      <x:c r="S456" s="12">
        <x:v>354213.229668261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419766</x:v>
      </x:c>
      <x:c r="B457" s="1">
        <x:v>43205.6645662037</x:v>
      </x:c>
      <x:c r="C457" s="6">
        <x:v>7.59095589833333</x:v>
      </x:c>
      <x:c r="D457" s="14" t="s">
        <x:v>77</x:v>
      </x:c>
      <x:c r="E457" s="15">
        <x:v>43194.5201256944</x:v>
      </x:c>
      <x:c r="F457" t="s">
        <x:v>82</x:v>
      </x:c>
      <x:c r="G457" s="6">
        <x:v>137.92668951811</x:v>
      </x:c>
      <x:c r="H457" t="s">
        <x:v>83</x:v>
      </x:c>
      <x:c r="I457" s="6">
        <x:v>29.2507003347196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24.493</x:v>
      </x:c>
      <x:c r="R457" s="8">
        <x:v>184941.445489877</x:v>
      </x:c>
      <x:c r="S457" s="12">
        <x:v>354203.222502802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419778</x:v>
      </x:c>
      <x:c r="B458" s="1">
        <x:v>43205.6645962153</x:v>
      </x:c>
      <x:c r="C458" s="6">
        <x:v>7.634158425</x:v>
      </x:c>
      <x:c r="D458" s="14" t="s">
        <x:v>77</x:v>
      </x:c>
      <x:c r="E458" s="15">
        <x:v>43194.5201256944</x:v>
      </x:c>
      <x:c r="F458" t="s">
        <x:v>82</x:v>
      </x:c>
      <x:c r="G458" s="6">
        <x:v>137.955143898824</x:v>
      </x:c>
      <x:c r="H458" t="s">
        <x:v>83</x:v>
      </x:c>
      <x:c r="I458" s="6">
        <x:v>29.2520527852471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24.49</x:v>
      </x:c>
      <x:c r="R458" s="8">
        <x:v>185010.252619822</x:v>
      </x:c>
      <x:c r="S458" s="12">
        <x:v>354302.564891046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419784</x:v>
      </x:c>
      <x:c r="B459" s="1">
        <x:v>43205.6645962616</x:v>
      </x:c>
      <x:c r="C459" s="6">
        <x:v>7.63424178833333</x:v>
      </x:c>
      <x:c r="D459" s="14" t="s">
        <x:v>77</x:v>
      </x:c>
      <x:c r="E459" s="15">
        <x:v>43194.5201256944</x:v>
      </x:c>
      <x:c r="F459" t="s">
        <x:v>82</x:v>
      </x:c>
      <x:c r="G459" s="6">
        <x:v>137.928689995789</x:v>
      </x:c>
      <x:c r="H459" t="s">
        <x:v>83</x:v>
      </x:c>
      <x:c r="I459" s="6">
        <x:v>29.252924364765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24.492</x:v>
      </x:c>
      <x:c r="R459" s="8">
        <x:v>184922.267428904</x:v>
      </x:c>
      <x:c r="S459" s="12">
        <x:v>354207.532035658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419792</x:v>
      </x:c>
      <x:c r="B460" s="1">
        <x:v>43205.6646015856</x:v>
      </x:c>
      <x:c r="C460" s="6">
        <x:v>7.64189224166667</x:v>
      </x:c>
      <x:c r="D460" s="14" t="s">
        <x:v>77</x:v>
      </x:c>
      <x:c r="E460" s="15">
        <x:v>43194.5201256944</x:v>
      </x:c>
      <x:c r="F460" t="s">
        <x:v>82</x:v>
      </x:c>
      <x:c r="G460" s="6">
        <x:v>137.886039998045</x:v>
      </x:c>
      <x:c r="H460" t="s">
        <x:v>83</x:v>
      </x:c>
      <x:c r="I460" s="6">
        <x:v>29.2549380148607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24.495</x:v>
      </x:c>
      <x:c r="R460" s="8">
        <x:v>184868.530527714</x:v>
      </x:c>
      <x:c r="S460" s="12">
        <x:v>354131.089525508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419799</x:v>
      </x:c>
      <x:c r="B461" s="1">
        <x:v>43205.6646128125</x:v>
      </x:c>
      <x:c r="C461" s="6">
        <x:v>7.65807644</x:v>
      </x:c>
      <x:c r="D461" s="14" t="s">
        <x:v>77</x:v>
      </x:c>
      <x:c r="E461" s="15">
        <x:v>43194.5201256944</x:v>
      </x:c>
      <x:c r="F461" t="s">
        <x:v>82</x:v>
      </x:c>
      <x:c r="G461" s="6">
        <x:v>137.946320850611</x:v>
      </x:c>
      <x:c r="H461" t="s">
        <x:v>83</x:v>
      </x:c>
      <x:c r="I461" s="6">
        <x:v>29.2487467960314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24.492</x:v>
      </x:c>
      <x:c r="R461" s="8">
        <x:v>184888.325636291</x:v>
      </x:c>
      <x:c r="S461" s="12">
        <x:v>354140.460188627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419810</x:v>
      </x:c>
      <x:c r="B462" s="1">
        <x:v>43205.6646246875</x:v>
      </x:c>
      <x:c r="C462" s="6">
        <x:v>7.67517749333333</x:v>
      </x:c>
      <x:c r="D462" s="14" t="s">
        <x:v>77</x:v>
      </x:c>
      <x:c r="E462" s="15">
        <x:v>43194.5201256944</x:v>
      </x:c>
      <x:c r="F462" t="s">
        <x:v>82</x:v>
      </x:c>
      <x:c r="G462" s="6">
        <x:v>137.917840473887</x:v>
      </x:c>
      <x:c r="H462" t="s">
        <x:v>83</x:v>
      </x:c>
      <x:c r="I462" s="6">
        <x:v>29.2500992457713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24.494</x:v>
      </x:c>
      <x:c r="R462" s="8">
        <x:v>184917.060622286</x:v>
      </x:c>
      <x:c r="S462" s="12">
        <x:v>354184.818117428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419820</x:v>
      </x:c>
      <x:c r="B463" s="1">
        <x:v>43205.6646356134</x:v>
      </x:c>
      <x:c r="C463" s="6">
        <x:v>7.690895075</x:v>
      </x:c>
      <x:c r="D463" s="14" t="s">
        <x:v>77</x:v>
      </x:c>
      <x:c r="E463" s="15">
        <x:v>43194.5201256944</x:v>
      </x:c>
      <x:c r="F463" t="s">
        <x:v>82</x:v>
      </x:c>
      <x:c r="G463" s="6">
        <x:v>137.948322140636</x:v>
      </x:c>
      <x:c r="H463" t="s">
        <x:v>83</x:v>
      </x:c>
      <x:c r="I463" s="6">
        <x:v>29.2509708247812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24.491</x:v>
      </x:c>
      <x:c r="R463" s="8">
        <x:v>184918.049703039</x:v>
      </x:c>
      <x:c r="S463" s="12">
        <x:v>354185.811091737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419833</x:v>
      </x:c>
      <x:c r="B464" s="1">
        <x:v>43205.6646473727</x:v>
      </x:c>
      <x:c r="C464" s="6">
        <x:v>7.70784604833333</x:v>
      </x:c>
      <x:c r="D464" s="14" t="s">
        <x:v>77</x:v>
      </x:c>
      <x:c r="E464" s="15">
        <x:v>43194.5201256944</x:v>
      </x:c>
      <x:c r="F464" t="s">
        <x:v>82</x:v>
      </x:c>
      <x:c r="G464" s="6">
        <x:v>137.816657156254</x:v>
      </x:c>
      <x:c r="H464" t="s">
        <x:v>83</x:v>
      </x:c>
      <x:c r="I464" s="6">
        <x:v>29.2632931729495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24.498</x:v>
      </x:c>
      <x:c r="R464" s="8">
        <x:v>184925.100374999</x:v>
      </x:c>
      <x:c r="S464" s="12">
        <x:v>354195.071119589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419841</x:v>
      </x:c>
      <x:c r="B465" s="1">
        <x:v>43205.6646588773</x:v>
      </x:c>
      <x:c r="C465" s="6">
        <x:v>7.724430335</x:v>
      </x:c>
      <x:c r="D465" s="14" t="s">
        <x:v>77</x:v>
      </x:c>
      <x:c r="E465" s="15">
        <x:v>43194.5201256944</x:v>
      </x:c>
      <x:c r="F465" t="s">
        <x:v>82</x:v>
      </x:c>
      <x:c r="G465" s="6">
        <x:v>137.858905102026</x:v>
      </x:c>
      <x:c r="H465" t="s">
        <x:v>83</x:v>
      </x:c>
      <x:c r="I465" s="6">
        <x:v>29.2613696814738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24.495</x:v>
      </x:c>
      <x:c r="R465" s="8">
        <x:v>184919.274695421</x:v>
      </x:c>
      <x:c r="S465" s="12">
        <x:v>354204.524466604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419848</x:v>
      </x:c>
      <x:c r="B466" s="1">
        <x:v>43205.6646702546</x:v>
      </x:c>
      <x:c r="C466" s="6">
        <x:v>7.7408146</x:v>
      </x:c>
      <x:c r="D466" s="14" t="s">
        <x:v>77</x:v>
      </x:c>
      <x:c r="E466" s="15">
        <x:v>43194.5201256944</x:v>
      </x:c>
      <x:c r="F466" t="s">
        <x:v>82</x:v>
      </x:c>
      <x:c r="G466" s="6">
        <x:v>137.871268896728</x:v>
      </x:c>
      <x:c r="H466" t="s">
        <x:v>83</x:v>
      </x:c>
      <x:c r="I466" s="6">
        <x:v>29.263834155126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24.493</x:v>
      </x:c>
      <x:c r="R466" s="8">
        <x:v>184913.180232863</x:v>
      </x:c>
      <x:c r="S466" s="12">
        <x:v>354211.751856211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419856</x:v>
      </x:c>
      <x:c r="B467" s="1">
        <x:v>43205.6646822106</x:v>
      </x:c>
      <x:c r="C467" s="6">
        <x:v>7.75801562833333</x:v>
      </x:c>
      <x:c r="D467" s="14" t="s">
        <x:v>77</x:v>
      </x:c>
      <x:c r="E467" s="15">
        <x:v>43194.5201256944</x:v>
      </x:c>
      <x:c r="F467" t="s">
        <x:v>82</x:v>
      </x:c>
      <x:c r="G467" s="6">
        <x:v>137.882616322388</x:v>
      </x:c>
      <x:c r="H467" t="s">
        <x:v>83</x:v>
      </x:c>
      <x:c r="I467" s="6">
        <x:v>29.2557494861367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24.495</x:v>
      </x:c>
      <x:c r="R467" s="8">
        <x:v>184924.082541542</x:v>
      </x:c>
      <x:c r="S467" s="12">
        <x:v>354192.506944203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419865</x:v>
      </x:c>
      <x:c r="B468" s="1">
        <x:v>43205.6646937153</x:v>
      </x:c>
      <x:c r="C468" s="6">
        <x:v>7.77458320833333</x:v>
      </x:c>
      <x:c r="D468" s="14" t="s">
        <x:v>77</x:v>
      </x:c>
      <x:c r="E468" s="15">
        <x:v>43194.5201256944</x:v>
      </x:c>
      <x:c r="F468" t="s">
        <x:v>82</x:v>
      </x:c>
      <x:c r="G468" s="6">
        <x:v>137.870634843399</x:v>
      </x:c>
      <x:c r="H468" t="s">
        <x:v>83</x:v>
      </x:c>
      <x:c r="I468" s="6">
        <x:v>29.2639844279679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24.493</x:v>
      </x:c>
      <x:c r="R468" s="8">
        <x:v>184921.087943199</x:v>
      </x:c>
      <x:c r="S468" s="12">
        <x:v>354218.150531408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419871</x:v>
      </x:c>
      <x:c r="B469" s="1">
        <x:v>43205.6647052894</x:v>
      </x:c>
      <x:c r="C469" s="6">
        <x:v>7.79123419833333</x:v>
      </x:c>
      <x:c r="D469" s="14" t="s">
        <x:v>77</x:v>
      </x:c>
      <x:c r="E469" s="15">
        <x:v>43194.5201256944</x:v>
      </x:c>
      <x:c r="F469" t="s">
        <x:v>82</x:v>
      </x:c>
      <x:c r="G469" s="6">
        <x:v>137.89416094923</x:v>
      </x:c>
      <x:c r="H469" t="s">
        <x:v>83</x:v>
      </x:c>
      <x:c r="I469" s="6">
        <x:v>29.263804100558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24.491</x:v>
      </x:c>
      <x:c r="R469" s="8">
        <x:v>184920.55802667</x:v>
      </x:c>
      <x:c r="S469" s="12">
        <x:v>354212.977040509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419883</x:v>
      </x:c>
      <x:c r="B470" s="1">
        <x:v>43205.6647168171</x:v>
      </x:c>
      <x:c r="C470" s="6">
        <x:v>7.807835155</x:v>
      </x:c>
      <x:c r="D470" s="14" t="s">
        <x:v>77</x:v>
      </x:c>
      <x:c r="E470" s="15">
        <x:v>43194.5201256944</x:v>
      </x:c>
      <x:c r="F470" t="s">
        <x:v>82</x:v>
      </x:c>
      <x:c r="G470" s="6">
        <x:v>137.866576928786</x:v>
      </x:c>
      <x:c r="H470" t="s">
        <x:v>83</x:v>
      </x:c>
      <x:c r="I470" s="6">
        <x:v>29.2649461743181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24.493</x:v>
      </x:c>
      <x:c r="R470" s="8">
        <x:v>184915.69696957</x:v>
      </x:c>
      <x:c r="S470" s="12">
        <x:v>354208.058387329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419891</x:v>
      </x:c>
      <x:c r="B471" s="1">
        <x:v>43205.664728669</x:v>
      </x:c>
      <x:c r="C471" s="6">
        <x:v>7.82488613833333</x:v>
      </x:c>
      <x:c r="D471" s="14" t="s">
        <x:v>77</x:v>
      </x:c>
      <x:c r="E471" s="15">
        <x:v>43194.5201256944</x:v>
      </x:c>
      <x:c r="F471" t="s">
        <x:v>82</x:v>
      </x:c>
      <x:c r="G471" s="6">
        <x:v>137.961669284948</x:v>
      </x:c>
      <x:c r="H471" t="s">
        <x:v>83</x:v>
      </x:c>
      <x:c r="I471" s="6">
        <x:v>29.2451102116584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24.492</x:v>
      </x:c>
      <x:c r="R471" s="8">
        <x:v>184919.850197614</x:v>
      </x:c>
      <x:c r="S471" s="12">
        <x:v>354218.622746104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419904</x:v>
      </x:c>
      <x:c r="B472" s="1">
        <x:v>43205.6647400463</x:v>
      </x:c>
      <x:c r="C472" s="6">
        <x:v>7.84130378</x:v>
      </x:c>
      <x:c r="D472" s="14" t="s">
        <x:v>77</x:v>
      </x:c>
      <x:c r="E472" s="15">
        <x:v>43194.5201256944</x:v>
      </x:c>
      <x:c r="F472" t="s">
        <x:v>82</x:v>
      </x:c>
      <x:c r="G472" s="6">
        <x:v>137.880399389738</x:v>
      </x:c>
      <x:c r="H472" t="s">
        <x:v>83</x:v>
      </x:c>
      <x:c r="I472" s="6">
        <x:v>29.2616702269447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24.493</x:v>
      </x:c>
      <x:c r="R472" s="8">
        <x:v>184927.783495186</x:v>
      </x:c>
      <x:c r="S472" s="12">
        <x:v>354206.07640143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419913</x:v>
      </x:c>
      <x:c r="B473" s="1">
        <x:v>43205.6647516551</x:v>
      </x:c>
      <x:c r="C473" s="6">
        <x:v>7.85802138166667</x:v>
      </x:c>
      <x:c r="D473" s="14" t="s">
        <x:v>77</x:v>
      </x:c>
      <x:c r="E473" s="15">
        <x:v>43194.5201256944</x:v>
      </x:c>
      <x:c r="F473" t="s">
        <x:v>82</x:v>
      </x:c>
      <x:c r="G473" s="6">
        <x:v>137.912738434725</x:v>
      </x:c>
      <x:c r="H473" t="s">
        <x:v>83</x:v>
      </x:c>
      <x:c r="I473" s="6">
        <x:v>29.2540063258598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24.493</x:v>
      </x:c>
      <x:c r="R473" s="8">
        <x:v>184917.968174161</x:v>
      </x:c>
      <x:c r="S473" s="12">
        <x:v>354211.419131736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419921</x:v>
      </x:c>
      <x:c r="B474" s="1">
        <x:v>43205.6647628125</x:v>
      </x:c>
      <x:c r="C474" s="6">
        <x:v>7.87410569666667</x:v>
      </x:c>
      <x:c r="D474" s="14" t="s">
        <x:v>77</x:v>
      </x:c>
      <x:c r="E474" s="15">
        <x:v>43194.5201256944</x:v>
      </x:c>
      <x:c r="F474" t="s">
        <x:v>82</x:v>
      </x:c>
      <x:c r="G474" s="6">
        <x:v>137.926571587392</x:v>
      </x:c>
      <x:c r="H474" t="s">
        <x:v>83</x:v>
      </x:c>
      <x:c r="I474" s="6">
        <x:v>29.2615199542056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24.489</x:v>
      </x:c>
      <x:c r="R474" s="8">
        <x:v>184917.247327704</x:v>
      </x:c>
      <x:c r="S474" s="12">
        <x:v>354213.78701044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419924</x:v>
      </x:c>
      <x:c r="B475" s="1">
        <x:v>43205.6647755787</x:v>
      </x:c>
      <x:c r="C475" s="6">
        <x:v>7.892490025</x:v>
      </x:c>
      <x:c r="D475" s="14" t="s">
        <x:v>77</x:v>
      </x:c>
      <x:c r="E475" s="15">
        <x:v>43194.5201256944</x:v>
      </x:c>
      <x:c r="F475" t="s">
        <x:v>82</x:v>
      </x:c>
      <x:c r="G475" s="6">
        <x:v>137.873678309667</x:v>
      </x:c>
      <x:c r="H475" t="s">
        <x:v>83</x:v>
      </x:c>
      <x:c r="I475" s="6">
        <x:v>29.2632631183869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24.493</x:v>
      </x:c>
      <x:c r="R475" s="8">
        <x:v>184913.511785364</x:v>
      </x:c>
      <x:c r="S475" s="12">
        <x:v>354207.604543285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419940</x:v>
      </x:c>
      <x:c r="B476" s="1">
        <x:v>43205.6647867245</x:v>
      </x:c>
      <x:c r="C476" s="6">
        <x:v>7.90850763833333</x:v>
      </x:c>
      <x:c r="D476" s="14" t="s">
        <x:v>77</x:v>
      </x:c>
      <x:c r="E476" s="15">
        <x:v>43194.5201256944</x:v>
      </x:c>
      <x:c r="F476" t="s">
        <x:v>82</x:v>
      </x:c>
      <x:c r="G476" s="6">
        <x:v>137.954791592662</x:v>
      </x:c>
      <x:c r="H476" t="s">
        <x:v>83</x:v>
      </x:c>
      <x:c r="I476" s="6">
        <x:v>29.249438048053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24.491</x:v>
      </x:c>
      <x:c r="R476" s="8">
        <x:v>184912.223781897</x:v>
      </x:c>
      <x:c r="S476" s="12">
        <x:v>354217.426701629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419943</x:v>
      </x:c>
      <x:c r="B477" s="1">
        <x:v>43205.6647976042</x:v>
      </x:c>
      <x:c r="C477" s="6">
        <x:v>7.92417519666667</x:v>
      </x:c>
      <x:c r="D477" s="14" t="s">
        <x:v>77</x:v>
      </x:c>
      <x:c r="E477" s="15">
        <x:v>43194.5201256944</x:v>
      </x:c>
      <x:c r="F477" t="s">
        <x:v>82</x:v>
      </x:c>
      <x:c r="G477" s="6">
        <x:v>137.936300329517</x:v>
      </x:c>
      <x:c r="H477" t="s">
        <x:v>83</x:v>
      </x:c>
      <x:c r="I477" s="6">
        <x:v>29.2511210970479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24.492</x:v>
      </x:c>
      <x:c r="R477" s="8">
        <x:v>184901.61307845</x:v>
      </x:c>
      <x:c r="S477" s="12">
        <x:v>354188.359370931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419959</x:v>
      </x:c>
      <x:c r="B478" s="1">
        <x:v>43205.6648091782</x:v>
      </x:c>
      <x:c r="C478" s="6">
        <x:v>7.940826175</x:v>
      </x:c>
      <x:c r="D478" s="14" t="s">
        <x:v>77</x:v>
      </x:c>
      <x:c r="E478" s="15">
        <x:v>43194.5201256944</x:v>
      </x:c>
      <x:c r="F478" t="s">
        <x:v>82</x:v>
      </x:c>
      <x:c r="G478" s="6">
        <x:v>137.946194006805</x:v>
      </x:c>
      <x:c r="H478" t="s">
        <x:v>83</x:v>
      </x:c>
      <x:c r="I478" s="6">
        <x:v>29.2487768504648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24.492</x:v>
      </x:c>
      <x:c r="R478" s="8">
        <x:v>184903.553179618</x:v>
      </x:c>
      <x:c r="S478" s="12">
        <x:v>354210.937429324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419968</x:v>
      </x:c>
      <x:c r="B479" s="1">
        <x:v>43205.6648209144</x:v>
      </x:c>
      <x:c r="C479" s="6">
        <x:v>7.95771049166667</x:v>
      </x:c>
      <x:c r="D479" s="14" t="s">
        <x:v>77</x:v>
      </x:c>
      <x:c r="E479" s="15">
        <x:v>43194.5201256944</x:v>
      </x:c>
      <x:c r="F479" t="s">
        <x:v>82</x:v>
      </x:c>
      <x:c r="G479" s="6">
        <x:v>137.952761947986</x:v>
      </x:c>
      <x:c r="H479" t="s">
        <x:v>83</x:v>
      </x:c>
      <x:c r="I479" s="6">
        <x:v>29.249918919108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24.491</x:v>
      </x:c>
      <x:c r="R479" s="8">
        <x:v>184922.55887021</x:v>
      </x:c>
      <x:c r="S479" s="12">
        <x:v>354222.939413405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419976</x:v>
      </x:c>
      <x:c r="B480" s="1">
        <x:v>43205.6648322569</x:v>
      </x:c>
      <x:c r="C480" s="6">
        <x:v>7.974094745</x:v>
      </x:c>
      <x:c r="D480" s="14" t="s">
        <x:v>77</x:v>
      </x:c>
      <x:c r="E480" s="15">
        <x:v>43194.5201256944</x:v>
      </x:c>
      <x:c r="F480" t="s">
        <x:v>82</x:v>
      </x:c>
      <x:c r="G480" s="6">
        <x:v>137.907255097165</x:v>
      </x:c>
      <x:c r="H480" t="s">
        <x:v>83</x:v>
      </x:c>
      <x:c r="I480" s="6">
        <x:v>29.2580035740452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24.492</x:v>
      </x:c>
      <x:c r="R480" s="8">
        <x:v>184908.41272746</x:v>
      </x:c>
      <x:c r="S480" s="12">
        <x:v>354217.302169598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419979</x:v>
      </x:c>
      <x:c r="B481" s="1">
        <x:v>43205.6648440625</x:v>
      </x:c>
      <x:c r="C481" s="6">
        <x:v>7.99106239</x:v>
      </x:c>
      <x:c r="D481" s="14" t="s">
        <x:v>77</x:v>
      </x:c>
      <x:c r="E481" s="15">
        <x:v>43194.5201256944</x:v>
      </x:c>
      <x:c r="F481" t="s">
        <x:v>82</x:v>
      </x:c>
      <x:c r="G481" s="6">
        <x:v>137.911186845826</x:v>
      </x:c>
      <x:c r="H481" t="s">
        <x:v>83</x:v>
      </x:c>
      <x:c r="I481" s="6">
        <x:v>29.2570718841926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24.492</x:v>
      </x:c>
      <x:c r="R481" s="8">
        <x:v>184892.816020271</x:v>
      </x:c>
      <x:c r="S481" s="12">
        <x:v>354188.628960851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419988</x:v>
      </x:c>
      <x:c r="B482" s="1">
        <x:v>43205.6648558218</x:v>
      </x:c>
      <x:c r="C482" s="6">
        <x:v>8.00803012666667</x:v>
      </x:c>
      <x:c r="D482" s="14" t="s">
        <x:v>77</x:v>
      </x:c>
      <x:c r="E482" s="15">
        <x:v>43194.5201256944</x:v>
      </x:c>
      <x:c r="F482" t="s">
        <x:v>82</x:v>
      </x:c>
      <x:c r="G482" s="6">
        <x:v>137.961922983649</x:v>
      </x:c>
      <x:c r="H482" t="s">
        <x:v>83</x:v>
      </x:c>
      <x:c r="I482" s="6">
        <x:v>29.2450501028584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24.492</x:v>
      </x:c>
      <x:c r="R482" s="8">
        <x:v>184892.693040627</x:v>
      </x:c>
      <x:c r="S482" s="12">
        <x:v>354206.591230352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420000</x:v>
      </x:c>
      <x:c r="B483" s="1">
        <x:v>43205.6648679398</x:v>
      </x:c>
      <x:c r="C483" s="6">
        <x:v>8.02544771833333</x:v>
      </x:c>
      <x:c r="D483" s="14" t="s">
        <x:v>77</x:v>
      </x:c>
      <x:c r="E483" s="15">
        <x:v>43194.5201256944</x:v>
      </x:c>
      <x:c r="F483" t="s">
        <x:v>82</x:v>
      </x:c>
      <x:c r="G483" s="6">
        <x:v>137.87821223338</x:v>
      </x:c>
      <x:c r="H483" t="s">
        <x:v>83</x:v>
      </x:c>
      <x:c r="I483" s="6">
        <x:v>29.2648860651625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24.492</x:v>
      </x:c>
      <x:c r="R483" s="8">
        <x:v>184903.368649319</x:v>
      </x:c>
      <x:c r="S483" s="12">
        <x:v>354218.065130664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420012</x:v>
      </x:c>
      <x:c r="B484" s="1">
        <x:v>43205.6648788542</x:v>
      </x:c>
      <x:c r="C484" s="6">
        <x:v>8.04119866333333</x:v>
      </x:c>
      <x:c r="D484" s="14" t="s">
        <x:v>77</x:v>
      </x:c>
      <x:c r="E484" s="15">
        <x:v>43194.5201256944</x:v>
      </x:c>
      <x:c r="F484" t="s">
        <x:v>82</x:v>
      </x:c>
      <x:c r="G484" s="6">
        <x:v>137.903008424941</x:v>
      </x:c>
      <x:c r="H484" t="s">
        <x:v>83</x:v>
      </x:c>
      <x:c r="I484" s="6">
        <x:v>29.2644051919619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24.49</x:v>
      </x:c>
      <x:c r="R484" s="8">
        <x:v>184898.580181333</x:v>
      </x:c>
      <x:c r="S484" s="12">
        <x:v>354212.67750203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420016</x:v>
      </x:c>
      <x:c r="B485" s="1">
        <x:v>43205.6648905903</x:v>
      </x:c>
      <x:c r="C485" s="6">
        <x:v>8.05808299</x:v>
      </x:c>
      <x:c r="D485" s="14" t="s">
        <x:v>77</x:v>
      </x:c>
      <x:c r="E485" s="15">
        <x:v>43194.5201256944</x:v>
      </x:c>
      <x:c r="F485" t="s">
        <x:v>82</x:v>
      </x:c>
      <x:c r="G485" s="6">
        <x:v>137.906052622476</x:v>
      </x:c>
      <x:c r="H485" t="s">
        <x:v>83</x:v>
      </x:c>
      <x:c r="I485" s="6">
        <x:v>29.2636838822909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24.49</x:v>
      </x:c>
      <x:c r="R485" s="8">
        <x:v>184900.666959224</x:v>
      </x:c>
      <x:c r="S485" s="12">
        <x:v>354206.921300902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420028</x:v>
      </x:c>
      <x:c r="B486" s="1">
        <x:v>43205.6649020486</x:v>
      </x:c>
      <x:c r="C486" s="6">
        <x:v>8.074583925</x:v>
      </x:c>
      <x:c r="D486" s="14" t="s">
        <x:v>77</x:v>
      </x:c>
      <x:c r="E486" s="15">
        <x:v>43194.5201256944</x:v>
      </x:c>
      <x:c r="F486" t="s">
        <x:v>82</x:v>
      </x:c>
      <x:c r="G486" s="6">
        <x:v>137.858112768896</x:v>
      </x:c>
      <x:c r="H486" t="s">
        <x:v>83</x:v>
      </x:c>
      <x:c r="I486" s="6">
        <x:v>29.2642549191009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24.494</x:v>
      </x:c>
      <x:c r="R486" s="8">
        <x:v>184893.566765728</x:v>
      </x:c>
      <x:c r="S486" s="12">
        <x:v>354205.683660283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420034</x:v>
      </x:c>
      <x:c r="B487" s="1">
        <x:v>43205.6649136921</x:v>
      </x:c>
      <x:c r="C487" s="6">
        <x:v>8.09133489</x:v>
      </x:c>
      <x:c r="D487" s="14" t="s">
        <x:v>77</x:v>
      </x:c>
      <x:c r="E487" s="15">
        <x:v>43194.5201256944</x:v>
      </x:c>
      <x:c r="F487" t="s">
        <x:v>82</x:v>
      </x:c>
      <x:c r="G487" s="6">
        <x:v>137.905514158951</x:v>
      </x:c>
      <x:c r="H487" t="s">
        <x:v>83</x:v>
      </x:c>
      <x:c r="I487" s="6">
        <x:v>29.2665090127243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24.489</x:v>
      </x:c>
      <x:c r="R487" s="8">
        <x:v>184887.848787375</x:v>
      </x:c>
      <x:c r="S487" s="12">
        <x:v>354196.143898133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420046</x:v>
      </x:c>
      <x:c r="B488" s="1">
        <x:v>43205.6649253472</x:v>
      </x:c>
      <x:c r="C488" s="6">
        <x:v>8.108152525</x:v>
      </x:c>
      <x:c r="D488" s="14" t="s">
        <x:v>77</x:v>
      </x:c>
      <x:c r="E488" s="15">
        <x:v>43194.5201256944</x:v>
      </x:c>
      <x:c r="F488" t="s">
        <x:v>82</x:v>
      </x:c>
      <x:c r="G488" s="6">
        <x:v>137.891085568081</x:v>
      </x:c>
      <x:c r="H488" t="s">
        <x:v>83</x:v>
      </x:c>
      <x:c r="I488" s="6">
        <x:v>29.2672303230033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24.49</x:v>
      </x:c>
      <x:c r="R488" s="8">
        <x:v>184892.533839848</x:v>
      </x:c>
      <x:c r="S488" s="12">
        <x:v>354204.524751706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420054</x:v>
      </x:c>
      <x:c r="B489" s="1">
        <x:v>43205.6649368403</x:v>
      </x:c>
      <x:c r="C489" s="6">
        <x:v>8.12467014166667</x:v>
      </x:c>
      <x:c r="D489" s="14" t="s">
        <x:v>77</x:v>
      </x:c>
      <x:c r="E489" s="15">
        <x:v>43194.5201256944</x:v>
      </x:c>
      <x:c r="F489" t="s">
        <x:v>82</x:v>
      </x:c>
      <x:c r="G489" s="6">
        <x:v>137.893844312222</x:v>
      </x:c>
      <x:c r="H489" t="s">
        <x:v>83</x:v>
      </x:c>
      <x:c r="I489" s="6">
        <x:v>29.2692740363036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24.489</x:v>
      </x:c>
      <x:c r="R489" s="8">
        <x:v>184896.208672138</x:v>
      </x:c>
      <x:c r="S489" s="12">
        <x:v>354202.336405188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420062</x:v>
      </x:c>
      <x:c r="B490" s="1">
        <x:v>43205.6649482639</x:v>
      </x:c>
      <x:c r="C490" s="6">
        <x:v>8.14115439333333</x:v>
      </x:c>
      <x:c r="D490" s="14" t="s">
        <x:v>77</x:v>
      </x:c>
      <x:c r="E490" s="15">
        <x:v>43194.5201256944</x:v>
      </x:c>
      <x:c r="F490" t="s">
        <x:v>82</x:v>
      </x:c>
      <x:c r="G490" s="6">
        <x:v>137.904023154565</x:v>
      </x:c>
      <x:c r="H490" t="s">
        <x:v>83</x:v>
      </x:c>
      <x:c r="I490" s="6">
        <x:v>29.2641647553878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24.49</x:v>
      </x:c>
      <x:c r="R490" s="8">
        <x:v>184882.942350595</x:v>
      </x:c>
      <x:c r="S490" s="12">
        <x:v>354194.978263082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420076</x:v>
      </x:c>
      <x:c r="B491" s="1">
        <x:v>43205.6649600347</x:v>
      </x:c>
      <x:c r="C491" s="6">
        <x:v>8.15810539166667</x:v>
      </x:c>
      <x:c r="D491" s="14" t="s">
        <x:v>77</x:v>
      </x:c>
      <x:c r="E491" s="15">
        <x:v>43194.5201256944</x:v>
      </x:c>
      <x:c r="F491" t="s">
        <x:v>82</x:v>
      </x:c>
      <x:c r="G491" s="6">
        <x:v>137.952456900739</x:v>
      </x:c>
      <x:c r="H491" t="s">
        <x:v>83</x:v>
      </x:c>
      <x:c r="I491" s="6">
        <x:v>29.2540964893001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24.49</x:v>
      </x:c>
      <x:c r="R491" s="8">
        <x:v>184893.113935487</x:v>
      </x:c>
      <x:c r="S491" s="12">
        <x:v>354194.582637485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420079</x:v>
      </x:c>
      <x:c r="B492" s="1">
        <x:v>43205.6649713773</x:v>
      </x:c>
      <x:c r="C492" s="6">
        <x:v>8.17438972666667</x:v>
      </x:c>
      <x:c r="D492" s="14" t="s">
        <x:v>77</x:v>
      </x:c>
      <x:c r="E492" s="15">
        <x:v>43194.5201256944</x:v>
      </x:c>
      <x:c r="F492" t="s">
        <x:v>82</x:v>
      </x:c>
      <x:c r="G492" s="6">
        <x:v>137.965165947444</x:v>
      </x:c>
      <x:c r="H492" t="s">
        <x:v>83</x:v>
      </x:c>
      <x:c r="I492" s="6">
        <x:v>29.2496784835712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24.49</x:v>
      </x:c>
      <x:c r="R492" s="8">
        <x:v>184888.103835966</x:v>
      </x:c>
      <x:c r="S492" s="12">
        <x:v>354198.673806131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420090</x:v>
      </x:c>
      <x:c r="B493" s="1">
        <x:v>43205.6649827199</x:v>
      </x:c>
      <x:c r="C493" s="6">
        <x:v>8.19075728833333</x:v>
      </x:c>
      <x:c r="D493" s="14" t="s">
        <x:v>77</x:v>
      </x:c>
      <x:c r="E493" s="15">
        <x:v>43194.5201256944</x:v>
      </x:c>
      <x:c r="F493" t="s">
        <x:v>82</x:v>
      </x:c>
      <x:c r="G493" s="6">
        <x:v>137.909857905948</x:v>
      </x:c>
      <x:c r="H493" t="s">
        <x:v>83</x:v>
      </x:c>
      <x:c r="I493" s="6">
        <x:v>29.2627822454187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24.49</x:v>
      </x:c>
      <x:c r="R493" s="8">
        <x:v>184891.302174648</x:v>
      </x:c>
      <x:c r="S493" s="12">
        <x:v>354199.092757248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420095</x:v>
      </x:c>
      <x:c r="B494" s="1">
        <x:v>43205.6649946759</x:v>
      </x:c>
      <x:c r="C494" s="6">
        <x:v>8.20795833833333</x:v>
      </x:c>
      <x:c r="D494" s="14" t="s">
        <x:v>77</x:v>
      </x:c>
      <x:c r="E494" s="15">
        <x:v>43194.5201256944</x:v>
      </x:c>
      <x:c r="F494" t="s">
        <x:v>82</x:v>
      </x:c>
      <x:c r="G494" s="6">
        <x:v>137.893081018161</x:v>
      </x:c>
      <x:c r="H494" t="s">
        <x:v>83</x:v>
      </x:c>
      <x:c r="I494" s="6">
        <x:v>29.258664773452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24.493</x:v>
      </x:c>
      <x:c r="R494" s="8">
        <x:v>184881.649894303</x:v>
      </x:c>
      <x:c r="S494" s="12">
        <x:v>354203.21640568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420112</x:v>
      </x:c>
      <x:c r="B495" s="1">
        <x:v>43205.6650060532</x:v>
      </x:c>
      <x:c r="C495" s="6">
        <x:v>8.22435924</x:v>
      </x:c>
      <x:c r="D495" s="14" t="s">
        <x:v>77</x:v>
      </x:c>
      <x:c r="E495" s="15">
        <x:v>43194.5201256944</x:v>
      </x:c>
      <x:c r="F495" t="s">
        <x:v>82</x:v>
      </x:c>
      <x:c r="G495" s="6">
        <x:v>137.940584323122</x:v>
      </x:c>
      <x:c r="H495" t="s">
        <x:v>83</x:v>
      </x:c>
      <x:c r="I495" s="6">
        <x:v>29.2528041468868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24.491</x:v>
      </x:c>
      <x:c r="R495" s="8">
        <x:v>184887.662318352</x:v>
      </x:c>
      <x:c r="S495" s="12">
        <x:v>354188.985807917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420120</x:v>
      </x:c>
      <x:c r="B496" s="1">
        <x:v>43205.6650179398</x:v>
      </x:c>
      <x:c r="C496" s="6">
        <x:v>8.241443565</x:v>
      </x:c>
      <x:c r="D496" s="14" t="s">
        <x:v>77</x:v>
      </x:c>
      <x:c r="E496" s="15">
        <x:v>43194.5201256944</x:v>
      </x:c>
      <x:c r="F496" t="s">
        <x:v>82</x:v>
      </x:c>
      <x:c r="G496" s="6">
        <x:v>137.941570181756</x:v>
      </x:c>
      <x:c r="H496" t="s">
        <x:v>83</x:v>
      </x:c>
      <x:c r="I496" s="6">
        <x:v>29.2552686142462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24.49</x:v>
      </x:c>
      <x:c r="R496" s="8">
        <x:v>184890.840631138</x:v>
      </x:c>
      <x:c r="S496" s="12">
        <x:v>354192.760742221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420128</x:v>
      </x:c>
      <x:c r="B497" s="1">
        <x:v>43205.6650292824</x:v>
      </x:c>
      <x:c r="C497" s="6">
        <x:v>8.25777784333333</x:v>
      </x:c>
      <x:c r="D497" s="14" t="s">
        <x:v>77</x:v>
      </x:c>
      <x:c r="E497" s="15">
        <x:v>43194.5201256944</x:v>
      </x:c>
      <x:c r="F497" t="s">
        <x:v>82</x:v>
      </x:c>
      <x:c r="G497" s="6">
        <x:v>137.859570244321</x:v>
      </x:c>
      <x:c r="H497" t="s">
        <x:v>83</x:v>
      </x:c>
      <x:c r="I497" s="6">
        <x:v>29.2693040909203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24.492</x:v>
      </x:c>
      <x:c r="R497" s="8">
        <x:v>184889.118295945</x:v>
      </x:c>
      <x:c r="S497" s="12">
        <x:v>354182.342619769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420131</x:v>
      </x:c>
      <x:c r="B498" s="1">
        <x:v>43205.6650407755</x:v>
      </x:c>
      <x:c r="C498" s="6">
        <x:v>8.27436211666667</x:v>
      </x:c>
      <x:c r="D498" s="14" t="s">
        <x:v>77</x:v>
      </x:c>
      <x:c r="E498" s="15">
        <x:v>43194.5201256944</x:v>
      </x:c>
      <x:c r="F498" t="s">
        <x:v>82</x:v>
      </x:c>
      <x:c r="G498" s="6">
        <x:v>137.885758462946</x:v>
      </x:c>
      <x:c r="H498" t="s">
        <x:v>83</x:v>
      </x:c>
      <x:c r="I498" s="6">
        <x:v>29.2684926163656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24.49</x:v>
      </x:c>
      <x:c r="R498" s="8">
        <x:v>184884.420042827</x:v>
      </x:c>
      <x:c r="S498" s="12">
        <x:v>354188.835220489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420142</x:v>
      </x:c>
      <x:c r="B499" s="1">
        <x:v>43205.6650521644</x:v>
      </x:c>
      <x:c r="C499" s="6">
        <x:v>8.29076309833333</x:v>
      </x:c>
      <x:c r="D499" s="14" t="s">
        <x:v>77</x:v>
      </x:c>
      <x:c r="E499" s="15">
        <x:v>43194.5201256944</x:v>
      </x:c>
      <x:c r="F499" t="s">
        <x:v>82</x:v>
      </x:c>
      <x:c r="G499" s="6">
        <x:v>137.885821488534</x:v>
      </x:c>
      <x:c r="H499" t="s">
        <x:v>83</x:v>
      </x:c>
      <x:c r="I499" s="6">
        <x:v>29.2630827910161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24.492</x:v>
      </x:c>
      <x:c r="R499" s="8">
        <x:v>184873.057757757</x:v>
      </x:c>
      <x:c r="S499" s="12">
        <x:v>354196.129216502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420156</x:v>
      </x:c>
      <x:c r="B500" s="1">
        <x:v>43205.6650642361</x:v>
      </x:c>
      <x:c r="C500" s="6">
        <x:v>8.30811409</x:v>
      </x:c>
      <x:c r="D500" s="14" t="s">
        <x:v>77</x:v>
      </x:c>
      <x:c r="E500" s="15">
        <x:v>43194.5201256944</x:v>
      </x:c>
      <x:c r="F500" t="s">
        <x:v>82</x:v>
      </x:c>
      <x:c r="G500" s="6">
        <x:v>138.007287012835</x:v>
      </x:c>
      <x:c r="H500" t="s">
        <x:v>83</x:v>
      </x:c>
      <x:c r="I500" s="6">
        <x:v>29.2397004240161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24.49</x:v>
      </x:c>
      <x:c r="R500" s="8">
        <x:v>184878.33459869</x:v>
      </x:c>
      <x:c r="S500" s="12">
        <x:v>354190.522416544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420158</x:v>
      </x:c>
      <x:c r="B501" s="1">
        <x:v>43205.6650754282</x:v>
      </x:c>
      <x:c r="C501" s="6">
        <x:v>8.32424833666667</x:v>
      </x:c>
      <x:c r="D501" s="14" t="s">
        <x:v>77</x:v>
      </x:c>
      <x:c r="E501" s="15">
        <x:v>43194.5201256944</x:v>
      </x:c>
      <x:c r="F501" t="s">
        <x:v>82</x:v>
      </x:c>
      <x:c r="G501" s="6">
        <x:v>137.978106225416</x:v>
      </x:c>
      <x:c r="H501" t="s">
        <x:v>83</x:v>
      </x:c>
      <x:c r="I501" s="6">
        <x:v>29.2466129319955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24.49</x:v>
      </x:c>
      <x:c r="R501" s="8">
        <x:v>184877.363224397</x:v>
      </x:c>
      <x:c r="S501" s="12">
        <x:v>354192.067587442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420167</x:v>
      </x:c>
      <x:c r="B502" s="1">
        <x:v>43205.6650873843</x:v>
      </x:c>
      <x:c r="C502" s="6">
        <x:v>8.34148269333333</x:v>
      </x:c>
      <x:c r="D502" s="14" t="s">
        <x:v>77</x:v>
      </x:c>
      <x:c r="E502" s="15">
        <x:v>43194.5201256944</x:v>
      </x:c>
      <x:c r="F502" t="s">
        <x:v>82</x:v>
      </x:c>
      <x:c r="G502" s="6">
        <x:v>137.90588992123</x:v>
      </x:c>
      <x:c r="H502" t="s">
        <x:v>83</x:v>
      </x:c>
      <x:c r="I502" s="6">
        <x:v>29.2556292681579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24.493</x:v>
      </x:c>
      <x:c r="R502" s="8">
        <x:v>184872.066948778</x:v>
      </x:c>
      <x:c r="S502" s="12">
        <x:v>354175.55369959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420183</x:v>
      </x:c>
      <x:c r="B503" s="1">
        <x:v>43205.6650985764</x:v>
      </x:c>
      <x:c r="C503" s="6">
        <x:v>8.35755033833333</x:v>
      </x:c>
      <x:c r="D503" s="14" t="s">
        <x:v>77</x:v>
      </x:c>
      <x:c r="E503" s="15">
        <x:v>43194.5201256944</x:v>
      </x:c>
      <x:c r="F503" t="s">
        <x:v>82</x:v>
      </x:c>
      <x:c r="G503" s="6">
        <x:v>137.899171803608</x:v>
      </x:c>
      <x:c r="H503" t="s">
        <x:v>83</x:v>
      </x:c>
      <x:c r="I503" s="6">
        <x:v>29.2680117426476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24.489</x:v>
      </x:c>
      <x:c r="R503" s="8">
        <x:v>184875.680342952</x:v>
      </x:c>
      <x:c r="S503" s="12">
        <x:v>354204.393271129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420192</x:v>
      </x:c>
      <x:c r="B504" s="1">
        <x:v>43205.6651105324</x:v>
      </x:c>
      <x:c r="C504" s="6">
        <x:v>8.37481797833333</x:v>
      </x:c>
      <x:c r="D504" s="14" t="s">
        <x:v>77</x:v>
      </x:c>
      <x:c r="E504" s="15">
        <x:v>43194.5201256944</x:v>
      </x:c>
      <x:c r="F504" t="s">
        <x:v>82</x:v>
      </x:c>
      <x:c r="G504" s="6">
        <x:v>137.822289186461</x:v>
      </x:c>
      <x:c r="H504" t="s">
        <x:v>83</x:v>
      </x:c>
      <x:c r="I504" s="6">
        <x:v>29.2781401598918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24.492</x:v>
      </x:c>
      <x:c r="R504" s="8">
        <x:v>184880.82069223</x:v>
      </x:c>
      <x:c r="S504" s="12">
        <x:v>354198.543518497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420201</x:v>
      </x:c>
      <x:c r="B505" s="1">
        <x:v>43205.6651223032</x:v>
      </x:c>
      <x:c r="C505" s="6">
        <x:v>8.39176890666667</x:v>
      </x:c>
      <x:c r="D505" s="14" t="s">
        <x:v>77</x:v>
      </x:c>
      <x:c r="E505" s="15">
        <x:v>43194.5201256944</x:v>
      </x:c>
      <x:c r="F505" t="s">
        <x:v>82</x:v>
      </x:c>
      <x:c r="G505" s="6">
        <x:v>137.912141095524</x:v>
      </x:c>
      <x:c r="H505" t="s">
        <x:v>83</x:v>
      </x:c>
      <x:c r="I505" s="6">
        <x:v>29.2622412634123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24.49</x:v>
      </x:c>
      <x:c r="R505" s="8">
        <x:v>184867.843880507</x:v>
      </x:c>
      <x:c r="S505" s="12">
        <x:v>354189.002864009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420211</x:v>
      </x:c>
      <x:c r="B506" s="1">
        <x:v>43205.6651335995</x:v>
      </x:c>
      <x:c r="C506" s="6">
        <x:v>8.40800323166667</x:v>
      </x:c>
      <x:c r="D506" s="14" t="s">
        <x:v>77</x:v>
      </x:c>
      <x:c r="E506" s="15">
        <x:v>43194.5201256944</x:v>
      </x:c>
      <x:c r="F506" t="s">
        <x:v>82</x:v>
      </x:c>
      <x:c r="G506" s="6">
        <x:v>137.906940518323</x:v>
      </x:c>
      <x:c r="H506" t="s">
        <x:v>83</x:v>
      </x:c>
      <x:c r="I506" s="6">
        <x:v>29.2634735003317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24.49</x:v>
      </x:c>
      <x:c r="R506" s="8">
        <x:v>184858.664969839</x:v>
      </x:c>
      <x:c r="S506" s="12">
        <x:v>354197.512319023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420216</x:v>
      </x:c>
      <x:c r="B507" s="1">
        <x:v>43205.6651451042</x:v>
      </x:c>
      <x:c r="C507" s="6">
        <x:v>8.42460417666667</x:v>
      </x:c>
      <x:c r="D507" s="14" t="s">
        <x:v>77</x:v>
      </x:c>
      <x:c r="E507" s="15">
        <x:v>43194.5201256944</x:v>
      </x:c>
      <x:c r="F507" t="s">
        <x:v>82</x:v>
      </x:c>
      <x:c r="G507" s="6">
        <x:v>137.848030453399</x:v>
      </x:c>
      <x:c r="H507" t="s">
        <x:v>83</x:v>
      </x:c>
      <x:c r="I507" s="6">
        <x:v>29.2720390621625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24.492</x:v>
      </x:c>
      <x:c r="R507" s="8">
        <x:v>184861.513638689</x:v>
      </x:c>
      <x:c r="S507" s="12">
        <x:v>354201.998994595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420226</x:v>
      </x:c>
      <x:c r="B508" s="1">
        <x:v>43205.6651569444</x:v>
      </x:c>
      <x:c r="C508" s="6">
        <x:v>8.441621785</x:v>
      </x:c>
      <x:c r="D508" s="14" t="s">
        <x:v>77</x:v>
      </x:c>
      <x:c r="E508" s="15">
        <x:v>43194.5201256944</x:v>
      </x:c>
      <x:c r="F508" t="s">
        <x:v>82</x:v>
      </x:c>
      <x:c r="G508" s="6">
        <x:v>137.881478019064</x:v>
      </x:c>
      <x:c r="H508" t="s">
        <x:v>83</x:v>
      </x:c>
      <x:c r="I508" s="6">
        <x:v>29.266809558655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24.491</x:v>
      </x:c>
      <x:c r="R508" s="8">
        <x:v>184871.078620444</x:v>
      </x:c>
      <x:c r="S508" s="12">
        <x:v>354200.772899537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420231</x:v>
      </x:c>
      <x:c r="B509" s="1">
        <x:v>43205.665168206</x:v>
      </x:c>
      <x:c r="C509" s="6">
        <x:v>8.45783942833333</x:v>
      </x:c>
      <x:c r="D509" s="14" t="s">
        <x:v>77</x:v>
      </x:c>
      <x:c r="E509" s="15">
        <x:v>43194.5201256944</x:v>
      </x:c>
      <x:c r="F509" t="s">
        <x:v>82</x:v>
      </x:c>
      <x:c r="G509" s="6">
        <x:v>137.923303566214</x:v>
      </x:c>
      <x:c r="H509" t="s">
        <x:v>83</x:v>
      </x:c>
      <x:c r="I509" s="6">
        <x:v>29.2595964637467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24.49</x:v>
      </x:c>
      <x:c r="R509" s="8">
        <x:v>184863.818162083</x:v>
      </x:c>
      <x:c r="S509" s="12">
        <x:v>354188.907820548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420241</x:v>
      </x:c>
      <x:c r="B510" s="1">
        <x:v>43205.6651799769</x:v>
      </x:c>
      <x:c r="C510" s="6">
        <x:v>8.47482377833333</x:v>
      </x:c>
      <x:c r="D510" s="14" t="s">
        <x:v>77</x:v>
      </x:c>
      <x:c r="E510" s="15">
        <x:v>43194.5201256944</x:v>
      </x:c>
      <x:c r="F510" t="s">
        <x:v>82</x:v>
      </x:c>
      <x:c r="G510" s="6">
        <x:v>137.902754742985</x:v>
      </x:c>
      <x:c r="H510" t="s">
        <x:v>83</x:v>
      </x:c>
      <x:c r="I510" s="6">
        <x:v>29.2644653011084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24.49</x:v>
      </x:c>
      <x:c r="R510" s="8">
        <x:v>184864.340431664</x:v>
      </x:c>
      <x:c r="S510" s="12">
        <x:v>354193.832941084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420250</x:v>
      </x:c>
      <x:c r="B511" s="1">
        <x:v>43205.6651913194</x:v>
      </x:c>
      <x:c r="C511" s="6">
        <x:v>8.49110803333333</x:v>
      </x:c>
      <x:c r="D511" s="14" t="s">
        <x:v>77</x:v>
      </x:c>
      <x:c r="E511" s="15">
        <x:v>43194.5201256944</x:v>
      </x:c>
      <x:c r="F511" t="s">
        <x:v>82</x:v>
      </x:c>
      <x:c r="G511" s="6">
        <x:v>137.920736271835</x:v>
      </x:c>
      <x:c r="H511" t="s">
        <x:v>83</x:v>
      </x:c>
      <x:c r="I511" s="6">
        <x:v>29.2629024636544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24.489</x:v>
      </x:c>
      <x:c r="R511" s="8">
        <x:v>184864.75348498</x:v>
      </x:c>
      <x:c r="S511" s="12">
        <x:v>354184.954317407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420258</x:v>
      </x:c>
      <x:c r="B512" s="1">
        <x:v>43205.6652028588</x:v>
      </x:c>
      <x:c r="C512" s="6">
        <x:v>8.50772567166667</x:v>
      </x:c>
      <x:c r="D512" s="14" t="s">
        <x:v>77</x:v>
      </x:c>
      <x:c r="E512" s="15">
        <x:v>43194.5201256944</x:v>
      </x:c>
      <x:c r="F512" t="s">
        <x:v>82</x:v>
      </x:c>
      <x:c r="G512" s="6">
        <x:v>137.92241562961</x:v>
      </x:c>
      <x:c r="H512" t="s">
        <x:v>83</x:v>
      </x:c>
      <x:c r="I512" s="6">
        <x:v>29.2598068454618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24.49</x:v>
      </x:c>
      <x:c r="R512" s="8">
        <x:v>184856.444752564</x:v>
      </x:c>
      <x:c r="S512" s="12">
        <x:v>354185.588868314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420268</x:v>
      </x:c>
      <x:c r="B513" s="1">
        <x:v>43205.6652142361</x:v>
      </x:c>
      <x:c r="C513" s="6">
        <x:v>8.52412661833333</x:v>
      </x:c>
      <x:c r="D513" s="14" t="s">
        <x:v>77</x:v>
      </x:c>
      <x:c r="E513" s="15">
        <x:v>43194.5201256944</x:v>
      </x:c>
      <x:c r="F513" t="s">
        <x:v>82</x:v>
      </x:c>
      <x:c r="G513" s="6">
        <x:v>137.925206294963</x:v>
      </x:c>
      <x:c r="H513" t="s">
        <x:v>83</x:v>
      </x:c>
      <x:c r="I513" s="6">
        <x:v>29.2591456458294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24.49</x:v>
      </x:c>
      <x:c r="R513" s="8">
        <x:v>184861.973772214</x:v>
      </x:c>
      <x:c r="S513" s="12">
        <x:v>354189.278317038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420283</x:v>
      </x:c>
      <x:c r="B514" s="1">
        <x:v>43205.6652263079</x:v>
      </x:c>
      <x:c r="C514" s="6">
        <x:v>8.54151092666667</x:v>
      </x:c>
      <x:c r="D514" s="14" t="s">
        <x:v>77</x:v>
      </x:c>
      <x:c r="E514" s="15">
        <x:v>43194.5201256944</x:v>
      </x:c>
      <x:c r="F514" t="s">
        <x:v>82</x:v>
      </x:c>
      <x:c r="G514" s="6">
        <x:v>137.925429887702</x:v>
      </x:c>
      <x:c r="H514" t="s">
        <x:v>83</x:v>
      </x:c>
      <x:c r="I514" s="6">
        <x:v>29.2617904451399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24.489</x:v>
      </x:c>
      <x:c r="R514" s="8">
        <x:v>184858.194538656</x:v>
      </x:c>
      <x:c r="S514" s="12">
        <x:v>354190.283596838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420285</x:v>
      </x:c>
      <x:c r="B515" s="1">
        <x:v>43205.6652379282</x:v>
      </x:c>
      <x:c r="C515" s="6">
        <x:v>8.55821189333333</x:v>
      </x:c>
      <x:c r="D515" s="14" t="s">
        <x:v>77</x:v>
      </x:c>
      <x:c r="E515" s="15">
        <x:v>43194.5201256944</x:v>
      </x:c>
      <x:c r="F515" t="s">
        <x:v>82</x:v>
      </x:c>
      <x:c r="G515" s="6">
        <x:v>137.901455038544</x:v>
      </x:c>
      <x:c r="H515" t="s">
        <x:v>83</x:v>
      </x:c>
      <x:c r="I515" s="6">
        <x:v>29.267470759798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24.489</x:v>
      </x:c>
      <x:c r="R515" s="8">
        <x:v>184868.018537636</x:v>
      </x:c>
      <x:c r="S515" s="12">
        <x:v>354197.615479076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420300</x:v>
      </x:c>
      <x:c r="B516" s="1">
        <x:v>43205.6652493403</x:v>
      </x:c>
      <x:c r="C516" s="6">
        <x:v>8.57466285166667</x:v>
      </x:c>
      <x:c r="D516" s="14" t="s">
        <x:v>77</x:v>
      </x:c>
      <x:c r="E516" s="15">
        <x:v>43194.5201256944</x:v>
      </x:c>
      <x:c r="F516" t="s">
        <x:v>82</x:v>
      </x:c>
      <x:c r="G516" s="6">
        <x:v>138.016904322687</x:v>
      </x:c>
      <x:c r="H516" t="s">
        <x:v>83</x:v>
      </x:c>
      <x:c r="I516" s="6">
        <x:v>29.2401211849647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24.489</x:v>
      </x:c>
      <x:c r="R516" s="8">
        <x:v>184842.835569375</x:v>
      </x:c>
      <x:c r="S516" s="12">
        <x:v>354189.15094895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420304</x:v>
      </x:c>
      <x:c r="B517" s="1">
        <x:v>43205.6652607986</x:v>
      </x:c>
      <x:c r="C517" s="6">
        <x:v>8.59116382</x:v>
      </x:c>
      <x:c r="D517" s="14" t="s">
        <x:v>77</x:v>
      </x:c>
      <x:c r="E517" s="15">
        <x:v>43194.5201256944</x:v>
      </x:c>
      <x:c r="F517" t="s">
        <x:v>82</x:v>
      </x:c>
      <x:c r="G517" s="6">
        <x:v>137.926825298931</x:v>
      </x:c>
      <x:c r="H517" t="s">
        <x:v>83</x:v>
      </x:c>
      <x:c r="I517" s="6">
        <x:v>29.2614598451119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24.489</x:v>
      </x:c>
      <x:c r="R517" s="8">
        <x:v>184849.718885156</x:v>
      </x:c>
      <x:c r="S517" s="12">
        <x:v>354184.328720999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420312</x:v>
      </x:c>
      <x:c r="B518" s="1">
        <x:v>43205.665272338</x:v>
      </x:c>
      <x:c r="C518" s="6">
        <x:v>8.607814765</x:v>
      </x:c>
      <x:c r="D518" s="14" t="s">
        <x:v>77</x:v>
      </x:c>
      <x:c r="E518" s="15">
        <x:v>43194.5201256944</x:v>
      </x:c>
      <x:c r="F518" t="s">
        <x:v>82</x:v>
      </x:c>
      <x:c r="G518" s="6">
        <x:v>137.941638062806</x:v>
      </x:c>
      <x:c r="H518" t="s">
        <x:v>83</x:v>
      </x:c>
      <x:c r="I518" s="6">
        <x:v>29.2606483724549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24.488</x:v>
      </x:c>
      <x:c r="R518" s="8">
        <x:v>184831.479380348</x:v>
      </x:c>
      <x:c r="S518" s="12">
        <x:v>354174.506003668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420326</x:v>
      </x:c>
      <x:c r="B519" s="1">
        <x:v>43205.6652838773</x:v>
      </x:c>
      <x:c r="C519" s="6">
        <x:v>8.62439907333333</x:v>
      </x:c>
      <x:c r="D519" s="14" t="s">
        <x:v>77</x:v>
      </x:c>
      <x:c r="E519" s="15">
        <x:v>43194.5201256944</x:v>
      </x:c>
      <x:c r="F519" t="s">
        <x:v>82</x:v>
      </x:c>
      <x:c r="G519" s="6">
        <x:v>137.925713691012</x:v>
      </x:c>
      <x:c r="H519" t="s">
        <x:v>83</x:v>
      </x:c>
      <x:c r="I519" s="6">
        <x:v>29.2590254277284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24.49</x:v>
      </x:c>
      <x:c r="R519" s="8">
        <x:v>184837.229898463</x:v>
      </x:c>
      <x:c r="S519" s="12">
        <x:v>354182.117997817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420329</x:v>
      </x:c>
      <x:c r="B520" s="1">
        <x:v>43205.6652955208</x:v>
      </x:c>
      <x:c r="C520" s="6">
        <x:v>8.641166675</x:v>
      </x:c>
      <x:c r="D520" s="14" t="s">
        <x:v>77</x:v>
      </x:c>
      <x:c r="E520" s="15">
        <x:v>43194.5201256944</x:v>
      </x:c>
      <x:c r="F520" t="s">
        <x:v>82</x:v>
      </x:c>
      <x:c r="G520" s="6">
        <x:v>137.92986985148</x:v>
      </x:c>
      <x:c r="H520" t="s">
        <x:v>83</x:v>
      </x:c>
      <x:c r="I520" s="6">
        <x:v>29.2607385360739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24.489</x:v>
      </x:c>
      <x:c r="R520" s="8">
        <x:v>184841.70967994</x:v>
      </x:c>
      <x:c r="S520" s="12">
        <x:v>354177.662169363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420343</x:v>
      </x:c>
      <x:c r="B521" s="1">
        <x:v>43205.6653068287</x:v>
      </x:c>
      <x:c r="C521" s="6">
        <x:v>8.65746770333333</x:v>
      </x:c>
      <x:c r="D521" s="14" t="s">
        <x:v>77</x:v>
      </x:c>
      <x:c r="E521" s="15">
        <x:v>43194.5201256944</x:v>
      </x:c>
      <x:c r="F521" t="s">
        <x:v>82</x:v>
      </x:c>
      <x:c r="G521" s="6">
        <x:v>137.829897249637</x:v>
      </x:c>
      <x:c r="H521" t="s">
        <x:v>83</x:v>
      </x:c>
      <x:c r="I521" s="6">
        <x:v>29.2763368786195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24.492</x:v>
      </x:c>
      <x:c r="R521" s="8">
        <x:v>184844.579306486</x:v>
      </x:c>
      <x:c r="S521" s="12">
        <x:v>354182.079752573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420352</x:v>
      </x:c>
      <x:c r="B522" s="1">
        <x:v>43205.6653187153</x:v>
      </x:c>
      <x:c r="C522" s="6">
        <x:v>8.67456860666667</x:v>
      </x:c>
      <x:c r="D522" s="14" t="s">
        <x:v>77</x:v>
      </x:c>
      <x:c r="E522" s="15">
        <x:v>43194.5201256944</x:v>
      </x:c>
      <x:c r="F522" t="s">
        <x:v>82</x:v>
      </x:c>
      <x:c r="G522" s="6">
        <x:v>137.910271578976</x:v>
      </x:c>
      <x:c r="H522" t="s">
        <x:v>83</x:v>
      </x:c>
      <x:c r="I522" s="6">
        <x:v>29.2707767674656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24.487</x:v>
      </x:c>
      <x:c r="R522" s="8">
        <x:v>184841.017170716</x:v>
      </x:c>
      <x:c r="S522" s="12">
        <x:v>354184.319065246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420358</x:v>
      </x:c>
      <x:c r="B523" s="1">
        <x:v>43205.6653300116</x:v>
      </x:c>
      <x:c r="C523" s="6">
        <x:v>8.69083628333333</x:v>
      </x:c>
      <x:c r="D523" s="14" t="s">
        <x:v>77</x:v>
      </x:c>
      <x:c r="E523" s="15">
        <x:v>43194.5201256944</x:v>
      </x:c>
      <x:c r="F523" t="s">
        <x:v>82</x:v>
      </x:c>
      <x:c r="G523" s="6">
        <x:v>137.879257540247</x:v>
      </x:c>
      <x:c r="H523" t="s">
        <x:v>83</x:v>
      </x:c>
      <x:c r="I523" s="6">
        <x:v>29.2727303189836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24.489</x:v>
      </x:c>
      <x:c r="R523" s="8">
        <x:v>184839.774516571</x:v>
      </x:c>
      <x:c r="S523" s="12">
        <x:v>354180.469450522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420370</x:v>
      </x:c>
      <x:c r="B524" s="1">
        <x:v>43205.6653421296</x:v>
      </x:c>
      <x:c r="C524" s="6">
        <x:v>8.70830389833333</x:v>
      </x:c>
      <x:c r="D524" s="14" t="s">
        <x:v>77</x:v>
      </x:c>
      <x:c r="E524" s="15">
        <x:v>43194.5201256944</x:v>
      </x:c>
      <x:c r="F524" t="s">
        <x:v>82</x:v>
      </x:c>
      <x:c r="G524" s="6">
        <x:v>137.985310631094</x:v>
      </x:c>
      <x:c r="H524" t="s">
        <x:v>83</x:v>
      </x:c>
      <x:c r="I524" s="6">
        <x:v>29.2476047277873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24.489</x:v>
      </x:c>
      <x:c r="R524" s="8">
        <x:v>184842.746205771</x:v>
      </x:c>
      <x:c r="S524" s="12">
        <x:v>354173.276240242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420377</x:v>
      </x:c>
      <x:c r="B525" s="1">
        <x:v>43205.6653536227</x:v>
      </x:c>
      <x:c r="C525" s="6">
        <x:v>8.72483821833333</x:v>
      </x:c>
      <x:c r="D525" s="14" t="s">
        <x:v>77</x:v>
      </x:c>
      <x:c r="E525" s="15">
        <x:v>43194.5201256944</x:v>
      </x:c>
      <x:c r="F525" t="s">
        <x:v>82</x:v>
      </x:c>
      <x:c r="G525" s="6">
        <x:v>137.867241049295</x:v>
      </x:c>
      <x:c r="H525" t="s">
        <x:v>83</x:v>
      </x:c>
      <x:c r="I525" s="6">
        <x:v>29.2728805922243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24.49</x:v>
      </x:c>
      <x:c r="R525" s="8">
        <x:v>184848.892360291</x:v>
      </x:c>
      <x:c r="S525" s="12">
        <x:v>354165.856486198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420383</x:v>
      </x:c>
      <x:c r="B526" s="1">
        <x:v>43205.6653647801</x:v>
      </x:c>
      <x:c r="C526" s="6">
        <x:v>8.74088911333333</x:v>
      </x:c>
      <x:c r="D526" s="14" t="s">
        <x:v>77</x:v>
      </x:c>
      <x:c r="E526" s="15">
        <x:v>43194.5201256944</x:v>
      </x:c>
      <x:c r="F526" t="s">
        <x:v>82</x:v>
      </x:c>
      <x:c r="G526" s="6">
        <x:v>137.879638057168</x:v>
      </x:c>
      <x:c r="H526" t="s">
        <x:v>83</x:v>
      </x:c>
      <x:c r="I526" s="6">
        <x:v>29.2726401550417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24.489</x:v>
      </x:c>
      <x:c r="R526" s="8">
        <x:v>184834.396756858</x:v>
      </x:c>
      <x:c r="S526" s="12">
        <x:v>354160.078240691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420400</x:v>
      </x:c>
      <x:c r="B527" s="1">
        <x:v>43205.6653767014</x:v>
      </x:c>
      <x:c r="C527" s="6">
        <x:v>8.7581068</x:v>
      </x:c>
      <x:c r="D527" s="14" t="s">
        <x:v>77</x:v>
      </x:c>
      <x:c r="E527" s="15">
        <x:v>43194.5201256944</x:v>
      </x:c>
      <x:c r="F527" t="s">
        <x:v>82</x:v>
      </x:c>
      <x:c r="G527" s="6">
        <x:v>137.886328162749</x:v>
      </x:c>
      <x:c r="H527" t="s">
        <x:v>83</x:v>
      </x:c>
      <x:c r="I527" s="6">
        <x:v>29.2737521771528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24.488</x:v>
      </x:c>
      <x:c r="R527" s="8">
        <x:v>184840.260769701</x:v>
      </x:c>
      <x:c r="S527" s="12">
        <x:v>354189.91938638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420402</x:v>
      </x:c>
      <x:c r="B528" s="1">
        <x:v>43205.6653878819</x:v>
      </x:c>
      <x:c r="C528" s="6">
        <x:v>8.77417442333333</x:v>
      </x:c>
      <x:c r="D528" s="14" t="s">
        <x:v>77</x:v>
      </x:c>
      <x:c r="E528" s="15">
        <x:v>43194.5201256944</x:v>
      </x:c>
      <x:c r="F528" t="s">
        <x:v>82</x:v>
      </x:c>
      <x:c r="G528" s="6">
        <x:v>137.925049321952</x:v>
      </x:c>
      <x:c r="H528" t="s">
        <x:v>83</x:v>
      </x:c>
      <x:c r="I528" s="6">
        <x:v>29.2618806087894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24.489</x:v>
      </x:c>
      <x:c r="R528" s="8">
        <x:v>184842.123272383</x:v>
      </x:c>
      <x:c r="S528" s="12">
        <x:v>354185.138548795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420418</x:v>
      </x:c>
      <x:c r="B529" s="1">
        <x:v>43205.665399537</x:v>
      </x:c>
      <x:c r="C529" s="6">
        <x:v>8.79095871666667</x:v>
      </x:c>
      <x:c r="D529" s="14" t="s">
        <x:v>77</x:v>
      </x:c>
      <x:c r="E529" s="15">
        <x:v>43194.5201256944</x:v>
      </x:c>
      <x:c r="F529" t="s">
        <x:v>82</x:v>
      </x:c>
      <x:c r="G529" s="6">
        <x:v>137.917438092241</x:v>
      </x:c>
      <x:c r="H529" t="s">
        <x:v>83</x:v>
      </x:c>
      <x:c r="I529" s="6">
        <x:v>29.2636838822909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24.489</x:v>
      </x:c>
      <x:c r="R529" s="8">
        <x:v>184841.851614661</x:v>
      </x:c>
      <x:c r="S529" s="12">
        <x:v>354175.288356506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420426</x:v>
      </x:c>
      <x:c r="B530" s="1">
        <x:v>43205.6654110301</x:v>
      </x:c>
      <x:c r="C530" s="6">
        <x:v>8.807493015</x:v>
      </x:c>
      <x:c r="D530" s="14" t="s">
        <x:v>77</x:v>
      </x:c>
      <x:c r="E530" s="15">
        <x:v>43194.5201256944</x:v>
      </x:c>
      <x:c r="F530" t="s">
        <x:v>82</x:v>
      </x:c>
      <x:c r="G530" s="6">
        <x:v>137.894129663863</x:v>
      </x:c>
      <x:c r="H530" t="s">
        <x:v>83</x:v>
      </x:c>
      <x:c r="I530" s="6">
        <x:v>29.2665090127243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24.49</x:v>
      </x:c>
      <x:c r="R530" s="8">
        <x:v>184836.074022225</x:v>
      </x:c>
      <x:c r="S530" s="12">
        <x:v>354186.023776387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420433</x:v>
      </x:c>
      <x:c r="B531" s="1">
        <x:v>43205.6654229167</x:v>
      </x:c>
      <x:c r="C531" s="6">
        <x:v>8.82461066833333</x:v>
      </x:c>
      <x:c r="D531" s="14" t="s">
        <x:v>77</x:v>
      </x:c>
      <x:c r="E531" s="15">
        <x:v>43194.5201256944</x:v>
      </x:c>
      <x:c r="F531" t="s">
        <x:v>82</x:v>
      </x:c>
      <x:c r="G531" s="6">
        <x:v>137.953407460287</x:v>
      </x:c>
      <x:c r="H531" t="s">
        <x:v>83</x:v>
      </x:c>
      <x:c r="I531" s="6">
        <x:v>29.2605582088381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24.487</x:v>
      </x:c>
      <x:c r="R531" s="8">
        <x:v>184831.834282407</x:v>
      </x:c>
      <x:c r="S531" s="12">
        <x:v>354172.090348966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420440</x:v>
      </x:c>
      <x:c r="B532" s="1">
        <x:v>43205.6654344907</x:v>
      </x:c>
      <x:c r="C532" s="6">
        <x:v>8.84131162333333</x:v>
      </x:c>
      <x:c r="D532" s="14" t="s">
        <x:v>77</x:v>
      </x:c>
      <x:c r="E532" s="15">
        <x:v>43194.5201256944</x:v>
      </x:c>
      <x:c r="F532" t="s">
        <x:v>82</x:v>
      </x:c>
      <x:c r="G532" s="6">
        <x:v>137.912015757654</x:v>
      </x:c>
      <x:c r="H532" t="s">
        <x:v>83</x:v>
      </x:c>
      <x:c r="I532" s="6">
        <x:v>29.2730609201217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24.486</x:v>
      </x:c>
      <x:c r="R532" s="8">
        <x:v>184824.811764307</x:v>
      </x:c>
      <x:c r="S532" s="12">
        <x:v>354177.465114358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420448</x:v>
      </x:c>
      <x:c r="B533" s="1">
        <x:v>43205.665446331</x:v>
      </x:c>
      <x:c r="C533" s="6">
        <x:v>8.85836260833333</x:v>
      </x:c>
      <x:c r="D533" s="14" t="s">
        <x:v>77</x:v>
      </x:c>
      <x:c r="E533" s="15">
        <x:v>43194.5201256944</x:v>
      </x:c>
      <x:c r="F533" t="s">
        <x:v>82</x:v>
      </x:c>
      <x:c r="G533" s="6">
        <x:v>137.935041018844</x:v>
      </x:c>
      <x:c r="H533" t="s">
        <x:v>83</x:v>
      </x:c>
      <x:c r="I533" s="6">
        <x:v>29.2622112088584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24.488</x:v>
      </x:c>
      <x:c r="R533" s="8">
        <x:v>184835.920363984</x:v>
      </x:c>
      <x:c r="S533" s="12">
        <x:v>354171.188447052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420460</x:v>
      </x:c>
      <x:c r="B534" s="1">
        <x:v>43205.6654572569</x:v>
      </x:c>
      <x:c r="C534" s="6">
        <x:v>8.874096825</x:v>
      </x:c>
      <x:c r="D534" s="14" t="s">
        <x:v>77</x:v>
      </x:c>
      <x:c r="E534" s="15">
        <x:v>43194.5201256944</x:v>
      </x:c>
      <x:c r="F534" t="s">
        <x:v>82</x:v>
      </x:c>
      <x:c r="G534" s="6">
        <x:v>137.919436958306</x:v>
      </x:c>
      <x:c r="H534" t="s">
        <x:v>83</x:v>
      </x:c>
      <x:c r="I534" s="6">
        <x:v>29.2659079209429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24.488</x:v>
      </x:c>
      <x:c r="R534" s="8">
        <x:v>184830.863843837</x:v>
      </x:c>
      <x:c r="S534" s="12">
        <x:v>354167.348851896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420467</x:v>
      </x:c>
      <x:c r="B535" s="1">
        <x:v>43205.6654688657</x:v>
      </x:c>
      <x:c r="C535" s="6">
        <x:v>8.89081450833333</x:v>
      </x:c>
      <x:c r="D535" s="14" t="s">
        <x:v>77</x:v>
      </x:c>
      <x:c r="E535" s="15">
        <x:v>43194.5201256944</x:v>
      </x:c>
      <x:c r="F535" t="s">
        <x:v>82</x:v>
      </x:c>
      <x:c r="G535" s="6">
        <x:v>137.884425451671</x:v>
      </x:c>
      <x:c r="H535" t="s">
        <x:v>83</x:v>
      </x:c>
      <x:c r="I535" s="6">
        <x:v>29.2742029970332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24.488</x:v>
      </x:c>
      <x:c r="R535" s="8">
        <x:v>184826.408794737</x:v>
      </x:c>
      <x:c r="S535" s="12">
        <x:v>354168.294870924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420474</x:v>
      </x:c>
      <x:c r="B536" s="1">
        <x:v>43205.6654815162</x:v>
      </x:c>
      <x:c r="C536" s="6">
        <x:v>8.90901552</x:v>
      </x:c>
      <x:c r="D536" s="14" t="s">
        <x:v>77</x:v>
      </x:c>
      <x:c r="E536" s="15">
        <x:v>43194.5201256944</x:v>
      </x:c>
      <x:c r="F536" t="s">
        <x:v>82</x:v>
      </x:c>
      <x:c r="G536" s="6">
        <x:v>137.887850338905</x:v>
      </x:c>
      <x:c r="H536" t="s">
        <x:v>83</x:v>
      </x:c>
      <x:c r="I536" s="6">
        <x:v>29.2733915212925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24.488</x:v>
      </x:c>
      <x:c r="R536" s="8">
        <x:v>184837.069264713</x:v>
      </x:c>
      <x:c r="S536" s="12">
        <x:v>354186.846258546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420484</x:v>
      </x:c>
      <x:c r="B537" s="1">
        <x:v>43205.6654924421</x:v>
      </x:c>
      <x:c r="C537" s="6">
        <x:v>8.92473310333333</x:v>
      </x:c>
      <x:c r="D537" s="14" t="s">
        <x:v>77</x:v>
      </x:c>
      <x:c r="E537" s="15">
        <x:v>43194.5201256944</x:v>
      </x:c>
      <x:c r="F537" t="s">
        <x:v>82</x:v>
      </x:c>
      <x:c r="G537" s="6">
        <x:v>137.909383542069</x:v>
      </x:c>
      <x:c r="H537" t="s">
        <x:v>83</x:v>
      </x:c>
      <x:c r="I537" s="6">
        <x:v>29.2709871498823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24.487</x:v>
      </x:c>
      <x:c r="R537" s="8">
        <x:v>184823.582056088</x:v>
      </x:c>
      <x:c r="S537" s="12">
        <x:v>354181.78143767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420493</x:v>
      </x:c>
      <x:c r="B538" s="1">
        <x:v>43205.6655040162</x:v>
      </x:c>
      <x:c r="C538" s="6">
        <x:v>8.94138410333333</x:v>
      </x:c>
      <x:c r="D538" s="14" t="s">
        <x:v>77</x:v>
      </x:c>
      <x:c r="E538" s="15">
        <x:v>43194.5201256944</x:v>
      </x:c>
      <x:c r="F538" t="s">
        <x:v>82</x:v>
      </x:c>
      <x:c r="G538" s="6">
        <x:v>137.927048609869</x:v>
      </x:c>
      <x:c r="H538" t="s">
        <x:v>83</x:v>
      </x:c>
      <x:c r="I538" s="6">
        <x:v>29.2641046462468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24.488</x:v>
      </x:c>
      <x:c r="R538" s="8">
        <x:v>184829.058919707</x:v>
      </x:c>
      <x:c r="S538" s="12">
        <x:v>354183.930431867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420504</x:v>
      </x:c>
      <x:c r="B539" s="1">
        <x:v>43205.6655153125</x:v>
      </x:c>
      <x:c r="C539" s="6">
        <x:v>8.95766836</x:v>
      </x:c>
      <x:c r="D539" s="14" t="s">
        <x:v>77</x:v>
      </x:c>
      <x:c r="E539" s="15">
        <x:v>43194.5201256944</x:v>
      </x:c>
      <x:c r="F539" t="s">
        <x:v>82</x:v>
      </x:c>
      <x:c r="G539" s="6">
        <x:v>137.930123565367</x:v>
      </x:c>
      <x:c r="H539" t="s">
        <x:v>83</x:v>
      </x:c>
      <x:c r="I539" s="6">
        <x:v>29.2606784269942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24.489</x:v>
      </x:c>
      <x:c r="R539" s="8">
        <x:v>184825.027792157</x:v>
      </x:c>
      <x:c r="S539" s="12">
        <x:v>354165.682705724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420510</x:v>
      </x:c>
      <x:c r="B540" s="1">
        <x:v>43205.6655272801</x:v>
      </x:c>
      <x:c r="C540" s="6">
        <x:v>8.97491934</x:v>
      </x:c>
      <x:c r="D540" s="14" t="s">
        <x:v>77</x:v>
      </x:c>
      <x:c r="E540" s="15">
        <x:v>43194.5201256944</x:v>
      </x:c>
      <x:c r="F540" t="s">
        <x:v>82</x:v>
      </x:c>
      <x:c r="G540" s="6">
        <x:v>137.914235756465</x:v>
      </x:c>
      <x:c r="H540" t="s">
        <x:v>83</x:v>
      </x:c>
      <x:c r="I540" s="6">
        <x:v>29.2671401592102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24.488</x:v>
      </x:c>
      <x:c r="R540" s="8">
        <x:v>184812.540944074</x:v>
      </x:c>
      <x:c r="S540" s="12">
        <x:v>354184.534540862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420524</x:v>
      </x:c>
      <x:c r="B541" s="1">
        <x:v>43205.6655382755</x:v>
      </x:c>
      <x:c r="C541" s="6">
        <x:v>8.990770285</x:v>
      </x:c>
      <x:c r="D541" s="14" t="s">
        <x:v>77</x:v>
      </x:c>
      <x:c r="E541" s="15">
        <x:v>43194.5201256944</x:v>
      </x:c>
      <x:c r="F541" t="s">
        <x:v>82</x:v>
      </x:c>
      <x:c r="G541" s="6">
        <x:v>137.925717928555</x:v>
      </x:c>
      <x:c r="H541" t="s">
        <x:v>83</x:v>
      </x:c>
      <x:c r="I541" s="6">
        <x:v>29.2698150194447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24.486</x:v>
      </x:c>
      <x:c r="R541" s="8">
        <x:v>184818.744434366</x:v>
      </x:c>
      <x:c r="S541" s="12">
        <x:v>354176.827779747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420530</x:v>
      </x:c>
      <x:c r="B542" s="1">
        <x:v>43205.6655502662</x:v>
      </x:c>
      <x:c r="C542" s="6">
        <x:v>9.00802124166667</x:v>
      </x:c>
      <x:c r="D542" s="14" t="s">
        <x:v>77</x:v>
      </x:c>
      <x:c r="E542" s="15">
        <x:v>43194.5201256944</x:v>
      </x:c>
      <x:c r="F542" t="s">
        <x:v>82</x:v>
      </x:c>
      <x:c r="G542" s="6">
        <x:v>137.865906259618</x:v>
      </x:c>
      <x:c r="H542" t="s">
        <x:v>83</x:v>
      </x:c>
      <x:c r="I542" s="6">
        <x:v>29.2785909803606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24.488</x:v>
      </x:c>
      <x:c r="R542" s="8">
        <x:v>184814.95401676</x:v>
      </x:c>
      <x:c r="S542" s="12">
        <x:v>354168.135045038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420536</x:v>
      </x:c>
      <x:c r="B543" s="1">
        <x:v>43205.6655614931</x:v>
      </x:c>
      <x:c r="C543" s="6">
        <x:v>9.02420551166667</x:v>
      </x:c>
      <x:c r="D543" s="14" t="s">
        <x:v>77</x:v>
      </x:c>
      <x:c r="E543" s="15">
        <x:v>43194.5201256944</x:v>
      </x:c>
      <x:c r="F543" t="s">
        <x:v>82</x:v>
      </x:c>
      <x:c r="G543" s="6">
        <x:v>137.901739474309</x:v>
      </x:c>
      <x:c r="H543" t="s">
        <x:v>83</x:v>
      </x:c>
      <x:c r="I543" s="6">
        <x:v>29.2754953476906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24.486</x:v>
      </x:c>
      <x:c r="R543" s="8">
        <x:v>184801.77231652</x:v>
      </x:c>
      <x:c r="S543" s="12">
        <x:v>354173.759486358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420546</x:v>
      </x:c>
      <x:c r="B544" s="1">
        <x:v>43205.6655734606</x:v>
      </x:c>
      <x:c r="C544" s="6">
        <x:v>9.041439845</x:v>
      </x:c>
      <x:c r="D544" s="14" t="s">
        <x:v>77</x:v>
      </x:c>
      <x:c r="E544" s="15">
        <x:v>43194.5201256944</x:v>
      </x:c>
      <x:c r="F544" t="s">
        <x:v>82</x:v>
      </x:c>
      <x:c r="G544" s="6">
        <x:v>137.945160491464</x:v>
      </x:c>
      <x:c r="H544" t="s">
        <x:v>83</x:v>
      </x:c>
      <x:c r="I544" s="6">
        <x:v>29.2625117544039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24.487</x:v>
      </x:c>
      <x:c r="R544" s="8">
        <x:v>184823.639165217</x:v>
      </x:c>
      <x:c r="S544" s="12">
        <x:v>354174.003508544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420555</x:v>
      </x:c>
      <x:c r="B545" s="1">
        <x:v>43205.6655851505</x:v>
      </x:c>
      <x:c r="C545" s="6">
        <x:v>9.05822417333333</x:v>
      </x:c>
      <x:c r="D545" s="14" t="s">
        <x:v>77</x:v>
      </x:c>
      <x:c r="E545" s="15">
        <x:v>43194.5201256944</x:v>
      </x:c>
      <x:c r="F545" t="s">
        <x:v>82</x:v>
      </x:c>
      <x:c r="G545" s="6">
        <x:v>137.867301507796</x:v>
      </x:c>
      <x:c r="H545" t="s">
        <x:v>83</x:v>
      </x:c>
      <x:c r="I545" s="6">
        <x:v>29.2782603786773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24.488</x:v>
      </x:c>
      <x:c r="R545" s="8">
        <x:v>184821.186856592</x:v>
      </x:c>
      <x:c r="S545" s="12">
        <x:v>354177.106597078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420570</x:v>
      </x:c>
      <x:c r="B546" s="1">
        <x:v>43205.6655971412</x:v>
      </x:c>
      <x:c r="C546" s="6">
        <x:v>9.07549183666667</x:v>
      </x:c>
      <x:c r="D546" s="14" t="s">
        <x:v>77</x:v>
      </x:c>
      <x:c r="E546" s="15">
        <x:v>43194.5201256944</x:v>
      </x:c>
      <x:c r="F546" t="s">
        <x:v>82</x:v>
      </x:c>
      <x:c r="G546" s="6">
        <x:v>137.870792259682</x:v>
      </x:c>
      <x:c r="H546" t="s">
        <x:v>83</x:v>
      </x:c>
      <x:c r="I546" s="6">
        <x:v>29.2720390621625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24.49</x:v>
      </x:c>
      <x:c r="R546" s="8">
        <x:v>184819.273376348</x:v>
      </x:c>
      <x:c r="S546" s="12">
        <x:v>354160.491078133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420574</x:v>
      </x:c>
      <x:c r="B547" s="1">
        <x:v>43205.6656081829</x:v>
      </x:c>
      <x:c r="C547" s="6">
        <x:v>9.09137613333333</x:v>
      </x:c>
      <x:c r="D547" s="14" t="s">
        <x:v>77</x:v>
      </x:c>
      <x:c r="E547" s="15">
        <x:v>43194.5201256944</x:v>
      </x:c>
      <x:c r="F547" t="s">
        <x:v>82</x:v>
      </x:c>
      <x:c r="G547" s="6">
        <x:v>137.906465722069</x:v>
      </x:c>
      <x:c r="H547" t="s">
        <x:v>83</x:v>
      </x:c>
      <x:c r="I547" s="6">
        <x:v>29.2716784064864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24.487</x:v>
      </x:c>
      <x:c r="R547" s="8">
        <x:v>184812.976702751</x:v>
      </x:c>
      <x:c r="S547" s="12">
        <x:v>354180.67822735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420586</x:v>
      </x:c>
      <x:c r="B548" s="1">
        <x:v>43205.6656196759</x:v>
      </x:c>
      <x:c r="C548" s="6">
        <x:v>9.10797707666667</x:v>
      </x:c>
      <x:c r="D548" s="14" t="s">
        <x:v>77</x:v>
      </x:c>
      <x:c r="E548" s="15">
        <x:v>43194.5201256944</x:v>
      </x:c>
      <x:c r="F548" t="s">
        <x:v>82</x:v>
      </x:c>
      <x:c r="G548" s="6">
        <x:v>137.926637225921</x:v>
      </x:c>
      <x:c r="H548" t="s">
        <x:v>83</x:v>
      </x:c>
      <x:c r="I548" s="6">
        <x:v>29.2668997224396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24.487</x:v>
      </x:c>
      <x:c r="R548" s="8">
        <x:v>184815.420592134</x:v>
      </x:c>
      <x:c r="S548" s="12">
        <x:v>354166.823852666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420595</x:v>
      </x:c>
      <x:c r="B549" s="1">
        <x:v>43205.66563125</x:v>
      </x:c>
      <x:c r="C549" s="6">
        <x:v>9.12461135</x:v>
      </x:c>
      <x:c r="D549" s="14" t="s">
        <x:v>77</x:v>
      </x:c>
      <x:c r="E549" s="15">
        <x:v>43194.5201256944</x:v>
      </x:c>
      <x:c r="F549" t="s">
        <x:v>82</x:v>
      </x:c>
      <x:c r="G549" s="6">
        <x:v>137.899393719185</x:v>
      </x:c>
      <x:c r="H549" t="s">
        <x:v>83</x:v>
      </x:c>
      <x:c r="I549" s="6">
        <x:v>29.2706565489484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24.488</x:v>
      </x:c>
      <x:c r="R549" s="8">
        <x:v>184808.666740938</x:v>
      </x:c>
      <x:c r="S549" s="12">
        <x:v>354170.978967441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420605</x:v>
      </x:c>
      <x:c r="B550" s="1">
        <x:v>43205.6656425116</x:v>
      </x:c>
      <x:c r="C550" s="6">
        <x:v>9.140845595</x:v>
      </x:c>
      <x:c r="D550" s="14" t="s">
        <x:v>77</x:v>
      </x:c>
      <x:c r="E550" s="15">
        <x:v>43194.5201256944</x:v>
      </x:c>
      <x:c r="F550" t="s">
        <x:v>82</x:v>
      </x:c>
      <x:c r="G550" s="6">
        <x:v>137.879284920013</x:v>
      </x:c>
      <x:c r="H550" t="s">
        <x:v>83</x:v>
      </x:c>
      <x:c r="I550" s="6">
        <x:v>29.280815028897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24.486</x:v>
      </x:c>
      <x:c r="R550" s="8">
        <x:v>184813.63713245</x:v>
      </x:c>
      <x:c r="S550" s="12">
        <x:v>354170.226010252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420608</x:v>
      </x:c>
      <x:c r="B551" s="1">
        <x:v>43205.6656545139</x:v>
      </x:c>
      <x:c r="C551" s="6">
        <x:v>9.15814658666667</x:v>
      </x:c>
      <x:c r="D551" s="14" t="s">
        <x:v>77</x:v>
      </x:c>
      <x:c r="E551" s="15">
        <x:v>43194.5201256944</x:v>
      </x:c>
      <x:c r="F551" t="s">
        <x:v>82</x:v>
      </x:c>
      <x:c r="G551" s="6">
        <x:v>137.911254541347</x:v>
      </x:c>
      <x:c r="H551" t="s">
        <x:v>83</x:v>
      </x:c>
      <x:c r="I551" s="6">
        <x:v>29.2732412480291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24.486</x:v>
      </x:c>
      <x:c r="R551" s="8">
        <x:v>184806.931117227</x:v>
      </x:c>
      <x:c r="S551" s="12">
        <x:v>354163.211093124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420622</x:v>
      </x:c>
      <x:c r="B552" s="1">
        <x:v>43205.6656657407</x:v>
      </x:c>
      <x:c r="C552" s="6">
        <x:v>9.17429763</x:v>
      </x:c>
      <x:c r="D552" s="14" t="s">
        <x:v>77</x:v>
      </x:c>
      <x:c r="E552" s="15">
        <x:v>43194.5201256944</x:v>
      </x:c>
      <x:c r="F552" t="s">
        <x:v>82</x:v>
      </x:c>
      <x:c r="G552" s="6">
        <x:v>137.950362403429</x:v>
      </x:c>
      <x:c r="H552" t="s">
        <x:v>83</x:v>
      </x:c>
      <x:c r="I552" s="6">
        <x:v>29.2612795178379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24.487</x:v>
      </x:c>
      <x:c r="R552" s="8">
        <x:v>184805.97012264</x:v>
      </x:c>
      <x:c r="S552" s="12">
        <x:v>354173.73269069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420633</x:v>
      </x:c>
      <x:c r="B553" s="1">
        <x:v>43205.6656775463</x:v>
      </x:c>
      <x:c r="C553" s="6">
        <x:v>9.191315205</x:v>
      </x:c>
      <x:c r="D553" s="14" t="s">
        <x:v>77</x:v>
      </x:c>
      <x:c r="E553" s="15">
        <x:v>43194.5201256944</x:v>
      </x:c>
      <x:c r="F553" t="s">
        <x:v>82</x:v>
      </x:c>
      <x:c r="G553" s="6">
        <x:v>137.870278121959</x:v>
      </x:c>
      <x:c r="H553" t="s">
        <x:v>83</x:v>
      </x:c>
      <x:c r="I553" s="6">
        <x:v>29.2829489146893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24.486</x:v>
      </x:c>
      <x:c r="R553" s="8">
        <x:v>184814.046575374</x:v>
      </x:c>
      <x:c r="S553" s="12">
        <x:v>354159.474668948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420635</x:v>
      </x:c>
      <x:c r="B554" s="1">
        <x:v>43205.6656891551</x:v>
      </x:c>
      <x:c r="C554" s="6">
        <x:v>9.20801618166667</x:v>
      </x:c>
      <x:c r="D554" s="14" t="s">
        <x:v>77</x:v>
      </x:c>
      <x:c r="E554" s="15">
        <x:v>43194.5201256944</x:v>
      </x:c>
      <x:c r="F554" t="s">
        <x:v>82</x:v>
      </x:c>
      <x:c r="G554" s="6">
        <x:v>137.868696761417</x:v>
      </x:c>
      <x:c r="H554" t="s">
        <x:v>83</x:v>
      </x:c>
      <x:c r="I554" s="6">
        <x:v>29.2779297770267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24.488</x:v>
      </x:c>
      <x:c r="R554" s="8">
        <x:v>184802.299685363</x:v>
      </x:c>
      <x:c r="S554" s="12">
        <x:v>354146.786406633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420650</x:v>
      </x:c>
      <x:c r="B555" s="1">
        <x:v>43205.6657007292</x:v>
      </x:c>
      <x:c r="C555" s="6">
        <x:v>9.22466713833333</x:v>
      </x:c>
      <x:c r="D555" s="14" t="s">
        <x:v>77</x:v>
      </x:c>
      <x:c r="E555" s="15">
        <x:v>43194.5201256944</x:v>
      </x:c>
      <x:c r="F555" t="s">
        <x:v>82</x:v>
      </x:c>
      <x:c r="G555" s="6">
        <x:v>137.92635230105</x:v>
      </x:c>
      <x:c r="H555" t="s">
        <x:v>83</x:v>
      </x:c>
      <x:c r="I555" s="6">
        <x:v>29.2696647463413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24.486</x:v>
      </x:c>
      <x:c r="R555" s="8">
        <x:v>184797.405305872</x:v>
      </x:c>
      <x:c r="S555" s="12">
        <x:v>354161.256463609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420653</x:v>
      </x:c>
      <x:c r="B556" s="1">
        <x:v>43205.6657123032</x:v>
      </x:c>
      <x:c r="C556" s="6">
        <x:v>9.24135145666667</x:v>
      </x:c>
      <x:c r="D556" s="14" t="s">
        <x:v>77</x:v>
      </x:c>
      <x:c r="E556" s="15">
        <x:v>43194.5201256944</x:v>
      </x:c>
      <x:c r="F556" t="s">
        <x:v>82</x:v>
      </x:c>
      <x:c r="G556" s="6">
        <x:v>137.933711104364</x:v>
      </x:c>
      <x:c r="H556" t="s">
        <x:v>83</x:v>
      </x:c>
      <x:c r="I556" s="6">
        <x:v>29.2679215788339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24.486</x:v>
      </x:c>
      <x:c r="R556" s="8">
        <x:v>184803.013911144</x:v>
      </x:c>
      <x:c r="S556" s="12">
        <x:v>354155.620691344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420663</x:v>
      </x:c>
      <x:c r="B557" s="1">
        <x:v>43205.6657237269</x:v>
      </x:c>
      <x:c r="C557" s="6">
        <x:v>9.25778573333333</x:v>
      </x:c>
      <x:c r="D557" s="14" t="s">
        <x:v>77</x:v>
      </x:c>
      <x:c r="E557" s="15">
        <x:v>43194.5201256944</x:v>
      </x:c>
      <x:c r="F557" t="s">
        <x:v>82</x:v>
      </x:c>
      <x:c r="G557" s="6">
        <x:v>137.939324290315</x:v>
      </x:c>
      <x:c r="H557" t="s">
        <x:v>83</x:v>
      </x:c>
      <x:c r="I557" s="6">
        <x:v>29.263894264262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24.487</x:v>
      </x:c>
      <x:c r="R557" s="8">
        <x:v>184796.725245462</x:v>
      </x:c>
      <x:c r="S557" s="12">
        <x:v>354153.737334384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420674</x:v>
      </x:c>
      <x:c r="B558" s="1">
        <x:v>43205.6657349884</x:v>
      </x:c>
      <x:c r="C558" s="6">
        <x:v>9.27402005833333</x:v>
      </x:c>
      <x:c r="D558" s="14" t="s">
        <x:v>77</x:v>
      </x:c>
      <x:c r="E558" s="15">
        <x:v>43194.5201256944</x:v>
      </x:c>
      <x:c r="F558" t="s">
        <x:v>82</x:v>
      </x:c>
      <x:c r="G558" s="6">
        <x:v>137.95546687815</x:v>
      </x:c>
      <x:c r="H558" t="s">
        <x:v>83</x:v>
      </x:c>
      <x:c r="I558" s="6">
        <x:v>29.2573724292779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24.488</x:v>
      </x:c>
      <x:c r="R558" s="8">
        <x:v>184789.237851656</x:v>
      </x:c>
      <x:c r="S558" s="12">
        <x:v>354162.930322946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420681</x:v>
      </x:c>
      <x:c r="B559" s="1">
        <x:v>43205.6657473032</x:v>
      </x:c>
      <x:c r="C559" s="6">
        <x:v>9.29177099833333</x:v>
      </x:c>
      <x:c r="D559" s="14" t="s">
        <x:v>77</x:v>
      </x:c>
      <x:c r="E559" s="15">
        <x:v>43194.5201256944</x:v>
      </x:c>
      <x:c r="F559" t="s">
        <x:v>82</x:v>
      </x:c>
      <x:c r="G559" s="6">
        <x:v>137.889531639332</x:v>
      </x:c>
      <x:c r="H559" t="s">
        <x:v>83</x:v>
      </x:c>
      <x:c r="I559" s="6">
        <x:v>29.270295893421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24.489</x:v>
      </x:c>
      <x:c r="R559" s="8">
        <x:v>184803.969701761</x:v>
      </x:c>
      <x:c r="S559" s="12">
        <x:v>354159.860033176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420690</x:v>
      </x:c>
      <x:c r="B560" s="1">
        <x:v>43205.6657586458</x:v>
      </x:c>
      <x:c r="C560" s="6">
        <x:v>9.30807199333333</x:v>
      </x:c>
      <x:c r="D560" s="14" t="s">
        <x:v>77</x:v>
      </x:c>
      <x:c r="E560" s="15">
        <x:v>43194.5201256944</x:v>
      </x:c>
      <x:c r="F560" t="s">
        <x:v>82</x:v>
      </x:c>
      <x:c r="G560" s="6">
        <x:v>137.877889485757</x:v>
      </x:c>
      <x:c r="H560" t="s">
        <x:v>83</x:v>
      </x:c>
      <x:c r="I560" s="6">
        <x:v>29.2811456308323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24.486</x:v>
      </x:c>
      <x:c r="R560" s="8">
        <x:v>184799.000876023</x:v>
      </x:c>
      <x:c r="S560" s="12">
        <x:v>354163.136577926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420706</x:v>
      </x:c>
      <x:c r="B561" s="1">
        <x:v>43205.6657703356</x:v>
      </x:c>
      <x:c r="C561" s="6">
        <x:v>9.32493958</x:v>
      </x:c>
      <x:c r="D561" s="14" t="s">
        <x:v>77</x:v>
      </x:c>
      <x:c r="E561" s="15">
        <x:v>43194.5201256944</x:v>
      </x:c>
      <x:c r="F561" t="s">
        <x:v>82</x:v>
      </x:c>
      <x:c r="G561" s="6">
        <x:v>137.884486132001</x:v>
      </x:c>
      <x:c r="H561" t="s">
        <x:v>83</x:v>
      </x:c>
      <x:c r="I561" s="6">
        <x:v>29.2795827856075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24.486</x:v>
      </x:c>
      <x:c r="R561" s="8">
        <x:v>184805.924988127</x:v>
      </x:c>
      <x:c r="S561" s="12">
        <x:v>354157.68139116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420715</x:v>
      </x:c>
      <x:c r="B562" s="1">
        <x:v>43205.665781331</x:v>
      </x:c>
      <x:c r="C562" s="6">
        <x:v>9.340757195</x:v>
      </x:c>
      <x:c r="D562" s="14" t="s">
        <x:v>77</x:v>
      </x:c>
      <x:c r="E562" s="15">
        <x:v>43194.5201256944</x:v>
      </x:c>
      <x:c r="F562" t="s">
        <x:v>82</x:v>
      </x:c>
      <x:c r="G562" s="6">
        <x:v>137.895396236991</x:v>
      </x:c>
      <x:c r="H562" t="s">
        <x:v>83</x:v>
      </x:c>
      <x:c r="I562" s="6">
        <x:v>29.2769980816397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24.486</x:v>
      </x:c>
      <x:c r="R562" s="8">
        <x:v>184795.3971037</x:v>
      </x:c>
      <x:c r="S562" s="12">
        <x:v>354154.566246191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420730</x:v>
      </x:c>
      <x:c r="B563" s="1">
        <x:v>43205.6657930208</x:v>
      </x:c>
      <x:c r="C563" s="6">
        <x:v>9.357558195</x:v>
      </x:c>
      <x:c r="D563" s="14" t="s">
        <x:v>77</x:v>
      </x:c>
      <x:c r="E563" s="15">
        <x:v>43194.5201256944</x:v>
      </x:c>
      <x:c r="F563" t="s">
        <x:v>82</x:v>
      </x:c>
      <x:c r="G563" s="6">
        <x:v>137.945667991728</x:v>
      </x:c>
      <x:c r="H563" t="s">
        <x:v>83</x:v>
      </x:c>
      <x:c r="I563" s="6">
        <x:v>29.2623915361828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24.487</x:v>
      </x:c>
      <x:c r="R563" s="8">
        <x:v>184793.83249817</x:v>
      </x:c>
      <x:c r="S563" s="12">
        <x:v>354157.170983357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420745</x:v>
      </x:c>
      <x:c r="B564" s="1">
        <x:v>43205.6658050116</x:v>
      </x:c>
      <x:c r="C564" s="6">
        <x:v>9.37482585833333</x:v>
      </x:c>
      <x:c r="D564" s="14" t="s">
        <x:v>77</x:v>
      </x:c>
      <x:c r="E564" s="15">
        <x:v>43194.5201256944</x:v>
      </x:c>
      <x:c r="F564" t="s">
        <x:v>82</x:v>
      </x:c>
      <x:c r="G564" s="6">
        <x:v>137.870209021527</x:v>
      </x:c>
      <x:c r="H564" t="s">
        <x:v>83</x:v>
      </x:c>
      <x:c r="I564" s="6">
        <x:v>29.2883587720776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24.484</x:v>
      </x:c>
      <x:c r="R564" s="8">
        <x:v>184793.740534165</x:v>
      </x:c>
      <x:c r="S564" s="12">
        <x:v>354148.030005747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420758</x:v>
      </x:c>
      <x:c r="B565" s="1">
        <x:v>43205.6658163542</x:v>
      </x:c>
      <x:c r="C565" s="6">
        <x:v>9.391176795</x:v>
      </x:c>
      <x:c r="D565" s="14" t="s">
        <x:v>77</x:v>
      </x:c>
      <x:c r="E565" s="15">
        <x:v>43194.5201256944</x:v>
      </x:c>
      <x:c r="F565" t="s">
        <x:v>82</x:v>
      </x:c>
      <x:c r="G565" s="6">
        <x:v>137.908495507372</x:v>
      </x:c>
      <x:c r="H565" t="s">
        <x:v>83</x:v>
      </x:c>
      <x:c r="I565" s="6">
        <x:v>29.2711975323118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24.487</x:v>
      </x:c>
      <x:c r="R565" s="8">
        <x:v>184798.599036695</x:v>
      </x:c>
      <x:c r="S565" s="12">
        <x:v>354161.387231055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420767</x:v>
      </x:c>
      <x:c r="B566" s="1">
        <x:v>43205.6658280903</x:v>
      </x:c>
      <x:c r="C566" s="6">
        <x:v>9.40804445166667</x:v>
      </x:c>
      <x:c r="D566" s="14" t="s">
        <x:v>77</x:v>
      </x:c>
      <x:c r="E566" s="15">
        <x:v>43194.5201256944</x:v>
      </x:c>
      <x:c r="F566" t="s">
        <x:v>82</x:v>
      </x:c>
      <x:c r="G566" s="6">
        <x:v>137.902500670349</x:v>
      </x:c>
      <x:c r="H566" t="s">
        <x:v>83</x:v>
      </x:c>
      <x:c r="I566" s="6">
        <x:v>29.2753150196622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24.486</x:v>
      </x:c>
      <x:c r="R566" s="8">
        <x:v>184791.64376524</x:v>
      </x:c>
      <x:c r="S566" s="12">
        <x:v>354158.943671627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420781</x:v>
      </x:c>
      <x:c r="B567" s="1">
        <x:v>43205.6658395023</x:v>
      </x:c>
      <x:c r="C567" s="6">
        <x:v>9.42451203333333</x:v>
      </x:c>
      <x:c r="D567" s="14" t="s">
        <x:v>77</x:v>
      </x:c>
      <x:c r="E567" s="15">
        <x:v>43194.5201256944</x:v>
      </x:c>
      <x:c r="F567" t="s">
        <x:v>82</x:v>
      </x:c>
      <x:c r="G567" s="6">
        <x:v>137.915694992669</x:v>
      </x:c>
      <x:c r="H567" t="s">
        <x:v>83</x:v>
      </x:c>
      <x:c r="I567" s="6">
        <x:v>29.2721893353723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24.486</x:v>
      </x:c>
      <x:c r="R567" s="8">
        <x:v>184789.308168787</x:v>
      </x:c>
      <x:c r="S567" s="12">
        <x:v>354152.82459126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420793</x:v>
      </x:c>
      <x:c r="B568" s="1">
        <x:v>43205.6658509607</x:v>
      </x:c>
      <x:c r="C568" s="6">
        <x:v>9.44102966166667</x:v>
      </x:c>
      <x:c r="D568" s="14" t="s">
        <x:v>77</x:v>
      </x:c>
      <x:c r="E568" s="15">
        <x:v>43194.5201256944</x:v>
      </x:c>
      <x:c r="F568" t="s">
        <x:v>82</x:v>
      </x:c>
      <x:c r="G568" s="6">
        <x:v>137.93091981629</x:v>
      </x:c>
      <x:c r="H568" t="s">
        <x:v>83</x:v>
      </x:c>
      <x:c r="I568" s="6">
        <x:v>29.2685827801947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24.486</x:v>
      </x:c>
      <x:c r="R568" s="8">
        <x:v>184786.767081305</x:v>
      </x:c>
      <x:c r="S568" s="12">
        <x:v>354165.434711769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420804</x:v>
      </x:c>
      <x:c r="B569" s="1">
        <x:v>43205.6658628819</x:v>
      </x:c>
      <x:c r="C569" s="6">
        <x:v>9.45818064333333</x:v>
      </x:c>
      <x:c r="D569" s="14" t="s">
        <x:v>77</x:v>
      </x:c>
      <x:c r="E569" s="15">
        <x:v>43194.5201256944</x:v>
      </x:c>
      <x:c r="F569" t="s">
        <x:v>82</x:v>
      </x:c>
      <x:c r="G569" s="6">
        <x:v>137.874049613024</x:v>
      </x:c>
      <x:c r="H569" t="s">
        <x:v>83</x:v>
      </x:c>
      <x:c r="I569" s="6">
        <x:v>29.2847521995163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24.485</x:v>
      </x:c>
      <x:c r="R569" s="8">
        <x:v>184788.26821448</x:v>
      </x:c>
      <x:c r="S569" s="12">
        <x:v>354145.058845282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420816</x:v>
      </x:c>
      <x:c r="B570" s="1">
        <x:v>43205.6658742245</x:v>
      </x:c>
      <x:c r="C570" s="6">
        <x:v>9.47453156833333</x:v>
      </x:c>
      <x:c r="D570" s="14" t="s">
        <x:v>77</x:v>
      </x:c>
      <x:c r="E570" s="15">
        <x:v>43194.5201256944</x:v>
      </x:c>
      <x:c r="F570" t="s">
        <x:v>82</x:v>
      </x:c>
      <x:c r="G570" s="6">
        <x:v>137.876552446112</x:v>
      </x:c>
      <x:c r="H570" t="s">
        <x:v>83</x:v>
      </x:c>
      <x:c r="I570" s="6">
        <x:v>29.2868560330394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24.484</x:v>
      </x:c>
      <x:c r="R570" s="8">
        <x:v>184784.170267901</x:v>
      </x:c>
      <x:c r="S570" s="12">
        <x:v>354149.968687376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420825</x:v>
      </x:c>
      <x:c r="B571" s="1">
        <x:v>43205.6658857639</x:v>
      </x:c>
      <x:c r="C571" s="6">
        <x:v>9.491149265</x:v>
      </x:c>
      <x:c r="D571" s="14" t="s">
        <x:v>77</x:v>
      </x:c>
      <x:c r="E571" s="15">
        <x:v>43194.5201256944</x:v>
      </x:c>
      <x:c r="F571" t="s">
        <x:v>82</x:v>
      </x:c>
      <x:c r="G571" s="6">
        <x:v>137.905609540041</x:v>
      </x:c>
      <x:c r="H571" t="s">
        <x:v>83</x:v>
      </x:c>
      <x:c r="I571" s="6">
        <x:v>29.2691838724554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24.488</x:v>
      </x:c>
      <x:c r="R571" s="8">
        <x:v>184774.775727753</x:v>
      </x:c>
      <x:c r="S571" s="12">
        <x:v>354146.346645798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420840</x:v>
      </x:c>
      <x:c r="B572" s="1">
        <x:v>43205.6658970718</x:v>
      </x:c>
      <x:c r="C572" s="6">
        <x:v>9.50738354333333</x:v>
      </x:c>
      <x:c r="D572" s="14" t="s">
        <x:v>77</x:v>
      </x:c>
      <x:c r="E572" s="15">
        <x:v>43194.5201256944</x:v>
      </x:c>
      <x:c r="F572" t="s">
        <x:v>82</x:v>
      </x:c>
      <x:c r="G572" s="6">
        <x:v>137.923561070501</x:v>
      </x:c>
      <x:c r="H572" t="s">
        <x:v>83</x:v>
      </x:c>
      <x:c r="I572" s="6">
        <x:v>29.2703259480463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24.486</x:v>
      </x:c>
      <x:c r="R572" s="8">
        <x:v>184768.440480855</x:v>
      </x:c>
      <x:c r="S572" s="12">
        <x:v>354152.135964348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420852</x:v>
      </x:c>
      <x:c r="B573" s="1">
        <x:v>43205.665909294</x:v>
      </x:c>
      <x:c r="C573" s="6">
        <x:v>9.52501790666667</x:v>
      </x:c>
      <x:c r="D573" s="14" t="s">
        <x:v>77</x:v>
      </x:c>
      <x:c r="E573" s="15">
        <x:v>43194.5201256944</x:v>
      </x:c>
      <x:c r="F573" t="s">
        <x:v>82</x:v>
      </x:c>
      <x:c r="G573" s="6">
        <x:v>137.923972999708</x:v>
      </x:c>
      <x:c r="H573" t="s">
        <x:v>83</x:v>
      </x:c>
      <x:c r="I573" s="6">
        <x:v>29.2675308689991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24.487</x:v>
      </x:c>
      <x:c r="R573" s="8">
        <x:v>184783.447070331</x:v>
      </x:c>
      <x:c r="S573" s="12">
        <x:v>354163.1835888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420868</x:v>
      </x:c>
      <x:c r="B574" s="1">
        <x:v>43205.6659203704</x:v>
      </x:c>
      <x:c r="C574" s="6">
        <x:v>9.54098546166667</x:v>
      </x:c>
      <x:c r="D574" s="14" t="s">
        <x:v>77</x:v>
      </x:c>
      <x:c r="E574" s="15">
        <x:v>43194.5201256944</x:v>
      </x:c>
      <x:c r="F574" t="s">
        <x:v>82</x:v>
      </x:c>
      <x:c r="G574" s="6">
        <x:v>137.948114062448</x:v>
      </x:c>
      <x:c r="H574" t="s">
        <x:v>83</x:v>
      </x:c>
      <x:c r="I574" s="6">
        <x:v>29.2699051833101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24.484</x:v>
      </x:c>
      <x:c r="R574" s="8">
        <x:v>184768.965757933</x:v>
      </x:c>
      <x:c r="S574" s="12">
        <x:v>354141.577347584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420875</x:v>
      </x:c>
      <x:c r="B575" s="1">
        <x:v>43205.6659318634</x:v>
      </x:c>
      <x:c r="C575" s="6">
        <x:v>9.55753638333333</x:v>
      </x:c>
      <x:c r="D575" s="14" t="s">
        <x:v>77</x:v>
      </x:c>
      <x:c r="E575" s="15">
        <x:v>43194.5201256944</x:v>
      </x:c>
      <x:c r="F575" t="s">
        <x:v>82</x:v>
      </x:c>
      <x:c r="G575" s="6">
        <x:v>137.907923473534</x:v>
      </x:c>
      <x:c r="H575" t="s">
        <x:v>83</x:v>
      </x:c>
      <x:c r="I575" s="6">
        <x:v>29.2767275894794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24.485</x:v>
      </x:c>
      <x:c r="R575" s="8">
        <x:v>184772.025682375</x:v>
      </x:c>
      <x:c r="S575" s="12">
        <x:v>354143.59821187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420891</x:v>
      </x:c>
      <x:c r="B576" s="1">
        <x:v>43205.6659433681</x:v>
      </x:c>
      <x:c r="C576" s="6">
        <x:v>9.57405401166667</x:v>
      </x:c>
      <x:c r="D576" s="14" t="s">
        <x:v>77</x:v>
      </x:c>
      <x:c r="E576" s="15">
        <x:v>43194.5201256944</x:v>
      </x:c>
      <x:c r="F576" t="s">
        <x:v>82</x:v>
      </x:c>
      <x:c r="G576" s="6">
        <x:v>138.008366038781</x:v>
      </x:c>
      <x:c r="H576" t="s">
        <x:v>83</x:v>
      </x:c>
      <x:c r="I576" s="6">
        <x:v>29.2583341737322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24.483</x:v>
      </x:c>
      <x:c r="R576" s="8">
        <x:v>184763.194304505</x:v>
      </x:c>
      <x:c r="S576" s="12">
        <x:v>354139.856871672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420902</x:v>
      </x:c>
      <x:c r="B577" s="1">
        <x:v>43205.6659551273</x:v>
      </x:c>
      <x:c r="C577" s="6">
        <x:v>9.59103833666667</x:v>
      </x:c>
      <x:c r="D577" s="14" t="s">
        <x:v>77</x:v>
      </x:c>
      <x:c r="E577" s="15">
        <x:v>43194.5201256944</x:v>
      </x:c>
      <x:c r="F577" t="s">
        <x:v>82</x:v>
      </x:c>
      <x:c r="G577" s="6">
        <x:v>137.963341786781</x:v>
      </x:c>
      <x:c r="H577" t="s">
        <x:v>83</x:v>
      </x:c>
      <x:c r="I577" s="6">
        <x:v>29.2662986305886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24.484</x:v>
      </x:c>
      <x:c r="R577" s="8">
        <x:v>184769.69405441</x:v>
      </x:c>
      <x:c r="S577" s="12">
        <x:v>354132.9011341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420912</x:v>
      </x:c>
      <x:c r="B578" s="1">
        <x:v>43205.6659665162</x:v>
      </x:c>
      <x:c r="C578" s="6">
        <x:v>9.60738927333333</x:v>
      </x:c>
      <x:c r="D578" s="14" t="s">
        <x:v>77</x:v>
      </x:c>
      <x:c r="E578" s="15">
        <x:v>43194.5201256944</x:v>
      </x:c>
      <x:c r="F578" t="s">
        <x:v>82</x:v>
      </x:c>
      <x:c r="G578" s="6">
        <x:v>137.877948014593</x:v>
      </x:c>
      <x:c r="H578" t="s">
        <x:v>83</x:v>
      </x:c>
      <x:c r="I578" s="6">
        <x:v>29.2865254305411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24.484</x:v>
      </x:c>
      <x:c r="R578" s="8">
        <x:v>184763.898912199</x:v>
      </x:c>
      <x:c r="S578" s="12">
        <x:v>354125.567363914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420929</x:v>
      </x:c>
      <x:c r="B579" s="1">
        <x:v>43205.665978125</x:v>
      </x:c>
      <x:c r="C579" s="6">
        <x:v>9.62414030833333</x:v>
      </x:c>
      <x:c r="D579" s="14" t="s">
        <x:v>77</x:v>
      </x:c>
      <x:c r="E579" s="15">
        <x:v>43194.5201256944</x:v>
      </x:c>
      <x:c r="F579" t="s">
        <x:v>82</x:v>
      </x:c>
      <x:c r="G579" s="6">
        <x:v>137.873068936558</x:v>
      </x:c>
      <x:c r="H579" t="s">
        <x:v>83</x:v>
      </x:c>
      <x:c r="I579" s="6">
        <x:v>29.2822877104959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24.486</x:v>
      </x:c>
      <x:c r="R579" s="8">
        <x:v>184768.679655568</x:v>
      </x:c>
      <x:c r="S579" s="12">
        <x:v>354151.972652234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420934</x:v>
      </x:c>
      <x:c r="B580" s="1">
        <x:v>43205.6659896991</x:v>
      </x:c>
      <x:c r="C580" s="6">
        <x:v>9.640807865</x:v>
      </x:c>
      <x:c r="D580" s="14" t="s">
        <x:v>77</x:v>
      </x:c>
      <x:c r="E580" s="15">
        <x:v>43194.5201256944</x:v>
      </x:c>
      <x:c r="F580" t="s">
        <x:v>82</x:v>
      </x:c>
      <x:c r="G580" s="6">
        <x:v>137.875732916246</x:v>
      </x:c>
      <x:c r="H580" t="s">
        <x:v>83</x:v>
      </x:c>
      <x:c r="I580" s="6">
        <x:v>29.2816565611602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24.486</x:v>
      </x:c>
      <x:c r="R580" s="8">
        <x:v>184759.177304991</x:v>
      </x:c>
      <x:c r="S580" s="12">
        <x:v>354138.754664893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420947</x:v>
      </x:c>
      <x:c r="B581" s="1">
        <x:v>43205.6660013542</x:v>
      </x:c>
      <x:c r="C581" s="6">
        <x:v>9.65757555833333</x:v>
      </x:c>
      <x:c r="D581" s="14" t="s">
        <x:v>77</x:v>
      </x:c>
      <x:c r="E581" s="15">
        <x:v>43194.5201256944</x:v>
      </x:c>
      <x:c r="F581" t="s">
        <x:v>82</x:v>
      </x:c>
      <x:c r="G581" s="6">
        <x:v>137.851215110876</x:v>
      </x:c>
      <x:c r="H581" t="s">
        <x:v>83</x:v>
      </x:c>
      <x:c r="I581" s="6">
        <x:v>29.2901620598127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24.485</x:v>
      </x:c>
      <x:c r="R581" s="8">
        <x:v>184775.410579843</x:v>
      </x:c>
      <x:c r="S581" s="12">
        <x:v>354153.820602931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420963</x:v>
      </x:c>
      <x:c r="B582" s="1">
        <x:v>43205.6660129282</x:v>
      </x:c>
      <x:c r="C582" s="6">
        <x:v>9.67425983166667</x:v>
      </x:c>
      <x:c r="D582" s="14" t="s">
        <x:v>77</x:v>
      </x:c>
      <x:c r="E582" s="15">
        <x:v>43194.5201256944</x:v>
      </x:c>
      <x:c r="F582" t="s">
        <x:v>82</x:v>
      </x:c>
      <x:c r="G582" s="6">
        <x:v>137.914521003086</x:v>
      </x:c>
      <x:c r="H582" t="s">
        <x:v>83</x:v>
      </x:c>
      <x:c r="I582" s="6">
        <x:v>29.2751647463119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24.485</x:v>
      </x:c>
      <x:c r="R582" s="8">
        <x:v>184768.318240175</x:v>
      </x:c>
      <x:c r="S582" s="12">
        <x:v>354139.338066277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420970</x:v>
      </x:c>
      <x:c r="B583" s="1">
        <x:v>43205.666024537</x:v>
      </x:c>
      <x:c r="C583" s="6">
        <x:v>9.69097747833333</x:v>
      </x:c>
      <x:c r="D583" s="14" t="s">
        <x:v>77</x:v>
      </x:c>
      <x:c r="E583" s="15">
        <x:v>43194.5201256944</x:v>
      </x:c>
      <x:c r="F583" t="s">
        <x:v>82</x:v>
      </x:c>
      <x:c r="G583" s="6">
        <x:v>137.845323842147</x:v>
      </x:c>
      <x:c r="H583" t="s">
        <x:v>83</x:v>
      </x:c>
      <x:c r="I583" s="6">
        <x:v>29.286164773308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24.487</x:v>
      </x:c>
      <x:c r="R583" s="8">
        <x:v>184774.335550903</x:v>
      </x:c>
      <x:c r="S583" s="12">
        <x:v>354151.066523738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420988</x:v>
      </x:c>
      <x:c r="B584" s="1">
        <x:v>43205.6660364931</x:v>
      </x:c>
      <x:c r="C584" s="6">
        <x:v>9.708195165</x:v>
      </x:c>
      <x:c r="D584" s="14" t="s">
        <x:v>77</x:v>
      </x:c>
      <x:c r="E584" s="15">
        <x:v>43194.5201256944</x:v>
      </x:c>
      <x:c r="F584" t="s">
        <x:v>82</x:v>
      </x:c>
      <x:c r="G584" s="6">
        <x:v>137.875259224329</x:v>
      </x:c>
      <x:c r="H584" t="s">
        <x:v>83</x:v>
      </x:c>
      <x:c r="I584" s="6">
        <x:v>29.2790718555952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24.487</x:v>
      </x:c>
      <x:c r="R584" s="8">
        <x:v>184765.665623813</x:v>
      </x:c>
      <x:c r="S584" s="12">
        <x:v>354142.231085802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421001</x:v>
      </x:c>
      <x:c r="B585" s="1">
        <x:v>43205.6660475347</x:v>
      </x:c>
      <x:c r="C585" s="6">
        <x:v>9.72406275666667</x:v>
      </x:c>
      <x:c r="D585" s="14" t="s">
        <x:v>77</x:v>
      </x:c>
      <x:c r="E585" s="15">
        <x:v>43194.5201256944</x:v>
      </x:c>
      <x:c r="F585" t="s">
        <x:v>82</x:v>
      </x:c>
      <x:c r="G585" s="6">
        <x:v>137.865838234484</x:v>
      </x:c>
      <x:c r="H585" t="s">
        <x:v>83</x:v>
      </x:c>
      <x:c r="I585" s="6">
        <x:v>29.2840008307203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24.486</x:v>
      </x:c>
      <x:c r="R585" s="8">
        <x:v>184761.883218853</x:v>
      </x:c>
      <x:c r="S585" s="12">
        <x:v>354148.776201928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421011</x:v>
      </x:c>
      <x:c r="B586" s="1">
        <x:v>43205.6660594907</x:v>
      </x:c>
      <x:c r="C586" s="6">
        <x:v>9.741297055</x:v>
      </x:c>
      <x:c r="D586" s="14" t="s">
        <x:v>77</x:v>
      </x:c>
      <x:c r="E586" s="15">
        <x:v>43194.5201256944</x:v>
      </x:c>
      <x:c r="F586" t="s">
        <x:v>82</x:v>
      </x:c>
      <x:c r="G586" s="6">
        <x:v>137.917627807227</x:v>
      </x:c>
      <x:c r="H586" t="s">
        <x:v>83</x:v>
      </x:c>
      <x:c r="I586" s="6">
        <x:v>29.2798232232867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24.483</x:v>
      </x:c>
      <x:c r="R586" s="8">
        <x:v>184758.911657577</x:v>
      </x:c>
      <x:c r="S586" s="12">
        <x:v>354145.9994459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421020</x:v>
      </x:c>
      <x:c r="B587" s="1">
        <x:v>43205.6660711458</x:v>
      </x:c>
      <x:c r="C587" s="6">
        <x:v>9.75806468</x:v>
      </x:c>
      <x:c r="D587" s="14" t="s">
        <x:v>77</x:v>
      </x:c>
      <x:c r="E587" s="15">
        <x:v>43194.5201256944</x:v>
      </x:c>
      <x:c r="F587" t="s">
        <x:v>82</x:v>
      </x:c>
      <x:c r="G587" s="6">
        <x:v>137.910681998797</x:v>
      </x:c>
      <x:c r="H587" t="s">
        <x:v>83</x:v>
      </x:c>
      <x:c r="I587" s="6">
        <x:v>29.2787713085654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24.484</x:v>
      </x:c>
      <x:c r="R587" s="8">
        <x:v>184758.463734388</x:v>
      </x:c>
      <x:c r="S587" s="12">
        <x:v>354142.992340052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421037</x:v>
      </x:c>
      <x:c r="B588" s="1">
        <x:v>43205.6660826042</x:v>
      </x:c>
      <x:c r="C588" s="6">
        <x:v>9.77458227333333</x:v>
      </x:c>
      <x:c r="D588" s="14" t="s">
        <x:v>77</x:v>
      </x:c>
      <x:c r="E588" s="15">
        <x:v>43194.5201256944</x:v>
      </x:c>
      <x:c r="F588" t="s">
        <x:v>82</x:v>
      </x:c>
      <x:c r="G588" s="6">
        <x:v>137.823778570297</x:v>
      </x:c>
      <x:c r="H588" t="s">
        <x:v>83</x:v>
      </x:c>
      <x:c r="I588" s="6">
        <x:v>29.2993588423378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24.484</x:v>
      </x:c>
      <x:c r="R588" s="8">
        <x:v>184756.804573482</x:v>
      </x:c>
      <x:c r="S588" s="12">
        <x:v>354141.098777963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421044</x:v>
      </x:c>
      <x:c r="B589" s="1">
        <x:v>43205.666094294</x:v>
      </x:c>
      <x:c r="C589" s="6">
        <x:v>9.79138326</x:v>
      </x:c>
      <x:c r="D589" s="14" t="s">
        <x:v>77</x:v>
      </x:c>
      <x:c r="E589" s="15">
        <x:v>43194.5201256944</x:v>
      </x:c>
      <x:c r="F589" t="s">
        <x:v>82</x:v>
      </x:c>
      <x:c r="G589" s="6">
        <x:v>137.894000739883</x:v>
      </x:c>
      <x:c r="H589" t="s">
        <x:v>83</x:v>
      </x:c>
      <x:c r="I589" s="6">
        <x:v>29.2773286831989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24.486</x:v>
      </x:c>
      <x:c r="R589" s="8">
        <x:v>184757.124953241</x:v>
      </x:c>
      <x:c r="S589" s="12">
        <x:v>354145.084810547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421055</x:v>
      </x:c>
      <x:c r="B590" s="1">
        <x:v>43205.666105787</x:v>
      </x:c>
      <x:c r="C590" s="6">
        <x:v>9.80798425166667</x:v>
      </x:c>
      <x:c r="D590" s="14" t="s">
        <x:v>77</x:v>
      </x:c>
      <x:c r="E590" s="15">
        <x:v>43194.5201256944</x:v>
      </x:c>
      <x:c r="F590" t="s">
        <x:v>82</x:v>
      </x:c>
      <x:c r="G590" s="6">
        <x:v>137.923652565672</x:v>
      </x:c>
      <x:c r="H590" t="s">
        <x:v>83</x:v>
      </x:c>
      <x:c r="I590" s="6">
        <x:v>29.2837904474882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24.481</x:v>
      </x:c>
      <x:c r="R590" s="8">
        <x:v>184746.228560942</x:v>
      </x:c>
      <x:c r="S590" s="12">
        <x:v>354131.775802409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421071</x:v>
      </x:c>
      <x:c r="B591" s="1">
        <x:v>43205.6661171644</x:v>
      </x:c>
      <x:c r="C591" s="6">
        <x:v>9.8243352</x:v>
      </x:c>
      <x:c r="D591" s="14" t="s">
        <x:v>77</x:v>
      </x:c>
      <x:c r="E591" s="15">
        <x:v>43194.5201256944</x:v>
      </x:c>
      <x:c r="F591" t="s">
        <x:v>82</x:v>
      </x:c>
      <x:c r="G591" s="6">
        <x:v>137.944941701608</x:v>
      </x:c>
      <x:c r="H591" t="s">
        <x:v>83</x:v>
      </x:c>
      <x:c r="I591" s="6">
        <x:v>29.2706565489484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24.484</x:v>
      </x:c>
      <x:c r="R591" s="8">
        <x:v>184748.388329819</x:v>
      </x:c>
      <x:c r="S591" s="12">
        <x:v>354145.716168405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421080</x:v>
      </x:c>
      <x:c r="B592" s="1">
        <x:v>43205.6661290856</x:v>
      </x:c>
      <x:c r="C592" s="6">
        <x:v>9.841536205</x:v>
      </x:c>
      <x:c r="D592" s="14" t="s">
        <x:v>77</x:v>
      </x:c>
      <x:c r="E592" s="15">
        <x:v>43194.5201256944</x:v>
      </x:c>
      <x:c r="F592" t="s">
        <x:v>82</x:v>
      </x:c>
      <x:c r="G592" s="6">
        <x:v>137.883183821496</x:v>
      </x:c>
      <x:c r="H592" t="s">
        <x:v>83</x:v>
      </x:c>
      <x:c r="I592" s="6">
        <x:v>29.2825882578409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24.485</x:v>
      </x:c>
      <x:c r="R592" s="8">
        <x:v>184747.617481628</x:v>
      </x:c>
      <x:c r="S592" s="12">
        <x:v>354138.500049528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421094</x:v>
      </x:c>
      <x:c r="B593" s="1">
        <x:v>43205.666140162</x:v>
      </x:c>
      <x:c r="C593" s="6">
        <x:v>9.857470395</x:v>
      </x:c>
      <x:c r="D593" s="14" t="s">
        <x:v>77</x:v>
      </x:c>
      <x:c r="E593" s="15">
        <x:v>43194.5201256944</x:v>
      </x:c>
      <x:c r="F593" t="s">
        <x:v>82</x:v>
      </x:c>
      <x:c r="G593" s="6">
        <x:v>137.884612991776</x:v>
      </x:c>
      <x:c r="H593" t="s">
        <x:v>83</x:v>
      </x:c>
      <x:c r="I593" s="6">
        <x:v>29.2795527308986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24.486</x:v>
      </x:c>
      <x:c r="R593" s="8">
        <x:v>184747.385530891</x:v>
      </x:c>
      <x:c r="S593" s="12">
        <x:v>354137.525438476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421109</x:v>
      </x:c>
      <x:c r="B594" s="1">
        <x:v>43205.6661522338</x:v>
      </x:c>
      <x:c r="C594" s="6">
        <x:v>9.87485475</x:v>
      </x:c>
      <x:c r="D594" s="14" t="s">
        <x:v>77</x:v>
      </x:c>
      <x:c r="E594" s="15">
        <x:v>43194.5201256944</x:v>
      </x:c>
      <x:c r="F594" t="s">
        <x:v>82</x:v>
      </x:c>
      <x:c r="G594" s="6">
        <x:v>137.941896261707</x:v>
      </x:c>
      <x:c r="H594" t="s">
        <x:v>83</x:v>
      </x:c>
      <x:c r="I594" s="6">
        <x:v>29.2713778601196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24.484</x:v>
      </x:c>
      <x:c r="R594" s="8">
        <x:v>184746.283052478</x:v>
      </x:c>
      <x:c r="S594" s="12">
        <x:v>354139.929548974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421122</x:v>
      </x:c>
      <x:c r="B595" s="1">
        <x:v>43205.6661634607</x:v>
      </x:c>
      <x:c r="C595" s="6">
        <x:v>9.89102237166667</x:v>
      </x:c>
      <x:c r="D595" s="14" t="s">
        <x:v>77</x:v>
      </x:c>
      <x:c r="E595" s="15">
        <x:v>43194.5201256944</x:v>
      </x:c>
      <x:c r="F595" t="s">
        <x:v>82</x:v>
      </x:c>
      <x:c r="G595" s="6">
        <x:v>138.010368293991</x:v>
      </x:c>
      <x:c r="H595" t="s">
        <x:v>83</x:v>
      </x:c>
      <x:c r="I595" s="6">
        <x:v>29.2605582088381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24.482</x:v>
      </x:c>
      <x:c r="R595" s="8">
        <x:v>184740.934219805</x:v>
      </x:c>
      <x:c r="S595" s="12">
        <x:v>354132.289756613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421127</x:v>
      </x:c>
      <x:c r="B596" s="1">
        <x:v>43205.6661752662</x:v>
      </x:c>
      <x:c r="C596" s="6">
        <x:v>9.90802336833333</x:v>
      </x:c>
      <x:c r="D596" s="14" t="s">
        <x:v>77</x:v>
      </x:c>
      <x:c r="E596" s="15">
        <x:v>43194.5201256944</x:v>
      </x:c>
      <x:c r="F596" t="s">
        <x:v>82</x:v>
      </x:c>
      <x:c r="G596" s="6">
        <x:v>137.991895521392</x:v>
      </x:c>
      <x:c r="H596" t="s">
        <x:v>83</x:v>
      </x:c>
      <x:c r="I596" s="6">
        <x:v>29.259536354687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24.484</x:v>
      </x:c>
      <x:c r="R596" s="8">
        <x:v>184744.411837717</x:v>
      </x:c>
      <x:c r="S596" s="12">
        <x:v>354139.233948354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421144</x:v>
      </x:c>
      <x:c r="B597" s="1">
        <x:v>43205.6661876968</x:v>
      </x:c>
      <x:c r="C597" s="6">
        <x:v>9.92589103333333</x:v>
      </x:c>
      <x:c r="D597" s="14" t="s">
        <x:v>77</x:v>
      </x:c>
      <x:c r="E597" s="15">
        <x:v>43194.5201256944</x:v>
      </x:c>
      <x:c r="F597" t="s">
        <x:v>82</x:v>
      </x:c>
      <x:c r="G597" s="6">
        <x:v>137.951347474659</x:v>
      </x:c>
      <x:c r="H597" t="s">
        <x:v>83</x:v>
      </x:c>
      <x:c r="I597" s="6">
        <x:v>29.2637439914238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24.486</x:v>
      </x:c>
      <x:c r="R597" s="8">
        <x:v>184735.695517431</x:v>
      </x:c>
      <x:c r="S597" s="12">
        <x:v>354136.405436398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421153</x:v>
      </x:c>
      <x:c r="B598" s="1">
        <x:v>43205.6661984606</x:v>
      </x:c>
      <x:c r="C598" s="6">
        <x:v>9.94137526666667</x:v>
      </x:c>
      <x:c r="D598" s="14" t="s">
        <x:v>77</x:v>
      </x:c>
      <x:c r="E598" s="15">
        <x:v>43194.5201256944</x:v>
      </x:c>
      <x:c r="F598" t="s">
        <x:v>82</x:v>
      </x:c>
      <x:c r="G598" s="6">
        <x:v>137.855365846694</x:v>
      </x:c>
      <x:c r="H598" t="s">
        <x:v>83</x:v>
      </x:c>
      <x:c r="I598" s="6">
        <x:v>29.291875184058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24.484</x:v>
      </x:c>
      <x:c r="R598" s="8">
        <x:v>184733.707580151</x:v>
      </x:c>
      <x:c r="S598" s="12">
        <x:v>354132.649444605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421170</x:v>
      </x:c>
      <x:c r="B599" s="1">
        <x:v>43205.6662099884</x:v>
      </x:c>
      <x:c r="C599" s="6">
        <x:v>9.95799289333333</x:v>
      </x:c>
      <x:c r="D599" s="14" t="s">
        <x:v>77</x:v>
      </x:c>
      <x:c r="E599" s="15">
        <x:v>43194.5201256944</x:v>
      </x:c>
      <x:c r="F599" t="s">
        <x:v>82</x:v>
      </x:c>
      <x:c r="G599" s="6">
        <x:v>137.851722528452</x:v>
      </x:c>
      <x:c r="H599" t="s">
        <x:v>83</x:v>
      </x:c>
      <x:c r="I599" s="6">
        <x:v>29.2900418405998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24.485</x:v>
      </x:c>
      <x:c r="R599" s="8">
        <x:v>184745.432130235</x:v>
      </x:c>
      <x:c r="S599" s="12">
        <x:v>354143.895915594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421175</x:v>
      </x:c>
      <x:c r="B600" s="1">
        <x:v>43205.666221412</x:v>
      </x:c>
      <x:c r="C600" s="6">
        <x:v>9.97444386166667</x:v>
      </x:c>
      <x:c r="D600" s="14" t="s">
        <x:v>77</x:v>
      </x:c>
      <x:c r="E600" s="15">
        <x:v>43194.5201256944</x:v>
      </x:c>
      <x:c r="F600" t="s">
        <x:v>82</x:v>
      </x:c>
      <x:c r="G600" s="6">
        <x:v>137.917247135906</x:v>
      </x:c>
      <x:c r="H600" t="s">
        <x:v>83</x:v>
      </x:c>
      <x:c r="I600" s="6">
        <x:v>29.2799133874209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24.483</x:v>
      </x:c>
      <x:c r="R600" s="8">
        <x:v>184738.245180321</x:v>
      </x:c>
      <x:c r="S600" s="12">
        <x:v>354122.19981931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421187</x:v>
      </x:c>
      <x:c r="B601" s="1">
        <x:v>43205.6662333681</x:v>
      </x:c>
      <x:c r="C601" s="6">
        <x:v>9.99167822</x:v>
      </x:c>
      <x:c r="D601" s="14" t="s">
        <x:v>77</x:v>
      </x:c>
      <x:c r="E601" s="15">
        <x:v>43194.5201256944</x:v>
      </x:c>
      <x:c r="F601" t="s">
        <x:v>82</x:v>
      </x:c>
      <x:c r="G601" s="6">
        <x:v>137.887277057415</x:v>
      </x:c>
      <x:c r="H601" t="s">
        <x:v>83</x:v>
      </x:c>
      <x:c r="I601" s="6">
        <x:v>29.2789215820771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24.486</x:v>
      </x:c>
      <x:c r="R601" s="8">
        <x:v>184738.171293409</x:v>
      </x:c>
      <x:c r="S601" s="12">
        <x:v>354124.687627785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421202</x:v>
      </x:c>
      <x:c r="B602" s="1">
        <x:v>43205.6662448264</x:v>
      </x:c>
      <x:c r="C602" s="6">
        <x:v>10.0081625183333</x:v>
      </x:c>
      <x:c r="D602" s="14" t="s">
        <x:v>77</x:v>
      </x:c>
      <x:c r="E602" s="15">
        <x:v>43194.5201256944</x:v>
      </x:c>
      <x:c r="F602" t="s">
        <x:v>82</x:v>
      </x:c>
      <x:c r="G602" s="6">
        <x:v>137.956554123033</x:v>
      </x:c>
      <x:c r="H602" t="s">
        <x:v>83</x:v>
      </x:c>
      <x:c r="I602" s="6">
        <x:v>29.2733013573338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24.482</x:v>
      </x:c>
      <x:c r="R602" s="8">
        <x:v>184737.323581243</x:v>
      </x:c>
      <x:c r="S602" s="12">
        <x:v>354128.263778441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421216</x:v>
      </x:c>
      <x:c r="B603" s="1">
        <x:v>43205.666256331</x:v>
      </x:c>
      <x:c r="C603" s="6">
        <x:v>10.0247634516667</x:v>
      </x:c>
      <x:c r="D603" s="14" t="s">
        <x:v>77</x:v>
      </x:c>
      <x:c r="E603" s="15">
        <x:v>43194.5201256944</x:v>
      </x:c>
      <x:c r="F603" t="s">
        <x:v>82</x:v>
      </x:c>
      <x:c r="G603" s="6">
        <x:v>137.875952553906</x:v>
      </x:c>
      <x:c r="H603" t="s">
        <x:v>83</x:v>
      </x:c>
      <x:c r="I603" s="6">
        <x:v>29.284301378219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24.485</x:v>
      </x:c>
      <x:c r="R603" s="8">
        <x:v>184729.086429134</x:v>
      </x:c>
      <x:c r="S603" s="12">
        <x:v>354128.379953218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421227</x:v>
      </x:c>
      <x:c r="B604" s="1">
        <x:v>43205.6662674769</x:v>
      </x:c>
      <x:c r="C604" s="6">
        <x:v>10.0407977333333</x:v>
      </x:c>
      <x:c r="D604" s="14" t="s">
        <x:v>77</x:v>
      </x:c>
      <x:c r="E604" s="15">
        <x:v>43194.5201256944</x:v>
      </x:c>
      <x:c r="F604" t="s">
        <x:v>82</x:v>
      </x:c>
      <x:c r="G604" s="6">
        <x:v>137.871442640766</x:v>
      </x:c>
      <x:c r="H604" t="s">
        <x:v>83</x:v>
      </x:c>
      <x:c r="I604" s="6">
        <x:v>29.2907631559397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24.483</x:v>
      </x:c>
      <x:c r="R604" s="8">
        <x:v>184734.392082203</x:v>
      </x:c>
      <x:c r="S604" s="12">
        <x:v>354130.774594035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421242</x:v>
      </x:c>
      <x:c r="B605" s="1">
        <x:v>43205.6662792824</x:v>
      </x:c>
      <x:c r="C605" s="6">
        <x:v>10.0578153766667</x:v>
      </x:c>
      <x:c r="D605" s="14" t="s">
        <x:v>77</x:v>
      </x:c>
      <x:c r="E605" s="15">
        <x:v>43194.5201256944</x:v>
      </x:c>
      <x:c r="F605" t="s">
        <x:v>82</x:v>
      </x:c>
      <x:c r="G605" s="6">
        <x:v>137.90820443178</x:v>
      </x:c>
      <x:c r="H605" t="s">
        <x:v>83</x:v>
      </x:c>
      <x:c r="I605" s="6">
        <x:v>29.2847521995163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24.482</x:v>
      </x:c>
      <x:c r="R605" s="8">
        <x:v>184725.53114596</x:v>
      </x:c>
      <x:c r="S605" s="12">
        <x:v>354129.862111556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421247</x:v>
      </x:c>
      <x:c r="B606" s="1">
        <x:v>43205.6662908565</x:v>
      </x:c>
      <x:c r="C606" s="6">
        <x:v>10.07446632</x:v>
      </x:c>
      <x:c r="D606" s="14" t="s">
        <x:v>77</x:v>
      </x:c>
      <x:c r="E606" s="15">
        <x:v>43194.5201256944</x:v>
      </x:c>
      <x:c r="F606" t="s">
        <x:v>82</x:v>
      </x:c>
      <x:c r="G606" s="6">
        <x:v>137.947829023135</x:v>
      </x:c>
      <x:c r="H606" t="s">
        <x:v>83</x:v>
      </x:c>
      <x:c r="I606" s="6">
        <x:v>29.2726702096888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24.483</x:v>
      </x:c>
      <x:c r="R606" s="8">
        <x:v>184721.707227443</x:v>
      </x:c>
      <x:c r="S606" s="12">
        <x:v>354129.721291818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421265</x:v>
      </x:c>
      <x:c r="B607" s="1">
        <x:v>43205.6663023958</x:v>
      </x:c>
      <x:c r="C607" s="6">
        <x:v>10.09108397</x:v>
      </x:c>
      <x:c r="D607" s="14" t="s">
        <x:v>77</x:v>
      </x:c>
      <x:c r="E607" s="15">
        <x:v>43194.5201256944</x:v>
      </x:c>
      <x:c r="F607" t="s">
        <x:v>82</x:v>
      </x:c>
      <x:c r="G607" s="6">
        <x:v>137.948240683801</x:v>
      </x:c>
      <x:c r="H607" t="s">
        <x:v>83</x:v>
      </x:c>
      <x:c r="I607" s="6">
        <x:v>29.2806647553007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24.48</x:v>
      </x:c>
      <x:c r="R607" s="8">
        <x:v>184733.177097035</x:v>
      </x:c>
      <x:c r="S607" s="12">
        <x:v>354141.506426337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421270</x:v>
      </x:c>
      <x:c r="B608" s="1">
        <x:v>43205.6663142361</x:v>
      </x:c>
      <x:c r="C608" s="6">
        <x:v>10.10813493</x:v>
      </x:c>
      <x:c r="D608" s="14" t="s">
        <x:v>77</x:v>
      </x:c>
      <x:c r="E608" s="15">
        <x:v>43194.5201256944</x:v>
      </x:c>
      <x:c r="F608" t="s">
        <x:v>82</x:v>
      </x:c>
      <x:c r="G608" s="6">
        <x:v>137.887936659562</x:v>
      </x:c>
      <x:c r="H608" t="s">
        <x:v>83</x:v>
      </x:c>
      <x:c r="I608" s="6">
        <x:v>29.2868560330394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24.483</x:v>
      </x:c>
      <x:c r="R608" s="8">
        <x:v>184725.470849256</x:v>
      </x:c>
      <x:c r="S608" s="12">
        <x:v>354135.476134529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421284</x:v>
      </x:c>
      <x:c r="B609" s="1">
        <x:v>43205.6663256597</x:v>
      </x:c>
      <x:c r="C609" s="6">
        <x:v>10.1245859466667</x:v>
      </x:c>
      <x:c r="D609" s="14" t="s">
        <x:v>77</x:v>
      </x:c>
      <x:c r="E609" s="15">
        <x:v>43194.5201256944</x:v>
      </x:c>
      <x:c r="F609" t="s">
        <x:v>82</x:v>
      </x:c>
      <x:c r="G609" s="6">
        <x:v>137.867072249624</x:v>
      </x:c>
      <x:c r="H609" t="s">
        <x:v>83</x:v>
      </x:c>
      <x:c r="I609" s="6">
        <x:v>29.2864052114592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24.485</x:v>
      </x:c>
      <x:c r="R609" s="8">
        <x:v>184710.320290496</x:v>
      </x:c>
      <x:c r="S609" s="12">
        <x:v>354127.369258597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421290</x:v>
      </x:c>
      <x:c r="B610" s="1">
        <x:v>43205.6663370023</x:v>
      </x:c>
      <x:c r="C610" s="6">
        <x:v>10.1409201433333</x:v>
      </x:c>
      <x:c r="D610" s="14" t="s">
        <x:v>77</x:v>
      </x:c>
      <x:c r="E610" s="15">
        <x:v>43194.5201256944</x:v>
      </x:c>
      <x:c r="F610" t="s">
        <x:v>82</x:v>
      </x:c>
      <x:c r="G610" s="6">
        <x:v>137.905065867365</x:v>
      </x:c>
      <x:c r="H610" t="s">
        <x:v>83</x:v>
      </x:c>
      <x:c r="I610" s="6">
        <x:v>29.282798640998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24.483</x:v>
      </x:c>
      <x:c r="R610" s="8">
        <x:v>184731.625001002</x:v>
      </x:c>
      <x:c r="S610" s="12">
        <x:v>354127.857613232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421300</x:v>
      </x:c>
      <x:c r="B611" s="1">
        <x:v>43205.6663489236</x:v>
      </x:c>
      <x:c r="C611" s="6">
        <x:v>10.1580878433333</x:v>
      </x:c>
      <x:c r="D611" s="14" t="s">
        <x:v>77</x:v>
      </x:c>
      <x:c r="E611" s="15">
        <x:v>43194.5201256944</x:v>
      </x:c>
      <x:c r="F611" t="s">
        <x:v>82</x:v>
      </x:c>
      <x:c r="G611" s="6">
        <x:v>137.951985368695</x:v>
      </x:c>
      <x:c r="H611" t="s">
        <x:v>83</x:v>
      </x:c>
      <x:c r="I611" s="6">
        <x:v>29.274383325002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24.482</x:v>
      </x:c>
      <x:c r="R611" s="8">
        <x:v>184732.028440822</x:v>
      </x:c>
      <x:c r="S611" s="12">
        <x:v>354138.377744722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421315</x:v>
      </x:c>
      <x:c r="B612" s="1">
        <x:v>43205.6663606829</x:v>
      </x:c>
      <x:c r="C612" s="6">
        <x:v>10.1750221233333</x:v>
      </x:c>
      <x:c r="D612" s="14" t="s">
        <x:v>77</x:v>
      </x:c>
      <x:c r="E612" s="15">
        <x:v>43194.5201256944</x:v>
      </x:c>
      <x:c r="F612" t="s">
        <x:v>82</x:v>
      </x:c>
      <x:c r="G612" s="6">
        <x:v>137.885145310718</x:v>
      </x:c>
      <x:c r="H612" t="s">
        <x:v>83</x:v>
      </x:c>
      <x:c r="I612" s="6">
        <x:v>29.2875172381328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24.483</x:v>
      </x:c>
      <x:c r="R612" s="8">
        <x:v>184722.91261533</x:v>
      </x:c>
      <x:c r="S612" s="12">
        <x:v>354130.75760089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421323</x:v>
      </x:c>
      <x:c r="B613" s="1">
        <x:v>43205.6663716782</x:v>
      </x:c>
      <x:c r="C613" s="6">
        <x:v>10.1908730783333</x:v>
      </x:c>
      <x:c r="D613" s="14" t="s">
        <x:v>77</x:v>
      </x:c>
      <x:c r="E613" s="15">
        <x:v>43194.5201256944</x:v>
      </x:c>
      <x:c r="F613" t="s">
        <x:v>82</x:v>
      </x:c>
      <x:c r="G613" s="6">
        <x:v>137.8913964986</x:v>
      </x:c>
      <x:c r="H613" t="s">
        <x:v>83</x:v>
      </x:c>
      <x:c r="I613" s="6">
        <x:v>29.28333962632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24.484</x:v>
      </x:c>
      <x:c r="R613" s="8">
        <x:v>184715.64594691</x:v>
      </x:c>
      <x:c r="S613" s="12">
        <x:v>354112.327143501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421332</x:v>
      </x:c>
      <x:c r="B614" s="1">
        <x:v>43205.6663835301</x:v>
      </x:c>
      <x:c r="C614" s="6">
        <x:v>10.2079407216667</x:v>
      </x:c>
      <x:c r="D614" s="14" t="s">
        <x:v>77</x:v>
      </x:c>
      <x:c r="E614" s="15">
        <x:v>43194.5201256944</x:v>
      </x:c>
      <x:c r="F614" t="s">
        <x:v>82</x:v>
      </x:c>
      <x:c r="G614" s="6">
        <x:v>137.914422267577</x:v>
      </x:c>
      <x:c r="H614" t="s">
        <x:v>83</x:v>
      </x:c>
      <x:c r="I614" s="6">
        <x:v>29.2832795168356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24.482</x:v>
      </x:c>
      <x:c r="R614" s="8">
        <x:v>184716.013887983</x:v>
      </x:c>
      <x:c r="S614" s="12">
        <x:v>354134.053994904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421344</x:v>
      </x:c>
      <x:c r="B615" s="1">
        <x:v>43205.6663949074</x:v>
      </x:c>
      <x:c r="C615" s="6">
        <x:v>10.2243083633333</x:v>
      </x:c>
      <x:c r="D615" s="14" t="s">
        <x:v>77</x:v>
      </x:c>
      <x:c r="E615" s="15">
        <x:v>43194.5201256944</x:v>
      </x:c>
      <x:c r="F615" t="s">
        <x:v>82</x:v>
      </x:c>
      <x:c r="G615" s="6">
        <x:v>137.859968164701</x:v>
      </x:c>
      <x:c r="H615" t="s">
        <x:v>83</x:v>
      </x:c>
      <x:c r="I615" s="6">
        <x:v>29.2880882790014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24.485</x:v>
      </x:c>
      <x:c r="R615" s="8">
        <x:v>184740.754938382</x:v>
      </x:c>
      <x:c r="S615" s="12">
        <x:v>354127.221279442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421352</x:v>
      </x:c>
      <x:c r="B616" s="1">
        <x:v>43205.666406331</x:v>
      </x:c>
      <x:c r="C616" s="6">
        <x:v>10.240725935</x:v>
      </x:c>
      <x:c r="D616" s="14" t="s">
        <x:v>77</x:v>
      </x:c>
      <x:c r="E616" s="15">
        <x:v>43194.5201256944</x:v>
      </x:c>
      <x:c r="F616" t="s">
        <x:v>82</x:v>
      </x:c>
      <x:c r="G616" s="6">
        <x:v>137.897045467868</x:v>
      </x:c>
      <x:c r="H616" t="s">
        <x:v>83</x:v>
      </x:c>
      <x:c r="I616" s="6">
        <x:v>29.276607370748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24.486</x:v>
      </x:c>
      <x:c r="R616" s="8">
        <x:v>184736.471931173</x:v>
      </x:c>
      <x:c r="S616" s="12">
        <x:v>354129.091539676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421366</x:v>
      </x:c>
      <x:c r="B617" s="1">
        <x:v>43205.6664185532</x:v>
      </x:c>
      <x:c r="C617" s="6">
        <x:v>10.2583603083333</x:v>
      </x:c>
      <x:c r="D617" s="14" t="s">
        <x:v>77</x:v>
      </x:c>
      <x:c r="E617" s="15">
        <x:v>43194.5201256944</x:v>
      </x:c>
      <x:c r="F617" t="s">
        <x:v>82</x:v>
      </x:c>
      <x:c r="G617" s="6">
        <x:v>137.799043486582</x:v>
      </x:c>
      <x:c r="H617" t="s">
        <x:v>83</x:v>
      </x:c>
      <x:c r="I617" s="6">
        <x:v>29.3052195502387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24.484</x:v>
      </x:c>
      <x:c r="R617" s="8">
        <x:v>184741.95686825</x:v>
      </x:c>
      <x:c r="S617" s="12">
        <x:v>354132.312350982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421375</x:v>
      </x:c>
      <x:c r="B618" s="1">
        <x:v>43205.6664294792</x:v>
      </x:c>
      <x:c r="C618" s="6">
        <x:v>10.2740612316667</x:v>
      </x:c>
      <x:c r="D618" s="14" t="s">
        <x:v>77</x:v>
      </x:c>
      <x:c r="E618" s="15">
        <x:v>43194.5201256944</x:v>
      </x:c>
      <x:c r="F618" t="s">
        <x:v>82</x:v>
      </x:c>
      <x:c r="G618" s="6">
        <x:v>137.819085115808</x:v>
      </x:c>
      <x:c r="H618" t="s">
        <x:v>83</x:v>
      </x:c>
      <x:c r="I618" s="6">
        <x:v>29.3004708733065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24.484</x:v>
      </x:c>
      <x:c r="R618" s="8">
        <x:v>184733.047488438</x:v>
      </x:c>
      <x:c r="S618" s="12">
        <x:v>354119.994361008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421383</x:v>
      </x:c>
      <x:c r="B619" s="1">
        <x:v>43205.6664418171</x:v>
      </x:c>
      <x:c r="C619" s="6">
        <x:v>10.2918289333333</x:v>
      </x:c>
      <x:c r="D619" s="14" t="s">
        <x:v>77</x:v>
      </x:c>
      <x:c r="E619" s="15">
        <x:v>43194.5201256944</x:v>
      </x:c>
      <x:c r="F619" t="s">
        <x:v>82</x:v>
      </x:c>
      <x:c r="G619" s="6">
        <x:v>137.911537114661</x:v>
      </x:c>
      <x:c r="H619" t="s">
        <x:v>83</x:v>
      </x:c>
      <x:c r="I619" s="6">
        <x:v>29.2812658497264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24.483</x:v>
      </x:c>
      <x:c r="R619" s="8">
        <x:v>184740.89758038</x:v>
      </x:c>
      <x:c r="S619" s="12">
        <x:v>354132.41896923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421392</x:v>
      </x:c>
      <x:c r="B620" s="1">
        <x:v>43205.6664531597</x:v>
      </x:c>
      <x:c r="C620" s="6">
        <x:v>10.3081965516667</x:v>
      </x:c>
      <x:c r="D620" s="14" t="s">
        <x:v>77</x:v>
      </x:c>
      <x:c r="E620" s="15">
        <x:v>43194.5201256944</x:v>
      </x:c>
      <x:c r="F620" t="s">
        <x:v>82</x:v>
      </x:c>
      <x:c r="G620" s="6">
        <x:v>137.850037677394</x:v>
      </x:c>
      <x:c r="H620" t="s">
        <x:v>83</x:v>
      </x:c>
      <x:c r="I620" s="6">
        <x:v>29.2931374866939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24.484</x:v>
      </x:c>
      <x:c r="R620" s="8">
        <x:v>184736.66230118</x:v>
      </x:c>
      <x:c r="S620" s="12">
        <x:v>354127.138001125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421404</x:v>
      </x:c>
      <x:c r="B621" s="1">
        <x:v>43205.6664644329</x:v>
      </x:c>
      <x:c r="C621" s="6">
        <x:v>10.3244307966667</x:v>
      </x:c>
      <x:c r="D621" s="14" t="s">
        <x:v>77</x:v>
      </x:c>
      <x:c r="E621" s="15">
        <x:v>43194.5201256944</x:v>
      </x:c>
      <x:c r="F621" t="s">
        <x:v>82</x:v>
      </x:c>
      <x:c r="G621" s="6">
        <x:v>137.923305077436</x:v>
      </x:c>
      <x:c r="H621" t="s">
        <x:v>83</x:v>
      </x:c>
      <x:c r="I621" s="6">
        <x:v>29.2811756855554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24.482</x:v>
      </x:c>
      <x:c r="R621" s="8">
        <x:v>184722.897290512</x:v>
      </x:c>
      <x:c r="S621" s="12">
        <x:v>354126.397159397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421417</x:v>
      </x:c>
      <x:c r="B622" s="1">
        <x:v>43205.6664760417</x:v>
      </x:c>
      <x:c r="C622" s="6">
        <x:v>10.3411317966667</x:v>
      </x:c>
      <x:c r="D622" s="14" t="s">
        <x:v>77</x:v>
      </x:c>
      <x:c r="E622" s="15">
        <x:v>43194.5201256944</x:v>
      </x:c>
      <x:c r="F622" t="s">
        <x:v>82</x:v>
      </x:c>
      <x:c r="G622" s="6">
        <x:v>137.878455495387</x:v>
      </x:c>
      <x:c r="H622" t="s">
        <x:v>83</x:v>
      </x:c>
      <x:c r="I622" s="6">
        <x:v>29.2864052114592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24.484</x:v>
      </x:c>
      <x:c r="R622" s="8">
        <x:v>184728.424334906</x:v>
      </x:c>
      <x:c r="S622" s="12">
        <x:v>354125.046804085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421426</x:v>
      </x:c>
      <x:c r="B623" s="1">
        <x:v>43205.6664875</x:v>
      </x:c>
      <x:c r="C623" s="6">
        <x:v>10.3576493783333</x:v>
      </x:c>
      <x:c r="D623" s="14" t="s">
        <x:v>77</x:v>
      </x:c>
      <x:c r="E623" s="15">
        <x:v>43194.5201256944</x:v>
      </x:c>
      <x:c r="F623" t="s">
        <x:v>82</x:v>
      </x:c>
      <x:c r="G623" s="6">
        <x:v>137.943798498261</x:v>
      </x:c>
      <x:c r="H623" t="s">
        <x:v>83</x:v>
      </x:c>
      <x:c r="I623" s="6">
        <x:v>29.2817166706154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24.48</x:v>
      </x:c>
      <x:c r="R623" s="8">
        <x:v>184732.930323039</x:v>
      </x:c>
      <x:c r="S623" s="12">
        <x:v>354130.402795061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421435</x:v>
      </x:c>
      <x:c r="B624" s="1">
        <x:v>43205.6664992708</x:v>
      </x:c>
      <x:c r="C624" s="6">
        <x:v>10.37458366</x:v>
      </x:c>
      <x:c r="D624" s="14" t="s">
        <x:v>77</x:v>
      </x:c>
      <x:c r="E624" s="15">
        <x:v>43194.5201256944</x:v>
      </x:c>
      <x:c r="F624" t="s">
        <x:v>82</x:v>
      </x:c>
      <x:c r="G624" s="6">
        <x:v>137.918102262066</x:v>
      </x:c>
      <x:c r="H624" t="s">
        <x:v>83</x:v>
      </x:c>
      <x:c r="I624" s="6">
        <x:v>29.282407929431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24.482</x:v>
      </x:c>
      <x:c r="R624" s="8">
        <x:v>184732.848460131</x:v>
      </x:c>
      <x:c r="S624" s="12">
        <x:v>354126.784276262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421444</x:v>
      </x:c>
      <x:c r="B625" s="1">
        <x:v>43205.6665109606</x:v>
      </x:c>
      <x:c r="C625" s="6">
        <x:v>10.3914013516667</x:v>
      </x:c>
      <x:c r="D625" s="14" t="s">
        <x:v>77</x:v>
      </x:c>
      <x:c r="E625" s="15">
        <x:v>43194.5201256944</x:v>
      </x:c>
      <x:c r="F625" t="s">
        <x:v>82</x:v>
      </x:c>
      <x:c r="G625" s="6">
        <x:v>137.94084952392</x:v>
      </x:c>
      <x:c r="H625" t="s">
        <x:v>83</x:v>
      </x:c>
      <x:c r="I625" s="6">
        <x:v>29.2743232156777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24.483</x:v>
      </x:c>
      <x:c r="R625" s="8">
        <x:v>184731.448244523</x:v>
      </x:c>
      <x:c r="S625" s="12">
        <x:v>354126.091237765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421454</x:v>
      </x:c>
      <x:c r="B626" s="1">
        <x:v>43205.6665225694</x:v>
      </x:c>
      <x:c r="C626" s="6">
        <x:v>10.4081356466667</x:v>
      </x:c>
      <x:c r="D626" s="14" t="s">
        <x:v>77</x:v>
      </x:c>
      <x:c r="E626" s="15">
        <x:v>43194.5201256944</x:v>
      </x:c>
      <x:c r="F626" t="s">
        <x:v>82</x:v>
      </x:c>
      <x:c r="G626" s="6">
        <x:v>137.878547663504</x:v>
      </x:c>
      <x:c r="H626" t="s">
        <x:v>83</x:v>
      </x:c>
      <x:c r="I626" s="6">
        <x:v>29.289080087055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24.483</x:v>
      </x:c>
      <x:c r="R626" s="8">
        <x:v>184720.240416132</x:v>
      </x:c>
      <x:c r="S626" s="12">
        <x:v>354135.5260457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421465</x:v>
      </x:c>
      <x:c r="B627" s="1">
        <x:v>43205.6665337153</x:v>
      </x:c>
      <x:c r="C627" s="6">
        <x:v>10.42416993</x:v>
      </x:c>
      <x:c r="D627" s="14" t="s">
        <x:v>77</x:v>
      </x:c>
      <x:c r="E627" s="15">
        <x:v>43194.5201256944</x:v>
      </x:c>
      <x:c r="F627" t="s">
        <x:v>82</x:v>
      </x:c>
      <x:c r="G627" s="6">
        <x:v>137.877405775353</x:v>
      </x:c>
      <x:c r="H627" t="s">
        <x:v>83</x:v>
      </x:c>
      <x:c r="I627" s="6">
        <x:v>29.2893505802117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24.483</x:v>
      </x:c>
      <x:c r="R627" s="8">
        <x:v>184715.800524167</x:v>
      </x:c>
      <x:c r="S627" s="12">
        <x:v>354118.339846895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421478</x:v>
      </x:c>
      <x:c r="B628" s="1">
        <x:v>43205.6665457986</x:v>
      </x:c>
      <x:c r="C628" s="6">
        <x:v>10.4415708966667</x:v>
      </x:c>
      <x:c r="D628" s="14" t="s">
        <x:v>77</x:v>
      </x:c>
      <x:c r="E628" s="15">
        <x:v>43194.5201256944</x:v>
      </x:c>
      <x:c r="F628" t="s">
        <x:v>82</x:v>
      </x:c>
      <x:c r="G628" s="6">
        <x:v>137.91632570828</x:v>
      </x:c>
      <x:c r="H628" t="s">
        <x:v>83</x:v>
      </x:c>
      <x:c r="I628" s="6">
        <x:v>29.282828695736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24.482</x:v>
      </x:c>
      <x:c r="R628" s="8">
        <x:v>184719.709988977</x:v>
      </x:c>
      <x:c r="S628" s="12">
        <x:v>354135.065232513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421488</x:v>
      </x:c>
      <x:c r="B629" s="1">
        <x:v>43205.6665569097</x:v>
      </x:c>
      <x:c r="C629" s="6">
        <x:v>10.4575884966667</x:v>
      </x:c>
      <x:c r="D629" s="14" t="s">
        <x:v>77</x:v>
      </x:c>
      <x:c r="E629" s="15">
        <x:v>43194.5201256944</x:v>
      </x:c>
      <x:c r="F629" t="s">
        <x:v>82</x:v>
      </x:c>
      <x:c r="G629" s="6">
        <x:v>137.956490603196</x:v>
      </x:c>
      <x:c r="H629" t="s">
        <x:v>83</x:v>
      </x:c>
      <x:c r="I629" s="6">
        <x:v>29.2787111991634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24.48</x:v>
      </x:c>
      <x:c r="R629" s="8">
        <x:v>184714.487466019</x:v>
      </x:c>
      <x:c r="S629" s="12">
        <x:v>354126.154584279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421491</x:v>
      </x:c>
      <x:c r="B630" s="1">
        <x:v>43205.66656875</x:v>
      </x:c>
      <x:c r="C630" s="6">
        <x:v>10.47465614</x:v>
      </x:c>
      <x:c r="D630" s="14" t="s">
        <x:v>77</x:v>
      </x:c>
      <x:c r="E630" s="15">
        <x:v>43194.5201256944</x:v>
      </x:c>
      <x:c r="F630" t="s">
        <x:v>82</x:v>
      </x:c>
      <x:c r="G630" s="6">
        <x:v>137.891420064036</x:v>
      </x:c>
      <x:c r="H630" t="s">
        <x:v>83</x:v>
      </x:c>
      <x:c r="I630" s="6">
        <x:v>29.2914243618034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24.481</x:v>
      </x:c>
      <x:c r="R630" s="8">
        <x:v>184724.388023925</x:v>
      </x:c>
      <x:c r="S630" s="12">
        <x:v>354122.772655108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421506</x:v>
      </x:c>
      <x:c r="B631" s="1">
        <x:v>43205.6665801273</x:v>
      </x:c>
      <x:c r="C631" s="6">
        <x:v>10.4910070766667</x:v>
      </x:c>
      <x:c r="D631" s="14" t="s">
        <x:v>77</x:v>
      </x:c>
      <x:c r="E631" s="15">
        <x:v>43194.5201256944</x:v>
      </x:c>
      <x:c r="F631" t="s">
        <x:v>82</x:v>
      </x:c>
      <x:c r="G631" s="6">
        <x:v>137.910996099807</x:v>
      </x:c>
      <x:c r="H631" t="s">
        <x:v>83</x:v>
      </x:c>
      <x:c r="I631" s="6">
        <x:v>29.2840909949673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24.482</x:v>
      </x:c>
      <x:c r="R631" s="8">
        <x:v>184724.059239881</x:v>
      </x:c>
      <x:c r="S631" s="12">
        <x:v>354130.012003485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421515</x:v>
      </x:c>
      <x:c r="B632" s="1">
        <x:v>43205.6665919792</x:v>
      </x:c>
      <x:c r="C632" s="6">
        <x:v>10.5080581183333</x:v>
      </x:c>
      <x:c r="D632" s="14" t="s">
        <x:v>77</x:v>
      </x:c>
      <x:c r="E632" s="15">
        <x:v>43194.5201256944</x:v>
      </x:c>
      <x:c r="F632" t="s">
        <x:v>82</x:v>
      </x:c>
      <x:c r="G632" s="6">
        <x:v>137.929109536012</x:v>
      </x:c>
      <x:c r="H632" t="s">
        <x:v>83</x:v>
      </x:c>
      <x:c r="I632" s="6">
        <x:v>29.2824980936348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24.481</x:v>
      </x:c>
      <x:c r="R632" s="8">
        <x:v>184724.475785652</x:v>
      </x:c>
      <x:c r="S632" s="12">
        <x:v>354130.908899633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421521</x:v>
      </x:c>
      <x:c r="B633" s="1">
        <x:v>43205.6666030903</x:v>
      </x:c>
      <x:c r="C633" s="6">
        <x:v>10.5240423316667</x:v>
      </x:c>
      <x:c r="D633" s="14" t="s">
        <x:v>77</x:v>
      </x:c>
      <x:c r="E633" s="15">
        <x:v>43194.5201256944</x:v>
      </x:c>
      <x:c r="F633" t="s">
        <x:v>82</x:v>
      </x:c>
      <x:c r="G633" s="6">
        <x:v>138.001327052895</x:v>
      </x:c>
      <x:c r="H633" t="s">
        <x:v>83</x:v>
      </x:c>
      <x:c r="I633" s="6">
        <x:v>29.2653969930138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24.481</x:v>
      </x:c>
      <x:c r="R633" s="8">
        <x:v>184713.782538322</x:v>
      </x:c>
      <x:c r="S633" s="12">
        <x:v>354114.901164932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421535</x:v>
      </x:c>
      <x:c r="B634" s="1">
        <x:v>43205.6666150463</x:v>
      </x:c>
      <x:c r="C634" s="6">
        <x:v>10.5412933583333</x:v>
      </x:c>
      <x:c r="D634" s="14" t="s">
        <x:v>77</x:v>
      </x:c>
      <x:c r="E634" s="15">
        <x:v>43194.5201256944</x:v>
      </x:c>
      <x:c r="F634" t="s">
        <x:v>82</x:v>
      </x:c>
      <x:c r="G634" s="6">
        <x:v>137.975179834661</x:v>
      </x:c>
      <x:c r="H634" t="s">
        <x:v>83</x:v>
      </x:c>
      <x:c r="I634" s="6">
        <x:v>29.2715882425732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24.481</x:v>
      </x:c>
      <x:c r="R634" s="8">
        <x:v>184721.790787017</x:v>
      </x:c>
      <x:c r="S634" s="12">
        <x:v>354127.075723626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421539</x:v>
      </x:c>
      <x:c r="B635" s="1">
        <x:v>43205.6666261921</x:v>
      </x:c>
      <x:c r="C635" s="6">
        <x:v>10.5573609116667</x:v>
      </x:c>
      <x:c r="D635" s="14" t="s">
        <x:v>77</x:v>
      </x:c>
      <x:c r="E635" s="15">
        <x:v>43194.5201256944</x:v>
      </x:c>
      <x:c r="F635" t="s">
        <x:v>82</x:v>
      </x:c>
      <x:c r="G635" s="6">
        <x:v>137.947067616595</x:v>
      </x:c>
      <x:c r="H635" t="s">
        <x:v>83</x:v>
      </x:c>
      <x:c r="I635" s="6">
        <x:v>29.2728505375758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24.483</x:v>
      </x:c>
      <x:c r="R635" s="8">
        <x:v>184711.714822984</x:v>
      </x:c>
      <x:c r="S635" s="12">
        <x:v>354121.893871534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421555</x:v>
      </x:c>
      <x:c r="B636" s="1">
        <x:v>43205.6666378819</x:v>
      </x:c>
      <x:c r="C636" s="6">
        <x:v>10.574178605</x:v>
      </x:c>
      <x:c r="D636" s="14" t="s">
        <x:v>77</x:v>
      </x:c>
      <x:c r="E636" s="15">
        <x:v>43194.5201256944</x:v>
      </x:c>
      <x:c r="F636" t="s">
        <x:v>82</x:v>
      </x:c>
      <x:c r="G636" s="6">
        <x:v>137.853898124474</x:v>
      </x:c>
      <x:c r="H636" t="s">
        <x:v>83</x:v>
      </x:c>
      <x:c r="I636" s="6">
        <x:v>29.2976156594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24.482</x:v>
      </x:c>
      <x:c r="R636" s="8">
        <x:v>184712.687720326</x:v>
      </x:c>
      <x:c r="S636" s="12">
        <x:v>354110.775361059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421567</x:v>
      </x:c>
      <x:c r="B637" s="1">
        <x:v>43205.6666493866</x:v>
      </x:c>
      <x:c r="C637" s="6">
        <x:v>10.5907461866667</x:v>
      </x:c>
      <x:c r="D637" s="14" t="s">
        <x:v>77</x:v>
      </x:c>
      <x:c r="E637" s="15">
        <x:v>43194.5201256944</x:v>
      </x:c>
      <x:c r="F637" t="s">
        <x:v>82</x:v>
      </x:c>
      <x:c r="G637" s="6">
        <x:v>137.93853326436</x:v>
      </x:c>
      <x:c r="H637" t="s">
        <x:v>83</x:v>
      </x:c>
      <x:c r="I637" s="6">
        <x:v>29.2775691207171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24.482</x:v>
      </x:c>
      <x:c r="R637" s="8">
        <x:v>184719.386161146</x:v>
      </x:c>
      <x:c r="S637" s="12">
        <x:v>354133.046121863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421578</x:v>
      </x:c>
      <x:c r="B638" s="1">
        <x:v>43205.6666610301</x:v>
      </x:c>
      <x:c r="C638" s="6">
        <x:v>10.6075305383333</x:v>
      </x:c>
      <x:c r="D638" s="14" t="s">
        <x:v>77</x:v>
      </x:c>
      <x:c r="E638" s="15">
        <x:v>43194.5201256944</x:v>
      </x:c>
      <x:c r="F638" t="s">
        <x:v>82</x:v>
      </x:c>
      <x:c r="G638" s="6">
        <x:v>137.909346475162</x:v>
      </x:c>
      <x:c r="H638" t="s">
        <x:v>83</x:v>
      </x:c>
      <x:c r="I638" s="6">
        <x:v>29.2844817067303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24.482</x:v>
      </x:c>
      <x:c r="R638" s="8">
        <x:v>184706.834646649</x:v>
      </x:c>
      <x:c r="S638" s="12">
        <x:v>354117.931351503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421581</x:v>
      </x:c>
      <x:c r="B639" s="1">
        <x:v>43205.6666726042</x:v>
      </x:c>
      <x:c r="C639" s="6">
        <x:v>10.6241647883333</x:v>
      </x:c>
      <x:c r="D639" s="14" t="s">
        <x:v>77</x:v>
      </x:c>
      <x:c r="E639" s="15">
        <x:v>43194.5201256944</x:v>
      </x:c>
      <x:c r="F639" t="s">
        <x:v>82</x:v>
      </x:c>
      <x:c r="G639" s="6">
        <x:v>137.909506906839</x:v>
      </x:c>
      <x:c r="H639" t="s">
        <x:v>83</x:v>
      </x:c>
      <x:c r="I639" s="6">
        <x:v>29.281746725344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24.483</x:v>
      </x:c>
      <x:c r="R639" s="8">
        <x:v>184706.225760613</x:v>
      </x:c>
      <x:c r="S639" s="12">
        <x:v>354142.325565535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421591</x:v>
      </x:c>
      <x:c r="B640" s="1">
        <x:v>43205.6666845718</x:v>
      </x:c>
      <x:c r="C640" s="6">
        <x:v>10.6413991333333</x:v>
      </x:c>
      <x:c r="D640" s="14" t="s">
        <x:v>77</x:v>
      </x:c>
      <x:c r="E640" s="15">
        <x:v>43194.5201256944</x:v>
      </x:c>
      <x:c r="F640" t="s">
        <x:v>82</x:v>
      </x:c>
      <x:c r="G640" s="6">
        <x:v>137.852629383786</x:v>
      </x:c>
      <x:c r="H640" t="s">
        <x:v>83</x:v>
      </x:c>
      <x:c r="I640" s="6">
        <x:v>29.2979162081178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24.482</x:v>
      </x:c>
      <x:c r="R640" s="8">
        <x:v>184706.790241109</x:v>
      </x:c>
      <x:c r="S640" s="12">
        <x:v>354119.08306802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421605</x:v>
      </x:c>
      <x:c r="B641" s="1">
        <x:v>43205.6666958681</x:v>
      </x:c>
      <x:c r="C641" s="6">
        <x:v>10.6577000933333</x:v>
      </x:c>
      <x:c r="D641" s="14" t="s">
        <x:v>77</x:v>
      </x:c>
      <x:c r="E641" s="15">
        <x:v>43194.5201256944</x:v>
      </x:c>
      <x:c r="F641" t="s">
        <x:v>82</x:v>
      </x:c>
      <x:c r="G641" s="6">
        <x:v>137.851270218366</x:v>
      </x:c>
      <x:c r="H641" t="s">
        <x:v>83</x:v>
      </x:c>
      <x:c r="I641" s="6">
        <x:v>29.2955418739807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24.483</x:v>
      </x:c>
      <x:c r="R641" s="8">
        <x:v>184701.131105325</x:v>
      </x:c>
      <x:c r="S641" s="12">
        <x:v>354116.414942644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421616</x:v>
      </x:c>
      <x:c r="B642" s="1">
        <x:v>43205.6667072569</x:v>
      </x:c>
      <x:c r="C642" s="6">
        <x:v>10.6740676783333</x:v>
      </x:c>
      <x:c r="D642" s="14" t="s">
        <x:v>77</x:v>
      </x:c>
      <x:c r="E642" s="15">
        <x:v>43194.5201256944</x:v>
      </x:c>
      <x:c r="F642" t="s">
        <x:v>82</x:v>
      </x:c>
      <x:c r="G642" s="6">
        <x:v>137.894465530766</x:v>
      </x:c>
      <x:c r="H642" t="s">
        <x:v>83</x:v>
      </x:c>
      <x:c r="I642" s="6">
        <x:v>29.2907030463216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24.481</x:v>
      </x:c>
      <x:c r="R642" s="8">
        <x:v>184707.735468957</x:v>
      </x:c>
      <x:c r="S642" s="12">
        <x:v>354105.473211053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421627</x:v>
      </x:c>
      <x:c r="B643" s="1">
        <x:v>43205.666718831</x:v>
      </x:c>
      <x:c r="C643" s="6">
        <x:v>10.6907687016667</x:v>
      </x:c>
      <x:c r="D643" s="14" t="s">
        <x:v>77</x:v>
      </x:c>
      <x:c r="E643" s="15">
        <x:v>43194.5201256944</x:v>
      </x:c>
      <x:c r="F643" t="s">
        <x:v>82</x:v>
      </x:c>
      <x:c r="G643" s="6">
        <x:v>137.900464011495</x:v>
      </x:c>
      <x:c r="H643" t="s">
        <x:v>83</x:v>
      </x:c>
      <x:c r="I643" s="6">
        <x:v>29.2865855400837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24.482</x:v>
      </x:c>
      <x:c r="R643" s="8">
        <x:v>184693.051729311</x:v>
      </x:c>
      <x:c r="S643" s="12">
        <x:v>354108.181918902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421631</x:v>
      </x:c>
      <x:c r="B644" s="1">
        <x:v>43205.6667305556</x:v>
      </x:c>
      <x:c r="C644" s="6">
        <x:v>10.7076196316667</x:v>
      </x:c>
      <x:c r="D644" s="14" t="s">
        <x:v>77</x:v>
      </x:c>
      <x:c r="E644" s="15">
        <x:v>43194.5201256944</x:v>
      </x:c>
      <x:c r="F644" t="s">
        <x:v>82</x:v>
      </x:c>
      <x:c r="G644" s="6">
        <x:v>137.873528469092</x:v>
      </x:c>
      <x:c r="H644" t="s">
        <x:v>83</x:v>
      </x:c>
      <x:c r="I644" s="6">
        <x:v>29.2956620933901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24.481</x:v>
      </x:c>
      <x:c r="R644" s="8">
        <x:v>184704.668999282</x:v>
      </x:c>
      <x:c r="S644" s="12">
        <x:v>354122.481816818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421639</x:v>
      </x:c>
      <x:c r="B645" s="1">
        <x:v>43205.6667422454</x:v>
      </x:c>
      <x:c r="C645" s="6">
        <x:v>10.7244705833333</x:v>
      </x:c>
      <x:c r="D645" s="14" t="s">
        <x:v>77</x:v>
      </x:c>
      <x:c r="E645" s="15">
        <x:v>43194.5201256944</x:v>
      </x:c>
      <x:c r="F645" t="s">
        <x:v>82</x:v>
      </x:c>
      <x:c r="G645" s="6">
        <x:v>137.955315909961</x:v>
      </x:c>
      <x:c r="H645" t="s">
        <x:v>83</x:v>
      </x:c>
      <x:c r="I645" s="6">
        <x:v>29.2816866158882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24.479</x:v>
      </x:c>
      <x:c r="R645" s="8">
        <x:v>184698.029877949</x:v>
      </x:c>
      <x:c r="S645" s="12">
        <x:v>354119.185746196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421652</x:v>
      </x:c>
      <x:c r="B646" s="1">
        <x:v>43205.6667535532</x:v>
      </x:c>
      <x:c r="C646" s="6">
        <x:v>10.7407382266667</x:v>
      </x:c>
      <x:c r="D646" s="14" t="s">
        <x:v>77</x:v>
      </x:c>
      <x:c r="E646" s="15">
        <x:v>43194.5201256944</x:v>
      </x:c>
      <x:c r="F646" t="s">
        <x:v>82</x:v>
      </x:c>
      <x:c r="G646" s="6">
        <x:v>137.913533998712</x:v>
      </x:c>
      <x:c r="H646" t="s">
        <x:v>83</x:v>
      </x:c>
      <x:c r="I646" s="6">
        <x:v>29.2834899000359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24.482</x:v>
      </x:c>
      <x:c r="R646" s="8">
        <x:v>184693.052762982</x:v>
      </x:c>
      <x:c r="S646" s="12">
        <x:v>354131.139042063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421666</x:v>
      </x:c>
      <x:c r="B647" s="1">
        <x:v>43205.6667653935</x:v>
      </x:c>
      <x:c r="C647" s="6">
        <x:v>10.7577891983333</x:v>
      </x:c>
      <x:c r="D647" s="14" t="s">
        <x:v>77</x:v>
      </x:c>
      <x:c r="E647" s="15">
        <x:v>43194.5201256944</x:v>
      </x:c>
      <x:c r="F647" t="s">
        <x:v>82</x:v>
      </x:c>
      <x:c r="G647" s="6">
        <x:v>137.867564802309</x:v>
      </x:c>
      <x:c r="H647" t="s">
        <x:v>83</x:v>
      </x:c>
      <x:c r="I647" s="6">
        <x:v>29.297074671776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24.481</x:v>
      </x:c>
      <x:c r="R647" s="8">
        <x:v>184705.064245832</x:v>
      </x:c>
      <x:c r="S647" s="12">
        <x:v>354126.938590802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421673</x:v>
      </x:c>
      <x:c r="B648" s="1">
        <x:v>43205.6667769676</x:v>
      </x:c>
      <x:c r="C648" s="6">
        <x:v>10.7744568583333</x:v>
      </x:c>
      <x:c r="D648" s="14" t="s">
        <x:v>77</x:v>
      </x:c>
      <x:c r="E648" s="15">
        <x:v>43194.5201256944</x:v>
      </x:c>
      <x:c r="F648" t="s">
        <x:v>82</x:v>
      </x:c>
      <x:c r="G648" s="6">
        <x:v>137.956617526521</x:v>
      </x:c>
      <x:c r="H648" t="s">
        <x:v>83</x:v>
      </x:c>
      <x:c r="I648" s="6">
        <x:v>29.2786811444616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24.48</x:v>
      </x:c>
      <x:c r="R648" s="8">
        <x:v>184691.250378775</x:v>
      </x:c>
      <x:c r="S648" s="12">
        <x:v>354125.531605798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421688</x:v>
      </x:c>
      <x:c r="B649" s="1">
        <x:v>43205.6667883912</x:v>
      </x:c>
      <x:c r="C649" s="6">
        <x:v>10.7909077816667</x:v>
      </x:c>
      <x:c r="D649" s="14" t="s">
        <x:v>77</x:v>
      </x:c>
      <x:c r="E649" s="15">
        <x:v>43194.5201256944</x:v>
      </x:c>
      <x:c r="F649" t="s">
        <x:v>82</x:v>
      </x:c>
      <x:c r="G649" s="6">
        <x:v>137.893265658658</x:v>
      </x:c>
      <x:c r="H649" t="s">
        <x:v>83</x:v>
      </x:c>
      <x:c r="I649" s="6">
        <x:v>29.2855937327668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24.483</x:v>
      </x:c>
      <x:c r="R649" s="8">
        <x:v>184695.494666887</x:v>
      </x:c>
      <x:c r="S649" s="12">
        <x:v>354119.428556467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421689</x:v>
      </x:c>
      <x:c r="B650" s="1">
        <x:v>43205.6667998032</x:v>
      </x:c>
      <x:c r="C650" s="6">
        <x:v>10.8073587283333</x:v>
      </x:c>
      <x:c r="D650" s="14" t="s">
        <x:v>77</x:v>
      </x:c>
      <x:c r="E650" s="15">
        <x:v>43194.5201256944</x:v>
      </x:c>
      <x:c r="F650" t="s">
        <x:v>82</x:v>
      </x:c>
      <x:c r="G650" s="6">
        <x:v>137.932401189722</x:v>
      </x:c>
      <x:c r="H650" t="s">
        <x:v>83</x:v>
      </x:c>
      <x:c r="I650" s="6">
        <x:v>29.2925063353164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24.477</x:v>
      </x:c>
      <x:c r="R650" s="8">
        <x:v>184684.202210082</x:v>
      </x:c>
      <x:c r="S650" s="12">
        <x:v>354109.27405708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421701</x:v>
      </x:c>
      <x:c r="B651" s="1">
        <x:v>43205.6668114583</x:v>
      </x:c>
      <x:c r="C651" s="6">
        <x:v>10.8241097516667</x:v>
      </x:c>
      <x:c r="D651" s="14" t="s">
        <x:v>77</x:v>
      </x:c>
      <x:c r="E651" s="15">
        <x:v>43194.5201256944</x:v>
      </x:c>
      <x:c r="F651" t="s">
        <x:v>82</x:v>
      </x:c>
      <x:c r="G651" s="6">
        <x:v>137.934246278827</x:v>
      </x:c>
      <x:c r="H651" t="s">
        <x:v>83</x:v>
      </x:c>
      <x:c r="I651" s="6">
        <x:v>29.2866757043994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24.479</x:v>
      </x:c>
      <x:c r="R651" s="8">
        <x:v>184683.360144356</x:v>
      </x:c>
      <x:c r="S651" s="12">
        <x:v>354119.708866207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421717</x:v>
      </x:c>
      <x:c r="B652" s="1">
        <x:v>43205.6668230324</x:v>
      </x:c>
      <x:c r="C652" s="6">
        <x:v>10.84077732</x:v>
      </x:c>
      <x:c r="D652" s="14" t="s">
        <x:v>77</x:v>
      </x:c>
      <x:c r="E652" s="15">
        <x:v>43194.5201256944</x:v>
      </x:c>
      <x:c r="F652" t="s">
        <x:v>82</x:v>
      </x:c>
      <x:c r="G652" s="6">
        <x:v>137.938341031466</x:v>
      </x:c>
      <x:c r="H652" t="s">
        <x:v>83</x:v>
      </x:c>
      <x:c r="I652" s="6">
        <x:v>29.2830090241682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24.48</x:v>
      </x:c>
      <x:c r="R652" s="8">
        <x:v>184680.79887666</x:v>
      </x:c>
      <x:c r="S652" s="12">
        <x:v>354120.971359155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421721</x:v>
      </x:c>
      <x:c r="B653" s="1">
        <x:v>43205.6668350347</x:v>
      </x:c>
      <x:c r="C653" s="6">
        <x:v>10.8580616533333</x:v>
      </x:c>
      <x:c r="D653" s="14" t="s">
        <x:v>77</x:v>
      </x:c>
      <x:c r="E653" s="15">
        <x:v>43194.5201256944</x:v>
      </x:c>
      <x:c r="F653" t="s">
        <x:v>82</x:v>
      </x:c>
      <x:c r="G653" s="6">
        <x:v>137.985110161187</x:v>
      </x:c>
      <x:c r="H653" t="s">
        <x:v>83</x:v>
      </x:c>
      <x:c r="I653" s="6">
        <x:v>29.2665390673164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24.482</x:v>
      </x:c>
      <x:c r="R653" s="8">
        <x:v>184696.615322777</x:v>
      </x:c>
      <x:c r="S653" s="12">
        <x:v>354121.181502982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421731</x:v>
      </x:c>
      <x:c r="B654" s="1">
        <x:v>43205.666846875</x:v>
      </x:c>
      <x:c r="C654" s="6">
        <x:v>10.8751126366667</x:v>
      </x:c>
      <x:c r="D654" s="14" t="s">
        <x:v>77</x:v>
      </x:c>
      <x:c r="E654" s="15">
        <x:v>43194.5201256944</x:v>
      </x:c>
      <x:c r="F654" t="s">
        <x:v>82</x:v>
      </x:c>
      <x:c r="G654" s="6">
        <x:v>137.911216060166</x:v>
      </x:c>
      <x:c r="H654" t="s">
        <x:v>83</x:v>
      </x:c>
      <x:c r="I654" s="6">
        <x:v>29.2867358139456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24.481</x:v>
      </x:c>
      <x:c r="R654" s="8">
        <x:v>184676.920796459</x:v>
      </x:c>
      <x:c r="S654" s="12">
        <x:v>354117.243249711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421744</x:v>
      </x:c>
      <x:c r="B655" s="1">
        <x:v>43205.6668579514</x:v>
      </x:c>
      <x:c r="C655" s="6">
        <x:v>10.8910969083333</x:v>
      </x:c>
      <x:c r="D655" s="14" t="s">
        <x:v>77</x:v>
      </x:c>
      <x:c r="E655" s="15">
        <x:v>43194.5201256944</x:v>
      </x:c>
      <x:c r="F655" t="s">
        <x:v>82</x:v>
      </x:c>
      <x:c r="G655" s="6">
        <x:v>137.866349563713</x:v>
      </x:c>
      <x:c r="H655" t="s">
        <x:v>83</x:v>
      </x:c>
      <x:c r="I655" s="6">
        <x:v>29.3027550461816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24.479</x:v>
      </x:c>
      <x:c r="R655" s="8">
        <x:v>184675.72691668</x:v>
      </x:c>
      <x:c r="S655" s="12">
        <x:v>354114.717272359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421754</x:v>
      </x:c>
      <x:c r="B656" s="1">
        <x:v>43205.6668692477</x:v>
      </x:c>
      <x:c r="C656" s="6">
        <x:v>10.9073645166667</x:v>
      </x:c>
      <x:c r="D656" s="14" t="s">
        <x:v>77</x:v>
      </x:c>
      <x:c r="E656" s="15">
        <x:v>43194.5201256944</x:v>
      </x:c>
      <x:c r="F656" t="s">
        <x:v>82</x:v>
      </x:c>
      <x:c r="G656" s="6">
        <x:v>137.88351713857</x:v>
      </x:c>
      <x:c r="H656" t="s">
        <x:v>83</x:v>
      </x:c>
      <x:c r="I656" s="6">
        <x:v>29.2959926967892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24.48</x:v>
      </x:c>
      <x:c r="R656" s="8">
        <x:v>184673.315262055</x:v>
      </x:c>
      <x:c r="S656" s="12">
        <x:v>354105.608151957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421759</x:v>
      </x:c>
      <x:c r="B657" s="1">
        <x:v>43205.6668809838</x:v>
      </x:c>
      <x:c r="C657" s="6">
        <x:v>10.92421555</x:v>
      </x:c>
      <x:c r="D657" s="14" t="s">
        <x:v>77</x:v>
      </x:c>
      <x:c r="E657" s="15">
        <x:v>43194.5201256944</x:v>
      </x:c>
      <x:c r="F657" t="s">
        <x:v>82</x:v>
      </x:c>
      <x:c r="G657" s="6">
        <x:v>137.913880989293</x:v>
      </x:c>
      <x:c r="H657" t="s">
        <x:v>83</x:v>
      </x:c>
      <x:c r="I657" s="6">
        <x:v>29.2861046637722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24.481</x:v>
      </x:c>
      <x:c r="R657" s="8">
        <x:v>184671.839100565</x:v>
      </x:c>
      <x:c r="S657" s="12">
        <x:v>354105.245154715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421775</x:v>
      </x:c>
      <x:c r="B658" s="1">
        <x:v>43205.6668927431</x:v>
      </x:c>
      <x:c r="C658" s="6">
        <x:v>10.9411998183333</x:v>
      </x:c>
      <x:c r="D658" s="14" t="s">
        <x:v>77</x:v>
      </x:c>
      <x:c r="E658" s="15">
        <x:v>43194.5201256944</x:v>
      </x:c>
      <x:c r="F658" t="s">
        <x:v>82</x:v>
      </x:c>
      <x:c r="G658" s="6">
        <x:v>137.876120823432</x:v>
      </x:c>
      <x:c r="H658" t="s">
        <x:v>83</x:v>
      </x:c>
      <x:c r="I658" s="6">
        <x:v>29.3004408184111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24.479</x:v>
      </x:c>
      <x:c r="R658" s="8">
        <x:v>184681.850783214</x:v>
      </x:c>
      <x:c r="S658" s="12">
        <x:v>354111.398979802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421780</x:v>
      </x:c>
      <x:c r="B659" s="1">
        <x:v>43205.6669050579</x:v>
      </x:c>
      <x:c r="C659" s="6">
        <x:v>10.958900885</x:v>
      </x:c>
      <x:c r="D659" s="14" t="s">
        <x:v>77</x:v>
      </x:c>
      <x:c r="E659" s="15">
        <x:v>43194.5201256944</x:v>
      </x:c>
      <x:c r="F659" t="s">
        <x:v>82</x:v>
      </x:c>
      <x:c r="G659" s="6">
        <x:v>137.880126683961</x:v>
      </x:c>
      <x:c r="H659" t="s">
        <x:v>83</x:v>
      </x:c>
      <x:c r="I659" s="6">
        <x:v>29.2940992414019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24.481</x:v>
      </x:c>
      <x:c r="R659" s="8">
        <x:v>184679.02244138</x:v>
      </x:c>
      <x:c r="S659" s="12">
        <x:v>354102.263850533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421789</x:v>
      </x:c>
      <x:c r="B660" s="1">
        <x:v>43205.6669183681</x:v>
      </x:c>
      <x:c r="C660" s="6">
        <x:v>10.9780852716667</x:v>
      </x:c>
      <x:c r="D660" s="14" t="s">
        <x:v>77</x:v>
      </x:c>
      <x:c r="E660" s="15">
        <x:v>43194.5201256944</x:v>
      </x:c>
      <x:c r="F660" t="s">
        <x:v>82</x:v>
      </x:c>
      <x:c r="G660" s="6">
        <x:v>137.881577616557</x:v>
      </x:c>
      <x:c r="H660" t="s">
        <x:v>83</x:v>
      </x:c>
      <x:c r="I660" s="6">
        <x:v>29.2991484581421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24.479</x:v>
      </x:c>
      <x:c r="R660" s="8">
        <x:v>184687.794678645</x:v>
      </x:c>
      <x:c r="S660" s="12">
        <x:v>354134.811623337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421807</x:v>
      </x:c>
      <x:c r="B661" s="1">
        <x:v>43205.6669273148</x:v>
      </x:c>
      <x:c r="C661" s="6">
        <x:v>10.9909693566667</x:v>
      </x:c>
      <x:c r="D661" s="14" t="s">
        <x:v>77</x:v>
      </x:c>
      <x:c r="E661" s="15">
        <x:v>43194.5201256944</x:v>
      </x:c>
      <x:c r="F661" t="s">
        <x:v>82</x:v>
      </x:c>
      <x:c r="G661" s="6">
        <x:v>137.915911424785</x:v>
      </x:c>
      <x:c r="H661" t="s">
        <x:v>83</x:v>
      </x:c>
      <x:c r="I661" s="6">
        <x:v>29.2856237875303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24.481</x:v>
      </x:c>
      <x:c r="R661" s="8">
        <x:v>184665.581567099</x:v>
      </x:c>
      <x:c r="S661" s="12">
        <x:v>354102.202084901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421815</x:v>
      </x:c>
      <x:c r="B662" s="1">
        <x:v>43205.6669389699</x:v>
      </x:c>
      <x:c r="C662" s="6">
        <x:v>11.0077203116667</x:v>
      </x:c>
      <x:c r="D662" s="14" t="s">
        <x:v>77</x:v>
      </x:c>
      <x:c r="E662" s="15">
        <x:v>43194.5201256944</x:v>
      </x:c>
      <x:c r="F662" t="s">
        <x:v>82</x:v>
      </x:c>
      <x:c r="G662" s="6">
        <x:v>137.885765444234</x:v>
      </x:c>
      <x:c r="H662" t="s">
        <x:v>83</x:v>
      </x:c>
      <x:c r="I662" s="6">
        <x:v>29.2981566471117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24.479</x:v>
      </x:c>
      <x:c r="R662" s="8">
        <x:v>184663.61489933</x:v>
      </x:c>
      <x:c r="S662" s="12">
        <x:v>354090.510026399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421824</x:v>
      </x:c>
      <x:c r="B663" s="1">
        <x:v>43205.6669503125</x:v>
      </x:c>
      <x:c r="C663" s="6">
        <x:v>11.0240546116667</x:v>
      </x:c>
      <x:c r="D663" s="14" t="s">
        <x:v>77</x:v>
      </x:c>
      <x:c r="E663" s="15">
        <x:v>43194.5201256944</x:v>
      </x:c>
      <x:c r="F663" t="s">
        <x:v>82</x:v>
      </x:c>
      <x:c r="G663" s="6">
        <x:v>137.92034268146</x:v>
      </x:c>
      <x:c r="H663" t="s">
        <x:v>83</x:v>
      </x:c>
      <x:c r="I663" s="6">
        <x:v>29.2953615448741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24.477</x:v>
      </x:c>
      <x:c r="R663" s="8">
        <x:v>184667.641032532</x:v>
      </x:c>
      <x:c r="S663" s="12">
        <x:v>354092.997823206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421829</x:v>
      </x:c>
      <x:c r="B664" s="1">
        <x:v>43205.6669622685</x:v>
      </x:c>
      <x:c r="C664" s="6">
        <x:v>11.04130565</x:v>
      </x:c>
      <x:c r="D664" s="14" t="s">
        <x:v>77</x:v>
      </x:c>
      <x:c r="E664" s="15">
        <x:v>43194.5201256944</x:v>
      </x:c>
      <x:c r="F664" t="s">
        <x:v>82</x:v>
      </x:c>
      <x:c r="G664" s="6">
        <x:v>137.859750941163</x:v>
      </x:c>
      <x:c r="H664" t="s">
        <x:v>83</x:v>
      </x:c>
      <x:c r="I664" s="6">
        <x:v>29.3043179022029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24.479</x:v>
      </x:c>
      <x:c r="R664" s="8">
        <x:v>184670.116985661</x:v>
      </x:c>
      <x:c r="S664" s="12">
        <x:v>354120.746762756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421842</x:v>
      </x:c>
      <x:c r="B665" s="1">
        <x:v>43205.6669741898</x:v>
      </x:c>
      <x:c r="C665" s="6">
        <x:v>11.058489985</x:v>
      </x:c>
      <x:c r="D665" s="14" t="s">
        <x:v>77</x:v>
      </x:c>
      <x:c r="E665" s="15">
        <x:v>43194.5201256944</x:v>
      </x:c>
      <x:c r="F665" t="s">
        <x:v>82</x:v>
      </x:c>
      <x:c r="G665" s="6">
        <x:v>137.892273170261</x:v>
      </x:c>
      <x:c r="H665" t="s">
        <x:v>83</x:v>
      </x:c>
      <x:c r="I665" s="6">
        <x:v>29.2939189123731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24.48</x:v>
      </x:c>
      <x:c r="R665" s="8">
        <x:v>184679.623166235</x:v>
      </x:c>
      <x:c r="S665" s="12">
        <x:v>354111.684659681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421849</x:v>
      </x:c>
      <x:c r="B666" s="1">
        <x:v>43205.6669850694</x:v>
      </x:c>
      <x:c r="C666" s="6">
        <x:v>11.074124205</x:v>
      </x:c>
      <x:c r="D666" s="14" t="s">
        <x:v>77</x:v>
      </x:c>
      <x:c r="E666" s="15">
        <x:v>43194.5201256944</x:v>
      </x:c>
      <x:c r="F666" t="s">
        <x:v>82</x:v>
      </x:c>
      <x:c r="G666" s="6">
        <x:v>137.920573110941</x:v>
      </x:c>
      <x:c r="H666" t="s">
        <x:v>83</x:v>
      </x:c>
      <x:c r="I666" s="6">
        <x:v>29.2872166903471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24.48</x:v>
      </x:c>
      <x:c r="R666" s="8">
        <x:v>184669.743772615</x:v>
      </x:c>
      <x:c r="S666" s="12">
        <x:v>354103.139390091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421862</x:v>
      </x:c>
      <x:c r="B667" s="1">
        <x:v>43205.6669970718</x:v>
      </x:c>
      <x:c r="C667" s="6">
        <x:v>11.091375185</x:v>
      </x:c>
      <x:c r="D667" s="14" t="s">
        <x:v>77</x:v>
      </x:c>
      <x:c r="E667" s="15">
        <x:v>43194.5201256944</x:v>
      </x:c>
      <x:c r="F667" t="s">
        <x:v>82</x:v>
      </x:c>
      <x:c r="G667" s="6">
        <x:v>137.89036966694</x:v>
      </x:c>
      <x:c r="H667" t="s">
        <x:v>83</x:v>
      </x:c>
      <x:c r="I667" s="6">
        <x:v>29.2943697349633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24.48</x:v>
      </x:c>
      <x:c r="R667" s="8">
        <x:v>184662.042645997</x:v>
      </x:c>
      <x:c r="S667" s="12">
        <x:v>354114.310051525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421870</x:v>
      </x:c>
      <x:c r="B668" s="1">
        <x:v>43205.6670083333</x:v>
      </x:c>
      <x:c r="C668" s="6">
        <x:v>11.1076261233333</x:v>
      </x:c>
      <x:c r="D668" s="14" t="s">
        <x:v>77</x:v>
      </x:c>
      <x:c r="E668" s="15">
        <x:v>43194.5201256944</x:v>
      </x:c>
      <x:c r="F668" t="s">
        <x:v>82</x:v>
      </x:c>
      <x:c r="G668" s="6">
        <x:v>137.952076467926</x:v>
      </x:c>
      <x:c r="H668" t="s">
        <x:v>83</x:v>
      </x:c>
      <x:c r="I668" s="6">
        <x:v>29.2878478407288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24.477</x:v>
      </x:c>
      <x:c r="R668" s="8">
        <x:v>184662.223095667</x:v>
      </x:c>
      <x:c r="S668" s="12">
        <x:v>354098.977190683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421882</x:v>
      </x:c>
      <x:c r="B669" s="1">
        <x:v>43205.6670199421</x:v>
      </x:c>
      <x:c r="C669" s="6">
        <x:v>11.1243271016667</x:v>
      </x:c>
      <x:c r="D669" s="14" t="s">
        <x:v>77</x:v>
      </x:c>
      <x:c r="E669" s="15">
        <x:v>43194.5201256944</x:v>
      </x:c>
      <x:c r="F669" t="s">
        <x:v>82</x:v>
      </x:c>
      <x:c r="G669" s="6">
        <x:v>137.940338574948</x:v>
      </x:c>
      <x:c r="H669" t="s">
        <x:v>83</x:v>
      </x:c>
      <x:c r="I669" s="6">
        <x:v>29.2852330756336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24.479</x:v>
      </x:c>
      <x:c r="R669" s="8">
        <x:v>184663.841329737</x:v>
      </x:c>
      <x:c r="S669" s="12">
        <x:v>354108.136503489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421891</x:v>
      </x:c>
      <x:c r="B670" s="1">
        <x:v>43205.6670314005</x:v>
      </x:c>
      <x:c r="C670" s="6">
        <x:v>11.1408613533333</x:v>
      </x:c>
      <x:c r="D670" s="14" t="s">
        <x:v>77</x:v>
      </x:c>
      <x:c r="E670" s="15">
        <x:v>43194.5201256944</x:v>
      </x:c>
      <x:c r="F670" t="s">
        <x:v>82</x:v>
      </x:c>
      <x:c r="G670" s="6">
        <x:v>137.901121230218</x:v>
      </x:c>
      <x:c r="H670" t="s">
        <x:v>83</x:v>
      </x:c>
      <x:c r="I670" s="6">
        <x:v>29.2945200091731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24.479</x:v>
      </x:c>
      <x:c r="R670" s="8">
        <x:v>184658.286346719</x:v>
      </x:c>
      <x:c r="S670" s="12">
        <x:v>354103.51680939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421902</x:v>
      </x:c>
      <x:c r="B671" s="1">
        <x:v>43205.6670433681</x:v>
      </x:c>
      <x:c r="C671" s="6">
        <x:v>11.15809571</x:v>
      </x:c>
      <x:c r="D671" s="14" t="s">
        <x:v>77</x:v>
      </x:c>
      <x:c r="E671" s="15">
        <x:v>43194.5201256944</x:v>
      </x:c>
      <x:c r="F671" t="s">
        <x:v>82</x:v>
      </x:c>
      <x:c r="G671" s="6">
        <x:v>137.943892462186</x:v>
      </x:c>
      <x:c r="H671" t="s">
        <x:v>83</x:v>
      </x:c>
      <x:c r="I671" s="6">
        <x:v>29.2843915424733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24.479</x:v>
      </x:c>
      <x:c r="R671" s="8">
        <x:v>184660.691106504</x:v>
      </x:c>
      <x:c r="S671" s="12">
        <x:v>354111.79506826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421916</x:v>
      </x:c>
      <x:c r="B672" s="1">
        <x:v>43205.6670547801</x:v>
      </x:c>
      <x:c r="C672" s="6">
        <x:v>11.1744966333333</x:v>
      </x:c>
      <x:c r="D672" s="14" t="s">
        <x:v>77</x:v>
      </x:c>
      <x:c r="E672" s="15">
        <x:v>43194.5201256944</x:v>
      </x:c>
      <x:c r="F672" t="s">
        <x:v>82</x:v>
      </x:c>
      <x:c r="G672" s="6">
        <x:v>137.942750137445</x:v>
      </x:c>
      <x:c r="H672" t="s">
        <x:v>83</x:v>
      </x:c>
      <x:c r="I672" s="6">
        <x:v>29.2846620352516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24.479</x:v>
      </x:c>
      <x:c r="R672" s="8">
        <x:v>184657.412102117</x:v>
      </x:c>
      <x:c r="S672" s="12">
        <x:v>354089.769667164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421919</x:v>
      </x:c>
      <x:c r="B673" s="1">
        <x:v>43205.667066088</x:v>
      </x:c>
      <x:c r="C673" s="6">
        <x:v>11.1908143</x:v>
      </x:c>
      <x:c r="D673" s="14" t="s">
        <x:v>77</x:v>
      </x:c>
      <x:c r="E673" s="15">
        <x:v>43194.5201256944</x:v>
      </x:c>
      <x:c r="F673" t="s">
        <x:v>82</x:v>
      </x:c>
      <x:c r="G673" s="6">
        <x:v>137.839561615523</x:v>
      </x:c>
      <x:c r="H673" t="s">
        <x:v>83</x:v>
      </x:c>
      <x:c r="I673" s="6">
        <x:v>29.3010118614784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24.482</x:v>
      </x:c>
      <x:c r="R673" s="8">
        <x:v>184658.298662873</x:v>
      </x:c>
      <x:c r="S673" s="12">
        <x:v>354102.613797502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421929</x:v>
      </x:c>
      <x:c r="B674" s="1">
        <x:v>43205.667078125</x:v>
      </x:c>
      <x:c r="C674" s="6">
        <x:v>11.2081319733333</x:v>
      </x:c>
      <x:c r="D674" s="14" t="s">
        <x:v>77</x:v>
      </x:c>
      <x:c r="E674" s="15">
        <x:v>43194.5201256944</x:v>
      </x:c>
      <x:c r="F674" t="s">
        <x:v>82</x:v>
      </x:c>
      <x:c r="G674" s="6">
        <x:v>137.885058003837</x:v>
      </x:c>
      <x:c r="H674" t="s">
        <x:v>83</x:v>
      </x:c>
      <x:c r="I674" s="6">
        <x:v>29.3037168036471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24.477</x:v>
      </x:c>
      <x:c r="R674" s="8">
        <x:v>184664.218447651</x:v>
      </x:c>
      <x:c r="S674" s="12">
        <x:v>354113.680669689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421939</x:v>
      </x:c>
      <x:c r="B675" s="1">
        <x:v>43205.6670896991</x:v>
      </x:c>
      <x:c r="C675" s="6">
        <x:v>11.224816235</x:v>
      </x:c>
      <x:c r="D675" s="14" t="s">
        <x:v>77</x:v>
      </x:c>
      <x:c r="E675" s="15">
        <x:v>43194.5201256944</x:v>
      </x:c>
      <x:c r="F675" t="s">
        <x:v>82</x:v>
      </x:c>
      <x:c r="G675" s="6">
        <x:v>137.82257250316</x:v>
      </x:c>
      <x:c r="H675" t="s">
        <x:v>83</x:v>
      </x:c>
      <x:c r="I675" s="6">
        <x:v>29.3131240083944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24.479</x:v>
      </x:c>
      <x:c r="R675" s="8">
        <x:v>184660.641416008</x:v>
      </x:c>
      <x:c r="S675" s="12">
        <x:v>354100.96624517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421955</x:v>
      </x:c>
      <x:c r="B676" s="1">
        <x:v>43205.6671018171</x:v>
      </x:c>
      <x:c r="C676" s="6">
        <x:v>11.2422339183333</x:v>
      </x:c>
      <x:c r="D676" s="14" t="s">
        <x:v>77</x:v>
      </x:c>
      <x:c r="E676" s="15">
        <x:v>43194.5201256944</x:v>
      </x:c>
      <x:c r="F676" t="s">
        <x:v>82</x:v>
      </x:c>
      <x:c r="G676" s="6">
        <x:v>137.893851600146</x:v>
      </x:c>
      <x:c r="H676" t="s">
        <x:v>83</x:v>
      </x:c>
      <x:c r="I676" s="6">
        <x:v>29.2989380739596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24.478</x:v>
      </x:c>
      <x:c r="R676" s="8">
        <x:v>184656.183171218</x:v>
      </x:c>
      <x:c r="S676" s="12">
        <x:v>354105.774993746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421962</x:v>
      </x:c>
      <x:c r="B677" s="1">
        <x:v>43205.6671123843</x:v>
      </x:c>
      <x:c r="C677" s="6">
        <x:v>11.2574514616667</x:v>
      </x:c>
      <x:c r="D677" s="14" t="s">
        <x:v>77</x:v>
      </x:c>
      <x:c r="E677" s="15">
        <x:v>43194.5201256944</x:v>
      </x:c>
      <x:c r="F677" t="s">
        <x:v>82</x:v>
      </x:c>
      <x:c r="G677" s="6">
        <x:v>137.918288727933</x:v>
      </x:c>
      <x:c r="H677" t="s">
        <x:v>83</x:v>
      </x:c>
      <x:c r="I677" s="6">
        <x:v>29.2877576763813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24.48</x:v>
      </x:c>
      <x:c r="R677" s="8">
        <x:v>184649.207704863</x:v>
      </x:c>
      <x:c r="S677" s="12">
        <x:v>354108.219122617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421972</x:v>
      </x:c>
      <x:c r="B678" s="1">
        <x:v>43205.6671243866</x:v>
      </x:c>
      <x:c r="C678" s="6">
        <x:v>11.2747191466667</x:v>
      </x:c>
      <x:c r="D678" s="14" t="s">
        <x:v>77</x:v>
      </x:c>
      <x:c r="E678" s="15">
        <x:v>43194.5201256944</x:v>
      </x:c>
      <x:c r="F678" t="s">
        <x:v>82</x:v>
      </x:c>
      <x:c r="G678" s="6">
        <x:v>137.878151248404</x:v>
      </x:c>
      <x:c r="H678" t="s">
        <x:v>83</x:v>
      </x:c>
      <x:c r="I678" s="6">
        <x:v>29.2999599401128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24.479</x:v>
      </x:c>
      <x:c r="R678" s="8">
        <x:v>184661.783792554</x:v>
      </x:c>
      <x:c r="S678" s="12">
        <x:v>354112.552501968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421985</x:v>
      </x:c>
      <x:c r="B679" s="1">
        <x:v>43205.6671361921</x:v>
      </x:c>
      <x:c r="C679" s="6">
        <x:v>11.2917368483333</x:v>
      </x:c>
      <x:c r="D679" s="14" t="s">
        <x:v>77</x:v>
      </x:c>
      <x:c r="E679" s="15">
        <x:v>43194.5201256944</x:v>
      </x:c>
      <x:c r="F679" t="s">
        <x:v>82</x:v>
      </x:c>
      <x:c r="G679" s="6">
        <x:v>137.868723542372</x:v>
      </x:c>
      <x:c r="H679" t="s">
        <x:v>83</x:v>
      </x:c>
      <x:c r="I679" s="6">
        <x:v>29.304888945931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24.478</x:v>
      </x:c>
      <x:c r="R679" s="8">
        <x:v>184663.214743765</x:v>
      </x:c>
      <x:c r="S679" s="12">
        <x:v>354113.145157984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421994</x:v>
      </x:c>
      <x:c r="B680" s="1">
        <x:v>43205.6671482639</x:v>
      </x:c>
      <x:c r="C680" s="6">
        <x:v>11.309154475</x:v>
      </x:c>
      <x:c r="D680" s="14" t="s">
        <x:v>77</x:v>
      </x:c>
      <x:c r="E680" s="15">
        <x:v>43194.5201256944</x:v>
      </x:c>
      <x:c r="F680" t="s">
        <x:v>82</x:v>
      </x:c>
      <x:c r="G680" s="6">
        <x:v>137.877426112045</x:v>
      </x:c>
      <x:c r="H680" t="s">
        <x:v>83</x:v>
      </x:c>
      <x:c r="I680" s="6">
        <x:v>29.2974353301825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24.48</x:v>
      </x:c>
      <x:c r="R680" s="8">
        <x:v>184656.349302235</x:v>
      </x:c>
      <x:c r="S680" s="12">
        <x:v>354121.560734618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422008</x:v>
      </x:c>
      <x:c r="B681" s="1">
        <x:v>43205.6671590278</x:v>
      </x:c>
      <x:c r="C681" s="6">
        <x:v>11.324638695</x:v>
      </x:c>
      <x:c r="D681" s="14" t="s">
        <x:v>77</x:v>
      </x:c>
      <x:c r="E681" s="15">
        <x:v>43194.5201256944</x:v>
      </x:c>
      <x:c r="F681" t="s">
        <x:v>82</x:v>
      </x:c>
      <x:c r="G681" s="6">
        <x:v>137.952650406224</x:v>
      </x:c>
      <x:c r="H681" t="s">
        <x:v>83</x:v>
      </x:c>
      <x:c r="I681" s="6">
        <x:v>29.2823177652299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24.479</x:v>
      </x:c>
      <x:c r="R681" s="8">
        <x:v>184661.103012344</x:v>
      </x:c>
      <x:c r="S681" s="12">
        <x:v>354106.10741926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422012</x:v>
      </x:c>
      <x:c r="B682" s="1">
        <x:v>43205.6671730671</x:v>
      </x:c>
      <x:c r="C682" s="6">
        <x:v>11.3448731816667</x:v>
      </x:c>
      <x:c r="D682" s="14" t="s">
        <x:v>77</x:v>
      </x:c>
      <x:c r="E682" s="15">
        <x:v>43194.5201256944</x:v>
      </x:c>
      <x:c r="F682" t="s">
        <x:v>82</x:v>
      </x:c>
      <x:c r="G682" s="6">
        <x:v>137.922730597154</x:v>
      </x:c>
      <x:c r="H682" t="s">
        <x:v>83</x:v>
      </x:c>
      <x:c r="I682" s="6">
        <x:v>29.286705759172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24.48</x:v>
      </x:c>
      <x:c r="R682" s="8">
        <x:v>184662.635438022</x:v>
      </x:c>
      <x:c r="S682" s="12">
        <x:v>354135.360735538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422019</x:v>
      </x:c>
      <x:c r="B683" s="1">
        <x:v>43205.6671818287</x:v>
      </x:c>
      <x:c r="C683" s="6">
        <x:v>11.3574572133333</x:v>
      </x:c>
      <x:c r="D683" s="14" t="s">
        <x:v>77</x:v>
      </x:c>
      <x:c r="E683" s="15">
        <x:v>43194.5201256944</x:v>
      </x:c>
      <x:c r="F683" t="s">
        <x:v>82</x:v>
      </x:c>
      <x:c r="G683" s="6">
        <x:v>137.872168487627</x:v>
      </x:c>
      <x:c r="H683" t="s">
        <x:v>83</x:v>
      </x:c>
      <x:c r="I683" s="6">
        <x:v>29.2932877608487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24.482</x:v>
      </x:c>
      <x:c r="R683" s="8">
        <x:v>184646.561085307</x:v>
      </x:c>
      <x:c r="S683" s="12">
        <x:v>354099.940906344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422031</x:v>
      </x:c>
      <x:c r="B684" s="1">
        <x:v>43205.6671959838</x:v>
      </x:c>
      <x:c r="C684" s="6">
        <x:v>11.377825085</x:v>
      </x:c>
      <x:c r="D684" s="14" t="s">
        <x:v>77</x:v>
      </x:c>
      <x:c r="E684" s="15">
        <x:v>43194.5201256944</x:v>
      </x:c>
      <x:c r="F684" t="s">
        <x:v>82</x:v>
      </x:c>
      <x:c r="G684" s="6">
        <x:v>137.929770007413</x:v>
      </x:c>
      <x:c r="H684" t="s">
        <x:v>83</x:v>
      </x:c>
      <x:c r="I684" s="6">
        <x:v>29.2904325530562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24.478</x:v>
      </x:c>
      <x:c r="R684" s="8">
        <x:v>184657.272653963</x:v>
      </x:c>
      <x:c r="S684" s="12">
        <x:v>354114.359979032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422043</x:v>
      </x:c>
      <x:c r="B685" s="1">
        <x:v>43205.6672051736</x:v>
      </x:c>
      <x:c r="C685" s="6">
        <x:v>11.3910425416667</x:v>
      </x:c>
      <x:c r="D685" s="14" t="s">
        <x:v>77</x:v>
      </x:c>
      <x:c r="E685" s="15">
        <x:v>43194.5201256944</x:v>
      </x:c>
      <x:c r="F685" t="s">
        <x:v>82</x:v>
      </x:c>
      <x:c r="G685" s="6">
        <x:v>137.943918263268</x:v>
      </x:c>
      <x:c r="H685" t="s">
        <x:v>83</x:v>
      </x:c>
      <x:c r="I685" s="6">
        <x:v>29.2924762804919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24.476</x:v>
      </x:c>
      <x:c r="R685" s="8">
        <x:v>184641.022865784</x:v>
      </x:c>
      <x:c r="S685" s="12">
        <x:v>354088.884882591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422055</x:v>
      </x:c>
      <x:c r="B686" s="1">
        <x:v>43205.6672176273</x:v>
      </x:c>
      <x:c r="C686" s="6">
        <x:v>11.4090102416667</x:v>
      </x:c>
      <x:c r="D686" s="14" t="s">
        <x:v>77</x:v>
      </x:c>
      <x:c r="E686" s="15">
        <x:v>43194.5201256944</x:v>
      </x:c>
      <x:c r="F686" t="s">
        <x:v>82</x:v>
      </x:c>
      <x:c r="G686" s="6">
        <x:v>137.949410721864</x:v>
      </x:c>
      <x:c r="H686" t="s">
        <x:v>83</x:v>
      </x:c>
      <x:c r="I686" s="6">
        <x:v>29.2884789912296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24.477</x:v>
      </x:c>
      <x:c r="R686" s="8">
        <x:v>184643.177043155</x:v>
      </x:c>
      <x:c r="S686" s="12">
        <x:v>354105.285514295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422068</x:v>
      </x:c>
      <x:c r="B687" s="1">
        <x:v>43205.6672284722</x:v>
      </x:c>
      <x:c r="C687" s="6">
        <x:v>11.4246111433333</x:v>
      </x:c>
      <x:c r="D687" s="14" t="s">
        <x:v>77</x:v>
      </x:c>
      <x:c r="E687" s="15">
        <x:v>43194.5201256944</x:v>
      </x:c>
      <x:c r="F687" t="s">
        <x:v>82</x:v>
      </x:c>
      <x:c r="G687" s="6">
        <x:v>137.918219880164</x:v>
      </x:c>
      <x:c r="H687" t="s">
        <x:v>83</x:v>
      </x:c>
      <x:c r="I687" s="6">
        <x:v>29.2931675415239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24.478</x:v>
      </x:c>
      <x:c r="R687" s="8">
        <x:v>184640.461248865</x:v>
      </x:c>
      <x:c r="S687" s="12">
        <x:v>354098.325523001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422078</x:v>
      </x:c>
      <x:c r="B688" s="1">
        <x:v>43205.6672403125</x:v>
      </x:c>
      <x:c r="C688" s="6">
        <x:v>11.44166215</x:v>
      </x:c>
      <x:c r="D688" s="14" t="s">
        <x:v>77</x:v>
      </x:c>
      <x:c r="E688" s="15">
        <x:v>43194.5201256944</x:v>
      </x:c>
      <x:c r="F688" t="s">
        <x:v>82</x:v>
      </x:c>
      <x:c r="G688" s="6">
        <x:v>137.907487119663</x:v>
      </x:c>
      <x:c r="H688" t="s">
        <x:v>83</x:v>
      </x:c>
      <x:c r="I688" s="6">
        <x:v>29.3011020261824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24.476</x:v>
      </x:c>
      <x:c r="R688" s="8">
        <x:v>184629.391732883</x:v>
      </x:c>
      <x:c r="S688" s="12">
        <x:v>354093.793820987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422088</x:v>
      </x:c>
      <x:c r="B689" s="1">
        <x:v>43205.6672512731</x:v>
      </x:c>
      <x:c r="C689" s="6">
        <x:v>11.457463025</x:v>
      </x:c>
      <x:c r="D689" s="14" t="s">
        <x:v>77</x:v>
      </x:c>
      <x:c r="E689" s="15">
        <x:v>43194.5201256944</x:v>
      </x:c>
      <x:c r="F689" t="s">
        <x:v>82</x:v>
      </x:c>
      <x:c r="G689" s="6">
        <x:v>137.962264668622</x:v>
      </x:c>
      <x:c r="H689" t="s">
        <x:v>83</x:v>
      </x:c>
      <x:c r="I689" s="6">
        <x:v>29.2827385315231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24.478</x:v>
      </x:c>
      <x:c r="R689" s="8">
        <x:v>184639.47793731</x:v>
      </x:c>
      <x:c r="S689" s="12">
        <x:v>354083.725338681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422096</x:v>
      </x:c>
      <x:c r="B690" s="1">
        <x:v>43205.6672644329</x:v>
      </x:c>
      <x:c r="C690" s="6">
        <x:v>11.4763974616667</x:v>
      </x:c>
      <x:c r="D690" s="14" t="s">
        <x:v>77</x:v>
      </x:c>
      <x:c r="E690" s="15">
        <x:v>43194.5201256944</x:v>
      </x:c>
      <x:c r="F690" t="s">
        <x:v>82</x:v>
      </x:c>
      <x:c r="G690" s="6">
        <x:v>137.947853555724</x:v>
      </x:c>
      <x:c r="H690" t="s">
        <x:v>83</x:v>
      </x:c>
      <x:c r="I690" s="6">
        <x:v>29.2915445810654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24.476</x:v>
      </x:c>
      <x:c r="R690" s="8">
        <x:v>184645.888252004</x:v>
      </x:c>
      <x:c r="S690" s="12">
        <x:v>354104.823289513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422102</x:v>
      </x:c>
      <x:c r="B691" s="1">
        <x:v>43205.6672751157</x:v>
      </x:c>
      <x:c r="C691" s="6">
        <x:v>11.4917817066667</x:v>
      </x:c>
      <x:c r="D691" s="14" t="s">
        <x:v>77</x:v>
      </x:c>
      <x:c r="E691" s="15">
        <x:v>43194.5201256944</x:v>
      </x:c>
      <x:c r="F691" t="s">
        <x:v>82</x:v>
      </x:c>
      <x:c r="G691" s="6">
        <x:v>137.916661743833</x:v>
      </x:c>
      <x:c r="H691" t="s">
        <x:v>83</x:v>
      </x:c>
      <x:c r="I691" s="6">
        <x:v>29.2962331356453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24.477</x:v>
      </x:c>
      <x:c r="R691" s="8">
        <x:v>184626.654099202</x:v>
      </x:c>
      <x:c r="S691" s="12">
        <x:v>354093.908061563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422111</x:v>
      </x:c>
      <x:c r="B692" s="1">
        <x:v>43205.6672867708</x:v>
      </x:c>
      <x:c r="C692" s="6">
        <x:v>11.5085993066667</x:v>
      </x:c>
      <x:c r="D692" s="14" t="s">
        <x:v>77</x:v>
      </x:c>
      <x:c r="E692" s="15">
        <x:v>43194.5201256944</x:v>
      </x:c>
      <x:c r="F692" t="s">
        <x:v>82</x:v>
      </x:c>
      <x:c r="G692" s="6">
        <x:v>137.93450012243</x:v>
      </x:c>
      <x:c r="H692" t="s">
        <x:v>83</x:v>
      </x:c>
      <x:c r="I692" s="6">
        <x:v>29.2866155948554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24.479</x:v>
      </x:c>
      <x:c r="R692" s="8">
        <x:v>184636.242642369</x:v>
      </x:c>
      <x:c r="S692" s="12">
        <x:v>354102.115094755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422127</x:v>
      </x:c>
      <x:c r="B693" s="1">
        <x:v>43205.6672983449</x:v>
      </x:c>
      <x:c r="C693" s="6">
        <x:v>11.525250285</x:v>
      </x:c>
      <x:c r="D693" s="14" t="s">
        <x:v>77</x:v>
      </x:c>
      <x:c r="E693" s="15">
        <x:v>43194.5201256944</x:v>
      </x:c>
      <x:c r="F693" t="s">
        <x:v>82</x:v>
      </x:c>
      <x:c r="G693" s="6">
        <x:v>137.848457425822</x:v>
      </x:c>
      <x:c r="H693" t="s">
        <x:v>83</x:v>
      </x:c>
      <x:c r="I693" s="6">
        <x:v>29.3069927920828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24.479</x:v>
      </x:c>
      <x:c r="R693" s="8">
        <x:v>184633.192439507</x:v>
      </x:c>
      <x:c r="S693" s="12">
        <x:v>354107.980049841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422130</x:v>
      </x:c>
      <x:c r="B694" s="1">
        <x:v>43205.6673121875</x:v>
      </x:c>
      <x:c r="C694" s="6">
        <x:v>11.545184775</x:v>
      </x:c>
      <x:c r="D694" s="14" t="s">
        <x:v>77</x:v>
      </x:c>
      <x:c r="E694" s="15">
        <x:v>43194.5201256944</x:v>
      </x:c>
      <x:c r="F694" t="s">
        <x:v>82</x:v>
      </x:c>
      <x:c r="G694" s="6">
        <x:v>137.894122620078</x:v>
      </x:c>
      <x:c r="H694" t="s">
        <x:v>83</x:v>
      </x:c>
      <x:c r="I694" s="6">
        <x:v>29.3069627371283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24.475</x:v>
      </x:c>
      <x:c r="R694" s="8">
        <x:v>184641.801966384</x:v>
      </x:c>
      <x:c r="S694" s="12">
        <x:v>354111.874071272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422145</x:v>
      </x:c>
      <x:c r="B695" s="1">
        <x:v>43205.6673233796</x:v>
      </x:c>
      <x:c r="C695" s="6">
        <x:v>11.5612856933333</x:v>
      </x:c>
      <x:c r="D695" s="14" t="s">
        <x:v>77</x:v>
      </x:c>
      <x:c r="E695" s="15">
        <x:v>43194.5201256944</x:v>
      </x:c>
      <x:c r="F695" t="s">
        <x:v>82</x:v>
      </x:c>
      <x:c r="G695" s="6">
        <x:v>137.886744496551</x:v>
      </x:c>
      <x:c r="H695" t="s">
        <x:v>83</x:v>
      </x:c>
      <x:c r="I695" s="6">
        <x:v>29.30062114779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24.478</x:v>
      </x:c>
      <x:c r="R695" s="8">
        <x:v>184631.951598524</x:v>
      </x:c>
      <x:c r="S695" s="12">
        <x:v>354094.07279744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422149</x:v>
      </x:c>
      <x:c r="B696" s="1">
        <x:v>43205.6673327546</x:v>
      </x:c>
      <x:c r="C696" s="6">
        <x:v>11.5748197916667</x:v>
      </x:c>
      <x:c r="D696" s="14" t="s">
        <x:v>77</x:v>
      </x:c>
      <x:c r="E696" s="15">
        <x:v>43194.5201256944</x:v>
      </x:c>
      <x:c r="F696" t="s">
        <x:v>82</x:v>
      </x:c>
      <x:c r="G696" s="6">
        <x:v>137.897694675594</x:v>
      </x:c>
      <x:c r="H696" t="s">
        <x:v>83</x:v>
      </x:c>
      <x:c r="I696" s="6">
        <x:v>29.2953314900246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24.479</x:v>
      </x:c>
      <x:c r="R696" s="8">
        <x:v>184617.943960122</x:v>
      </x:c>
      <x:c r="S696" s="12">
        <x:v>354083.863457687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422159</x:v>
      </x:c>
      <x:c r="B697" s="1">
        <x:v>43205.6673476505</x:v>
      </x:c>
      <x:c r="C697" s="6">
        <x:v>11.5962710816667</x:v>
      </x:c>
      <x:c r="D697" s="14" t="s">
        <x:v>77</x:v>
      </x:c>
      <x:c r="E697" s="15">
        <x:v>43194.5201256944</x:v>
      </x:c>
      <x:c r="F697" t="s">
        <x:v>82</x:v>
      </x:c>
      <x:c r="G697" s="6">
        <x:v>137.900542219933</x:v>
      </x:c>
      <x:c r="H697" t="s">
        <x:v>83</x:v>
      </x:c>
      <x:c r="I697" s="6">
        <x:v>29.3000501047891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24.477</x:v>
      </x:c>
      <x:c r="R697" s="8">
        <x:v>184639.693449943</x:v>
      </x:c>
      <x:c r="S697" s="12">
        <x:v>354108.507259062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422172</x:v>
      </x:c>
      <x:c r="B698" s="1">
        <x:v>43205.6673566782</x:v>
      </x:c>
      <x:c r="C698" s="6">
        <x:v>11.6092551666667</x:v>
      </x:c>
      <x:c r="D698" s="14" t="s">
        <x:v>77</x:v>
      </x:c>
      <x:c r="E698" s="15">
        <x:v>43194.5201256944</x:v>
      </x:c>
      <x:c r="F698" t="s">
        <x:v>82</x:v>
      </x:c>
      <x:c r="G698" s="6">
        <x:v>137.883661918766</x:v>
      </x:c>
      <x:c r="H698" t="s">
        <x:v>83</x:v>
      </x:c>
      <x:c r="I698" s="6">
        <x:v>29.3040474078393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24.477</x:v>
      </x:c>
      <x:c r="R698" s="8">
        <x:v>184612.202387043</x:v>
      </x:c>
      <x:c r="S698" s="12">
        <x:v>354082.777632456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422182</x:v>
      </x:c>
      <x:c r="B699" s="1">
        <x:v>43205.6673677893</x:v>
      </x:c>
      <x:c r="C699" s="6">
        <x:v>11.6252227316667</x:v>
      </x:c>
      <x:c r="D699" s="14" t="s">
        <x:v>77</x:v>
      </x:c>
      <x:c r="E699" s="15">
        <x:v>43194.5201256944</x:v>
      </x:c>
      <x:c r="F699" t="s">
        <x:v>82</x:v>
      </x:c>
      <x:c r="G699" s="6">
        <x:v>137.872239608074</x:v>
      </x:c>
      <x:c r="H699" t="s">
        <x:v>83</x:v>
      </x:c>
      <x:c r="I699" s="6">
        <x:v>29.306752352456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24.477</x:v>
      </x:c>
      <x:c r="R699" s="8">
        <x:v>184617.719801338</x:v>
      </x:c>
      <x:c r="S699" s="12">
        <x:v>354077.07904873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422191</x:v>
      </x:c>
      <x:c r="B700" s="1">
        <x:v>43205.6673788542</x:v>
      </x:c>
      <x:c r="C700" s="6">
        <x:v>11.6411903216667</x:v>
      </x:c>
      <x:c r="D700" s="14" t="s">
        <x:v>77</x:v>
      </x:c>
      <x:c r="E700" s="15">
        <x:v>43194.5201256944</x:v>
      </x:c>
      <x:c r="F700" t="s">
        <x:v>82</x:v>
      </x:c>
      <x:c r="G700" s="6">
        <x:v>137.937084727278</x:v>
      </x:c>
      <x:c r="H700" t="s">
        <x:v>83</x:v>
      </x:c>
      <x:c r="I700" s="6">
        <x:v>29.3021840028173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24.473</x:v>
      </x:c>
      <x:c r="R700" s="8">
        <x:v>184615.714092671</x:v>
      </x:c>
      <x:c r="S700" s="12">
        <x:v>354082.901230109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422207</x:v>
      </x:c>
      <x:c r="B701" s="1">
        <x:v>43205.6673912847</x:v>
      </x:c>
      <x:c r="C701" s="6">
        <x:v>11.65907467</x:v>
      </x:c>
      <x:c r="D701" s="14" t="s">
        <x:v>77</x:v>
      </x:c>
      <x:c r="E701" s="15">
        <x:v>43194.5201256944</x:v>
      </x:c>
      <x:c r="F701" t="s">
        <x:v>82</x:v>
      </x:c>
      <x:c r="G701" s="6">
        <x:v>137.888918405082</x:v>
      </x:c>
      <x:c r="H701" t="s">
        <x:v>83</x:v>
      </x:c>
      <x:c r="I701" s="6">
        <x:v>29.3081949904763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24.475</x:v>
      </x:c>
      <x:c r="R701" s="8">
        <x:v>184632.064964017</x:v>
      </x:c>
      <x:c r="S701" s="12">
        <x:v>354096.89460148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422210</x:v>
      </x:c>
      <x:c r="B702" s="1">
        <x:v>43205.667402662</x:v>
      </x:c>
      <x:c r="C702" s="6">
        <x:v>11.6754589583333</x:v>
      </x:c>
      <x:c r="D702" s="14" t="s">
        <x:v>77</x:v>
      </x:c>
      <x:c r="E702" s="15">
        <x:v>43194.5201256944</x:v>
      </x:c>
      <x:c r="F702" t="s">
        <x:v>82</x:v>
      </x:c>
      <x:c r="G702" s="6">
        <x:v>137.88349789527</x:v>
      </x:c>
      <x:c r="H702" t="s">
        <x:v>83</x:v>
      </x:c>
      <x:c r="I702" s="6">
        <x:v>29.3067824074083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24.476</x:v>
      </x:c>
      <x:c r="R702" s="8">
        <x:v>184619.88249928</x:v>
      </x:c>
      <x:c r="S702" s="12">
        <x:v>354094.79268975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422219</x:v>
      </x:c>
      <x:c r="B703" s="1">
        <x:v>43205.6674138542</x:v>
      </x:c>
      <x:c r="C703" s="6">
        <x:v>11.6915599333333</x:v>
      </x:c>
      <x:c r="D703" s="14" t="s">
        <x:v>77</x:v>
      </x:c>
      <x:c r="E703" s="15">
        <x:v>43194.5201256944</x:v>
      </x:c>
      <x:c r="F703" t="s">
        <x:v>82</x:v>
      </x:c>
      <x:c r="G703" s="6">
        <x:v>137.914919912089</x:v>
      </x:c>
      <x:c r="H703" t="s">
        <x:v>83</x:v>
      </x:c>
      <x:c r="I703" s="6">
        <x:v>29.2939489672099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24.478</x:v>
      </x:c>
      <x:c r="R703" s="8">
        <x:v>184607.518245627</x:v>
      </x:c>
      <x:c r="S703" s="12">
        <x:v>354091.540624326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422233</x:v>
      </x:c>
      <x:c r="B704" s="1">
        <x:v>43205.667425463</x:v>
      </x:c>
      <x:c r="C704" s="6">
        <x:v>11.70829424</x:v>
      </x:c>
      <x:c r="D704" s="14" t="s">
        <x:v>77</x:v>
      </x:c>
      <x:c r="E704" s="15">
        <x:v>43194.5201256944</x:v>
      </x:c>
      <x:c r="F704" t="s">
        <x:v>82</x:v>
      </x:c>
      <x:c r="G704" s="6">
        <x:v>137.938298013683</x:v>
      </x:c>
      <x:c r="H704" t="s">
        <x:v>83</x:v>
      </x:c>
      <x:c r="I704" s="6">
        <x:v>29.2965036293781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24.475</x:v>
      </x:c>
      <x:c r="R704" s="8">
        <x:v>184607.744930069</x:v>
      </x:c>
      <x:c r="S704" s="12">
        <x:v>354098.247407828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422241</x:v>
      </x:c>
      <x:c r="B705" s="1">
        <x:v>43205.6674367708</x:v>
      </x:c>
      <x:c r="C705" s="6">
        <x:v>11.72454519</x:v>
      </x:c>
      <x:c r="D705" s="14" t="s">
        <x:v>77</x:v>
      </x:c>
      <x:c r="E705" s="15">
        <x:v>43194.5201256944</x:v>
      </x:c>
      <x:c r="F705" t="s">
        <x:v>82</x:v>
      </x:c>
      <x:c r="G705" s="6">
        <x:v>137.909081581348</x:v>
      </x:c>
      <x:c r="H705" t="s">
        <x:v>83</x:v>
      </x:c>
      <x:c r="I705" s="6">
        <x:v>29.2953314900246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24.478</x:v>
      </x:c>
      <x:c r="R705" s="8">
        <x:v>184620.530459169</x:v>
      </x:c>
      <x:c r="S705" s="12">
        <x:v>354092.653647747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422253</x:v>
      </x:c>
      <x:c r="B706" s="1">
        <x:v>43205.6674482292</x:v>
      </x:c>
      <x:c r="C706" s="6">
        <x:v>11.7410460883333</x:v>
      </x:c>
      <x:c r="D706" s="14" t="s">
        <x:v>77</x:v>
      </x:c>
      <x:c r="E706" s="15">
        <x:v>43194.5201256944</x:v>
      </x:c>
      <x:c r="F706" t="s">
        <x:v>82</x:v>
      </x:c>
      <x:c r="G706" s="6">
        <x:v>137.939509552822</x:v>
      </x:c>
      <x:c r="H706" t="s">
        <x:v>83</x:v>
      </x:c>
      <x:c r="I706" s="6">
        <x:v>29.2908232655577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24.477</x:v>
      </x:c>
      <x:c r="R706" s="8">
        <x:v>184615.85187407</x:v>
      </x:c>
      <x:c r="S706" s="12">
        <x:v>354102.158330935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422259</x:v>
      </x:c>
      <x:c r="B707" s="1">
        <x:v>43205.6674596412</x:v>
      </x:c>
      <x:c r="C707" s="6">
        <x:v>11.7575303883333</x:v>
      </x:c>
      <x:c r="D707" s="14" t="s">
        <x:v>77</x:v>
      </x:c>
      <x:c r="E707" s="15">
        <x:v>43194.5201256944</x:v>
      </x:c>
      <x:c r="F707" t="s">
        <x:v>82</x:v>
      </x:c>
      <x:c r="G707" s="6">
        <x:v>137.887469436273</x:v>
      </x:c>
      <x:c r="H707" t="s">
        <x:v>83</x:v>
      </x:c>
      <x:c r="I707" s="6">
        <x:v>29.3031457601187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24.477</x:v>
      </x:c>
      <x:c r="R707" s="8">
        <x:v>184615.342410275</x:v>
      </x:c>
      <x:c r="S707" s="12">
        <x:v>354093.039217188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422270</x:v>
      </x:c>
      <x:c r="B708" s="1">
        <x:v>43205.6674712616</x:v>
      </x:c>
      <x:c r="C708" s="6">
        <x:v>11.77421466</x:v>
      </x:c>
      <x:c r="D708" s="14" t="s">
        <x:v>77</x:v>
      </x:c>
      <x:c r="E708" s="15">
        <x:v>43194.5201256944</x:v>
      </x:c>
      <x:c r="F708" t="s">
        <x:v>82</x:v>
      </x:c>
      <x:c r="G708" s="6">
        <x:v>137.899416775161</x:v>
      </x:c>
      <x:c r="H708" t="s">
        <x:v>83</x:v>
      </x:c>
      <x:c r="I708" s="6">
        <x:v>29.3084053752395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24.474</x:v>
      </x:c>
      <x:c r="R708" s="8">
        <x:v>184609.709552052</x:v>
      </x:c>
      <x:c r="S708" s="12">
        <x:v>354096.28471767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422283</x:v>
      </x:c>
      <x:c r="B709" s="1">
        <x:v>43205.6674830208</x:v>
      </x:c>
      <x:c r="C709" s="6">
        <x:v>11.7911656566667</x:v>
      </x:c>
      <x:c r="D709" s="14" t="s">
        <x:v>77</x:v>
      </x:c>
      <x:c r="E709" s="15">
        <x:v>43194.5201256944</x:v>
      </x:c>
      <x:c r="F709" t="s">
        <x:v>82</x:v>
      </x:c>
      <x:c r="G709" s="6">
        <x:v>137.870373310479</x:v>
      </x:c>
      <x:c r="H709" t="s">
        <x:v>83</x:v>
      </x:c>
      <x:c r="I709" s="6">
        <x:v>29.3044982317906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24.478</x:v>
      </x:c>
      <x:c r="R709" s="8">
        <x:v>184611.012583577</x:v>
      </x:c>
      <x:c r="S709" s="12">
        <x:v>354088.593046299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422294</x:v>
      </x:c>
      <x:c r="B710" s="1">
        <x:v>43205.6674944444</x:v>
      </x:c>
      <x:c r="C710" s="6">
        <x:v>11.80764998</x:v>
      </x:c>
      <x:c r="D710" s="14" t="s">
        <x:v>77</x:v>
      </x:c>
      <x:c r="E710" s="15">
        <x:v>43194.5201256944</x:v>
      </x:c>
      <x:c r="F710" t="s">
        <x:v>82</x:v>
      </x:c>
      <x:c r="G710" s="6">
        <x:v>137.932020388529</x:v>
      </x:c>
      <x:c r="H710" t="s">
        <x:v>83</x:v>
      </x:c>
      <x:c r="I710" s="6">
        <x:v>29.2925964997917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24.477</x:v>
      </x:c>
      <x:c r="R710" s="8">
        <x:v>184605.135665749</x:v>
      </x:c>
      <x:c r="S710" s="12">
        <x:v>354095.472734321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422306</x:v>
      </x:c>
      <x:c r="B711" s="1">
        <x:v>43205.6675060185</x:v>
      </x:c>
      <x:c r="C711" s="6">
        <x:v>11.824284265</x:v>
      </x:c>
      <x:c r="D711" s="14" t="s">
        <x:v>77</x:v>
      </x:c>
      <x:c r="E711" s="15">
        <x:v>43194.5201256944</x:v>
      </x:c>
      <x:c r="F711" t="s">
        <x:v>82</x:v>
      </x:c>
      <x:c r="G711" s="6">
        <x:v>137.9412866656</x:v>
      </x:c>
      <x:c r="H711" t="s">
        <x:v>83</x:v>
      </x:c>
      <x:c r="I711" s="6">
        <x:v>29.2904024982504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24.477</x:v>
      </x:c>
      <x:c r="R711" s="8">
        <x:v>184611.640556579</x:v>
      </x:c>
      <x:c r="S711" s="12">
        <x:v>354089.002003002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422309</x:v>
      </x:c>
      <x:c r="B712" s="1">
        <x:v>43205.6675184838</x:v>
      </x:c>
      <x:c r="C712" s="6">
        <x:v>11.8422519283333</x:v>
      </x:c>
      <x:c r="D712" s="14" t="s">
        <x:v>77</x:v>
      </x:c>
      <x:c r="E712" s="15">
        <x:v>43194.5201256944</x:v>
      </x:c>
      <x:c r="F712" t="s">
        <x:v>82</x:v>
      </x:c>
      <x:c r="G712" s="6">
        <x:v>137.869282813311</x:v>
      </x:c>
      <x:c r="H712" t="s">
        <x:v>83</x:v>
      </x:c>
      <x:c r="I712" s="6">
        <x:v>29.3101485637844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24.476</x:v>
      </x:c>
      <x:c r="R712" s="8">
        <x:v>184604.124403239</x:v>
      </x:c>
      <x:c r="S712" s="12">
        <x:v>354068.195165413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422325</x:v>
      </x:c>
      <x:c r="B713" s="1">
        <x:v>43205.6675304745</x:v>
      </x:c>
      <x:c r="C713" s="6">
        <x:v>11.8595196483333</x:v>
      </x:c>
      <x:c r="D713" s="14" t="s">
        <x:v>77</x:v>
      </x:c>
      <x:c r="E713" s="15">
        <x:v>43194.5201256944</x:v>
      </x:c>
      <x:c r="F713" t="s">
        <x:v>82</x:v>
      </x:c>
      <x:c r="G713" s="6">
        <x:v>137.853125597846</x:v>
      </x:c>
      <x:c r="H713" t="s">
        <x:v>83</x:v>
      </x:c>
      <x:c r="I713" s="6">
        <x:v>29.3166705013764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24.475</x:v>
      </x:c>
      <x:c r="R713" s="8">
        <x:v>184612.676626113</x:v>
      </x:c>
      <x:c r="S713" s="12">
        <x:v>354097.641462369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422329</x:v>
      </x:c>
      <x:c r="B714" s="1">
        <x:v>43205.6675408912</x:v>
      </x:c>
      <x:c r="C714" s="6">
        <x:v>11.8745204666667</x:v>
      </x:c>
      <x:c r="D714" s="14" t="s">
        <x:v>77</x:v>
      </x:c>
      <x:c r="E714" s="15">
        <x:v>43194.5201256944</x:v>
      </x:c>
      <x:c r="F714" t="s">
        <x:v>82</x:v>
      </x:c>
      <x:c r="G714" s="6">
        <x:v>137.877875563911</x:v>
      </x:c>
      <x:c r="H714" t="s">
        <x:v>83</x:v>
      </x:c>
      <x:c r="I714" s="6">
        <x:v>29.3108097734698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24.475</x:v>
      </x:c>
      <x:c r="R714" s="8">
        <x:v>184600.271104255</x:v>
      </x:c>
      <x:c r="S714" s="12">
        <x:v>354085.424715746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422340</x:v>
      </x:c>
      <x:c r="B715" s="1">
        <x:v>43205.6675533218</x:v>
      </x:c>
      <x:c r="C715" s="6">
        <x:v>11.8924215416667</x:v>
      </x:c>
      <x:c r="D715" s="14" t="s">
        <x:v>77</x:v>
      </x:c>
      <x:c r="E715" s="15">
        <x:v>43194.5201256944</x:v>
      </x:c>
      <x:c r="F715" t="s">
        <x:v>82</x:v>
      </x:c>
      <x:c r="G715" s="6">
        <x:v>137.908683603597</x:v>
      </x:c>
      <x:c r="H715" t="s">
        <x:v>83</x:v>
      </x:c>
      <x:c r="I715" s="6">
        <x:v>29.3062113633582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24.474</x:v>
      </x:c>
      <x:c r="R715" s="8">
        <x:v>184612.872100066</x:v>
      </x:c>
      <x:c r="S715" s="12">
        <x:v>354097.820755491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422351</x:v>
      </x:c>
      <x:c r="B716" s="1">
        <x:v>43205.6675646991</x:v>
      </x:c>
      <x:c r="C716" s="6">
        <x:v>11.9087891266667</x:v>
      </x:c>
      <x:c r="D716" s="14" t="s">
        <x:v>77</x:v>
      </x:c>
      <x:c r="E716" s="15">
        <x:v>43194.5201256944</x:v>
      </x:c>
      <x:c r="F716" t="s">
        <x:v>82</x:v>
      </x:c>
      <x:c r="G716" s="6">
        <x:v>137.867759802104</x:v>
      </x:c>
      <x:c r="H716" t="s">
        <x:v>83</x:v>
      </x:c>
      <x:c r="I716" s="6">
        <x:v>29.3105092235969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24.476</x:v>
      </x:c>
      <x:c r="R716" s="8">
        <x:v>184621.707891631</x:v>
      </x:c>
      <x:c r="S716" s="12">
        <x:v>354101.920679052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422359</x:v>
      </x:c>
      <x:c r="B717" s="1">
        <x:v>43205.6675755787</x:v>
      </x:c>
      <x:c r="C717" s="6">
        <x:v>11.9244734133333</x:v>
      </x:c>
      <x:c r="D717" s="14" t="s">
        <x:v>77</x:v>
      </x:c>
      <x:c r="E717" s="15">
        <x:v>43194.5201256944</x:v>
      </x:c>
      <x:c r="F717" t="s">
        <x:v>82</x:v>
      </x:c>
      <x:c r="G717" s="6">
        <x:v>137.838140749657</x:v>
      </x:c>
      <x:c r="H717" t="s">
        <x:v>83</x:v>
      </x:c>
      <x:c r="I717" s="6">
        <x:v>29.3121321932317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24.478</x:v>
      </x:c>
      <x:c r="R717" s="8">
        <x:v>184602.977808349</x:v>
      </x:c>
      <x:c r="S717" s="12">
        <x:v>354084.764401613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422374</x:v>
      </x:c>
      <x:c r="B718" s="1">
        <x:v>43205.667587037</x:v>
      </x:c>
      <x:c r="C718" s="6">
        <x:v>11.940990995</x:v>
      </x:c>
      <x:c r="D718" s="14" t="s">
        <x:v>77</x:v>
      </x:c>
      <x:c r="E718" s="15">
        <x:v>43194.5201256944</x:v>
      </x:c>
      <x:c r="F718" t="s">
        <x:v>82</x:v>
      </x:c>
      <x:c r="G718" s="6">
        <x:v>137.914105543098</x:v>
      </x:c>
      <x:c r="H718" t="s">
        <x:v>83</x:v>
      </x:c>
      <x:c r="I718" s="6">
        <x:v>29.3076239461857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24.473</x:v>
      </x:c>
      <x:c r="R718" s="8">
        <x:v>184597.460507522</x:v>
      </x:c>
      <x:c r="S718" s="12">
        <x:v>354092.902040661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422382</x:v>
      </x:c>
      <x:c r="B719" s="1">
        <x:v>43205.6675988426</x:v>
      </x:c>
      <x:c r="C719" s="6">
        <x:v>11.9579752983333</x:v>
      </x:c>
      <x:c r="D719" s="14" t="s">
        <x:v>77</x:v>
      </x:c>
      <x:c r="E719" s="15">
        <x:v>43194.5201256944</x:v>
      </x:c>
      <x:c r="F719" t="s">
        <x:v>82</x:v>
      </x:c>
      <x:c r="G719" s="6">
        <x:v>137.897549827147</x:v>
      </x:c>
      <x:c r="H719" t="s">
        <x:v>83</x:v>
      </x:c>
      <x:c r="I719" s="6">
        <x:v>29.3061512534637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24.475</x:v>
      </x:c>
      <x:c r="R719" s="8">
        <x:v>184591.853084339</x:v>
      </x:c>
      <x:c r="S719" s="12">
        <x:v>354083.234127119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422395</x:v>
      </x:c>
      <x:c r="B720" s="1">
        <x:v>43205.6676108796</x:v>
      </x:c>
      <x:c r="C720" s="6">
        <x:v>11.975276325</x:v>
      </x:c>
      <x:c r="D720" s="14" t="s">
        <x:v>77</x:v>
      </x:c>
      <x:c r="E720" s="15">
        <x:v>43194.5201256944</x:v>
      </x:c>
      <x:c r="F720" t="s">
        <x:v>82</x:v>
      </x:c>
      <x:c r="G720" s="6">
        <x:v>137.956129362681</x:v>
      </x:c>
      <x:c r="H720" t="s">
        <x:v>83</x:v>
      </x:c>
      <x:c r="I720" s="6">
        <x:v>29.2976757691413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24.473</x:v>
      </x:c>
      <x:c r="R720" s="8">
        <x:v>184602.631261829</x:v>
      </x:c>
      <x:c r="S720" s="12">
        <x:v>354098.345279049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422401</x:v>
      </x:c>
      <x:c r="B721" s="1">
        <x:v>43205.6676217245</x:v>
      </x:c>
      <x:c r="C721" s="6">
        <x:v>11.99089392</x:v>
      </x:c>
      <x:c r="D721" s="14" t="s">
        <x:v>77</x:v>
      </x:c>
      <x:c r="E721" s="15">
        <x:v>43194.5201256944</x:v>
      </x:c>
      <x:c r="F721" t="s">
        <x:v>82</x:v>
      </x:c>
      <x:c r="G721" s="6">
        <x:v>137.913163072497</x:v>
      </x:c>
      <x:c r="H721" t="s">
        <x:v>83</x:v>
      </x:c>
      <x:c r="I721" s="6">
        <x:v>29.3024544970308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24.475</x:v>
      </x:c>
      <x:c r="R721" s="8">
        <x:v>184592.605674074</x:v>
      </x:c>
      <x:c r="S721" s="12">
        <x:v>354073.558128597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422416</x:v>
      </x:c>
      <x:c r="B722" s="1">
        <x:v>43205.6676335995</x:v>
      </x:c>
      <x:c r="C722" s="6">
        <x:v>12.0080115266667</x:v>
      </x:c>
      <x:c r="D722" s="14" t="s">
        <x:v>77</x:v>
      </x:c>
      <x:c r="E722" s="15">
        <x:v>43194.5201256944</x:v>
      </x:c>
      <x:c r="F722" t="s">
        <x:v>82</x:v>
      </x:c>
      <x:c r="G722" s="6">
        <x:v>137.901521395852</x:v>
      </x:c>
      <x:c r="H722" t="s">
        <x:v>83</x:v>
      </x:c>
      <x:c r="I722" s="6">
        <x:v>29.3025146068585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24.476</x:v>
      </x:c>
      <x:c r="R722" s="8">
        <x:v>184591.560457148</x:v>
      </x:c>
      <x:c r="S722" s="12">
        <x:v>354081.095036927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422422</x:v>
      </x:c>
      <x:c r="B723" s="1">
        <x:v>43205.6676449884</x:v>
      </x:c>
      <x:c r="C723" s="6">
        <x:v>12.02442919</x:v>
      </x:c>
      <x:c r="D723" s="14" t="s">
        <x:v>77</x:v>
      </x:c>
      <x:c r="E723" s="15">
        <x:v>43194.5201256944</x:v>
      </x:c>
      <x:c r="F723" t="s">
        <x:v>82</x:v>
      </x:c>
      <x:c r="G723" s="6">
        <x:v>137.894376486149</x:v>
      </x:c>
      <x:c r="H723" t="s">
        <x:v>83</x:v>
      </x:c>
      <x:c r="I723" s="6">
        <x:v>29.3069026272206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24.475</x:v>
      </x:c>
      <x:c r="R723" s="8">
        <x:v>184589.119388139</x:v>
      </x:c>
      <x:c r="S723" s="12">
        <x:v>354076.623958189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422430</x:v>
      </x:c>
      <x:c r="B724" s="1">
        <x:v>43205.6676566782</x:v>
      </x:c>
      <x:c r="C724" s="6">
        <x:v>12.04121345</x:v>
      </x:c>
      <x:c r="D724" s="14" t="s">
        <x:v>77</x:v>
      </x:c>
      <x:c r="E724" s="15">
        <x:v>43194.5201256944</x:v>
      </x:c>
      <x:c r="F724" t="s">
        <x:v>82</x:v>
      </x:c>
      <x:c r="G724" s="6">
        <x:v>137.842658479457</x:v>
      </x:c>
      <x:c r="H724" t="s">
        <x:v>83</x:v>
      </x:c>
      <x:c r="I724" s="6">
        <x:v>29.3056703743473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24.48</x:v>
      </x:c>
      <x:c r="R724" s="8">
        <x:v>184594.903464125</x:v>
      </x:c>
      <x:c r="S724" s="12">
        <x:v>354082.61201266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422439</x:v>
      </x:c>
      <x:c r="B725" s="1">
        <x:v>43205.6676683681</x:v>
      </x:c>
      <x:c r="C725" s="6">
        <x:v>12.0580644483333</x:v>
      </x:c>
      <x:c r="D725" s="14" t="s">
        <x:v>77</x:v>
      </x:c>
      <x:c r="E725" s="15">
        <x:v>43194.5201256944</x:v>
      </x:c>
      <x:c r="F725" t="s">
        <x:v>82</x:v>
      </x:c>
      <x:c r="G725" s="6">
        <x:v>137.987335814947</x:v>
      </x:c>
      <x:c r="H725" t="s">
        <x:v>83</x:v>
      </x:c>
      <x:c r="I725" s="6">
        <x:v>29.282197546298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24.476</x:v>
      </x:c>
      <x:c r="R725" s="8">
        <x:v>184595.15059681</x:v>
      </x:c>
      <x:c r="S725" s="12">
        <x:v>354092.910661983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422455</x:v>
      </x:c>
      <x:c r="B726" s="1">
        <x:v>43205.6676796644</x:v>
      </x:c>
      <x:c r="C726" s="6">
        <x:v>12.074348715</x:v>
      </x:c>
      <x:c r="D726" s="14" t="s">
        <x:v>77</x:v>
      </x:c>
      <x:c r="E726" s="15">
        <x:v>43194.5201256944</x:v>
      </x:c>
      <x:c r="F726" t="s">
        <x:v>82</x:v>
      </x:c>
      <x:c r="G726" s="6">
        <x:v>137.946007219981</x:v>
      </x:c>
      <x:c r="H726" t="s">
        <x:v>83</x:v>
      </x:c>
      <x:c r="I726" s="6">
        <x:v>29.2973752204452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24.474</x:v>
      </x:c>
      <x:c r="R726" s="8">
        <x:v>184581.349412628</x:v>
      </x:c>
      <x:c r="S726" s="12">
        <x:v>354083.446345456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422460</x:v>
      </x:c>
      <x:c r="B727" s="1">
        <x:v>43205.667691088</x:v>
      </x:c>
      <x:c r="C727" s="6">
        <x:v>12.0907996966667</x:v>
      </x:c>
      <x:c r="D727" s="14" t="s">
        <x:v>77</x:v>
      </x:c>
      <x:c r="E727" s="15">
        <x:v>43194.5201256944</x:v>
      </x:c>
      <x:c r="F727" t="s">
        <x:v>82</x:v>
      </x:c>
      <x:c r="G727" s="6">
        <x:v>137.859040945064</x:v>
      </x:c>
      <x:c r="H727" t="s">
        <x:v>83</x:v>
      </x:c>
      <x:c r="I727" s="6">
        <x:v>29.3098780689515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24.477</x:v>
      </x:c>
      <x:c r="R727" s="8">
        <x:v>184581.98349189</x:v>
      </x:c>
      <x:c r="S727" s="12">
        <x:v>354075.95907595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422474</x:v>
      </x:c>
      <x:c r="B728" s="1">
        <x:v>43205.667702662</x:v>
      </x:c>
      <x:c r="C728" s="6">
        <x:v>12.10748397</x:v>
      </x:c>
      <x:c r="D728" s="14" t="s">
        <x:v>77</x:v>
      </x:c>
      <x:c r="E728" s="15">
        <x:v>43194.5201256944</x:v>
      </x:c>
      <x:c r="F728" t="s">
        <x:v>82</x:v>
      </x:c>
      <x:c r="G728" s="6">
        <x:v>137.940294170395</x:v>
      </x:c>
      <x:c r="H728" t="s">
        <x:v>83</x:v>
      </x:c>
      <x:c r="I728" s="6">
        <x:v>29.2987276897902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24.474</x:v>
      </x:c>
      <x:c r="R728" s="8">
        <x:v>184578.704271518</x:v>
      </x:c>
      <x:c r="S728" s="12">
        <x:v>354086.340358899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422480</x:v>
      </x:c>
      <x:c r="B729" s="1">
        <x:v>43205.6677143519</x:v>
      </x:c>
      <x:c r="C729" s="6">
        <x:v>12.1243016616667</x:v>
      </x:c>
      <x:c r="D729" s="14" t="s">
        <x:v>77</x:v>
      </x:c>
      <x:c r="E729" s="15">
        <x:v>43194.5201256944</x:v>
      </x:c>
      <x:c r="F729" t="s">
        <x:v>82</x:v>
      </x:c>
      <x:c r="G729" s="6">
        <x:v>137.946987811771</x:v>
      </x:c>
      <x:c r="H729" t="s">
        <x:v>83</x:v>
      </x:c>
      <x:c r="I729" s="6">
        <x:v>29.2998397205497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24.473</x:v>
      </x:c>
      <x:c r="R729" s="8">
        <x:v>184584.742110847</x:v>
      </x:c>
      <x:c r="S729" s="12">
        <x:v>354079.963344441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422494</x:v>
      </x:c>
      <x:c r="B730" s="1">
        <x:v>43205.6677262384</x:v>
      </x:c>
      <x:c r="C730" s="6">
        <x:v>12.1414192816667</x:v>
      </x:c>
      <x:c r="D730" s="14" t="s">
        <x:v>77</x:v>
      </x:c>
      <x:c r="E730" s="15">
        <x:v>43194.5201256944</x:v>
      </x:c>
      <x:c r="F730" t="s">
        <x:v>82</x:v>
      </x:c>
      <x:c r="G730" s="6">
        <x:v>137.895011152108</x:v>
      </x:c>
      <x:c r="H730" t="s">
        <x:v>83</x:v>
      </x:c>
      <x:c r="I730" s="6">
        <x:v>29.306752352456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24.475</x:v>
      </x:c>
      <x:c r="R730" s="8">
        <x:v>184582.773890099</x:v>
      </x:c>
      <x:c r="S730" s="12">
        <x:v>354087.86535174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422505</x:v>
      </x:c>
      <x:c r="B731" s="1">
        <x:v>43205.6677373495</x:v>
      </x:c>
      <x:c r="C731" s="6">
        <x:v>12.1574201766667</x:v>
      </x:c>
      <x:c r="D731" s="14" t="s">
        <x:v>77</x:v>
      </x:c>
      <x:c r="E731" s="15">
        <x:v>43194.5201256944</x:v>
      </x:c>
      <x:c r="F731" t="s">
        <x:v>82</x:v>
      </x:c>
      <x:c r="G731" s="6">
        <x:v>137.834555648592</x:v>
      </x:c>
      <x:c r="H731" t="s">
        <x:v>83</x:v>
      </x:c>
      <x:c r="I731" s="6">
        <x:v>29.3237634985894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24.474</x:v>
      </x:c>
      <x:c r="R731" s="8">
        <x:v>184574.101403749</x:v>
      </x:c>
      <x:c r="S731" s="12">
        <x:v>354076.743550212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422509</x:v>
      </x:c>
      <x:c r="B732" s="1">
        <x:v>43205.6677490393</x:v>
      </x:c>
      <x:c r="C732" s="6">
        <x:v>12.17425454</x:v>
      </x:c>
      <x:c r="D732" s="14" t="s">
        <x:v>77</x:v>
      </x:c>
      <x:c r="E732" s="15">
        <x:v>43194.5201256944</x:v>
      </x:c>
      <x:c r="F732" t="s">
        <x:v>82</x:v>
      </x:c>
      <x:c r="G732" s="6">
        <x:v>137.924987096204</x:v>
      </x:c>
      <x:c r="H732" t="s">
        <x:v>83</x:v>
      </x:c>
      <x:c r="I732" s="6">
        <x:v>29.307744166028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24.472</x:v>
      </x:c>
      <x:c r="R732" s="8">
        <x:v>184577.494222816</x:v>
      </x:c>
      <x:c r="S732" s="12">
        <x:v>354086.887914019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422520</x:v>
      </x:c>
      <x:c r="B733" s="1">
        <x:v>43205.6677607639</x:v>
      </x:c>
      <x:c r="C733" s="6">
        <x:v>12.1911388433333</x:v>
      </x:c>
      <x:c r="D733" s="14" t="s">
        <x:v>77</x:v>
      </x:c>
      <x:c r="E733" s="15">
        <x:v>43194.5201256944</x:v>
      </x:c>
      <x:c r="F733" t="s">
        <x:v>82</x:v>
      </x:c>
      <x:c r="G733" s="6">
        <x:v>137.925114059193</x:v>
      </x:c>
      <x:c r="H733" t="s">
        <x:v>83</x:v>
      </x:c>
      <x:c r="I733" s="6">
        <x:v>29.3077141110671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24.472</x:v>
      </x:c>
      <x:c r="R733" s="8">
        <x:v>184567.575701857</x:v>
      </x:c>
      <x:c r="S733" s="12">
        <x:v>354084.315267238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422535</x:v>
      </x:c>
      <x:c r="B734" s="1">
        <x:v>43205.6677723727</x:v>
      </x:c>
      <x:c r="C734" s="6">
        <x:v>12.2078730933333</x:v>
      </x:c>
      <x:c r="D734" s="14" t="s">
        <x:v>77</x:v>
      </x:c>
      <x:c r="E734" s="15">
        <x:v>43194.5201256944</x:v>
      </x:c>
      <x:c r="F734" t="s">
        <x:v>82</x:v>
      </x:c>
      <x:c r="G734" s="6">
        <x:v>137.919310644114</x:v>
      </x:c>
      <x:c r="H734" t="s">
        <x:v>83</x:v>
      </x:c>
      <x:c r="I734" s="6">
        <x:v>29.3063916930478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24.473</x:v>
      </x:c>
      <x:c r="R734" s="8">
        <x:v>184570.311472953</x:v>
      </x:c>
      <x:c r="S734" s="12">
        <x:v>354079.768692475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422542</x:v>
      </x:c>
      <x:c r="B735" s="1">
        <x:v>43205.6677837616</x:v>
      </x:c>
      <x:c r="C735" s="6">
        <x:v>12.22427404</x:v>
      </x:c>
      <x:c r="D735" s="14" t="s">
        <x:v>77</x:v>
      </x:c>
      <x:c r="E735" s="15">
        <x:v>43194.5201256944</x:v>
      </x:c>
      <x:c r="F735" t="s">
        <x:v>82</x:v>
      </x:c>
      <x:c r="G735" s="6">
        <x:v>137.909916126213</x:v>
      </x:c>
      <x:c r="H735" t="s">
        <x:v>83</x:v>
      </x:c>
      <x:c r="I735" s="6">
        <x:v>29.308615760016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24.473</x:v>
      </x:c>
      <x:c r="R735" s="8">
        <x:v>184576.320785111</x:v>
      </x:c>
      <x:c r="S735" s="12">
        <x:v>354071.83817721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422555</x:v>
      </x:c>
      <x:c r="B736" s="1">
        <x:v>43205.6677956366</x:v>
      </x:c>
      <x:c r="C736" s="6">
        <x:v>12.24132507</x:v>
      </x:c>
      <x:c r="D736" s="14" t="s">
        <x:v>77</x:v>
      </x:c>
      <x:c r="E736" s="15">
        <x:v>43194.5201256944</x:v>
      </x:c>
      <x:c r="F736" t="s">
        <x:v>82</x:v>
      </x:c>
      <x:c r="G736" s="6">
        <x:v>137.893778795515</x:v>
      </x:c>
      <x:c r="H736" t="s">
        <x:v>83</x:v>
      </x:c>
      <x:c r="I736" s="6">
        <x:v>29.3043479571338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24.476</x:v>
      </x:c>
      <x:c r="R736" s="8">
        <x:v>184568.57202138</x:v>
      </x:c>
      <x:c r="S736" s="12">
        <x:v>354081.20191733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422566</x:v>
      </x:c>
      <x:c r="B737" s="1">
        <x:v>43205.6678073264</x:v>
      </x:c>
      <x:c r="C737" s="6">
        <x:v>12.2581760466667</x:v>
      </x:c>
      <x:c r="D737" s="14" t="s">
        <x:v>77</x:v>
      </x:c>
      <x:c r="E737" s="15">
        <x:v>43194.5201256944</x:v>
      </x:c>
      <x:c r="F737" t="s">
        <x:v>82</x:v>
      </x:c>
      <x:c r="G737" s="6">
        <x:v>137.92772578095</x:v>
      </x:c>
      <x:c r="H737" t="s">
        <x:v>83</x:v>
      </x:c>
      <x:c r="I737" s="6">
        <x:v>29.3017031242698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24.474</x:v>
      </x:c>
      <x:c r="R737" s="8">
        <x:v>184565.236599368</x:v>
      </x:c>
      <x:c r="S737" s="12">
        <x:v>354086.635174479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422575</x:v>
      </x:c>
      <x:c r="B738" s="1">
        <x:v>43205.66781875</x:v>
      </x:c>
      <x:c r="C738" s="6">
        <x:v>12.27462697</x:v>
      </x:c>
      <x:c r="D738" s="14" t="s">
        <x:v>77</x:v>
      </x:c>
      <x:c r="E738" s="15">
        <x:v>43194.5201256944</x:v>
      </x:c>
      <x:c r="F738" t="s">
        <x:v>82</x:v>
      </x:c>
      <x:c r="G738" s="6">
        <x:v>137.953082153208</x:v>
      </x:c>
      <x:c r="H738" t="s">
        <x:v>83</x:v>
      </x:c>
      <x:c r="I738" s="6">
        <x:v>29.2983970861224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24.473</x:v>
      </x:c>
      <x:c r="R738" s="8">
        <x:v>184569.469564297</x:v>
      </x:c>
      <x:c r="S738" s="12">
        <x:v>354084.316501491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422586</x:v>
      </x:c>
      <x:c r="B739" s="1">
        <x:v>43205.6678301273</x:v>
      </x:c>
      <x:c r="C739" s="6">
        <x:v>12.29101127</x:v>
      </x:c>
      <x:c r="D739" s="14" t="s">
        <x:v>77</x:v>
      </x:c>
      <x:c r="E739" s="15">
        <x:v>43194.5201256944</x:v>
      </x:c>
      <x:c r="F739" t="s">
        <x:v>82</x:v>
      </x:c>
      <x:c r="G739" s="6">
        <x:v>137.879868357659</x:v>
      </x:c>
      <x:c r="H739" t="s">
        <x:v>83</x:v>
      </x:c>
      <x:c r="I739" s="6">
        <x:v>29.3130338433671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24.474</x:v>
      </x:c>
      <x:c r="R739" s="8">
        <x:v>184564.111633101</x:v>
      </x:c>
      <x:c r="S739" s="12">
        <x:v>354071.014577547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422594</x:v>
      </x:c>
      <x:c r="B740" s="1">
        <x:v>43205.6678416319</x:v>
      </x:c>
      <x:c r="C740" s="6">
        <x:v>12.3075789083333</x:v>
      </x:c>
      <x:c r="D740" s="14" t="s">
        <x:v>77</x:v>
      </x:c>
      <x:c r="E740" s="15">
        <x:v>43194.5201256944</x:v>
      </x:c>
      <x:c r="F740" t="s">
        <x:v>82</x:v>
      </x:c>
      <x:c r="G740" s="6">
        <x:v>137.888067147997</x:v>
      </x:c>
      <x:c r="H740" t="s">
        <x:v>83</x:v>
      </x:c>
      <x:c r="I740" s="6">
        <x:v>29.3057004292905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24.476</x:v>
      </x:c>
      <x:c r="R740" s="8">
        <x:v>184572.146881355</x:v>
      </x:c>
      <x:c r="S740" s="12">
        <x:v>354075.382242673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422605</x:v>
      </x:c>
      <x:c r="B741" s="1">
        <x:v>43205.6678533912</x:v>
      </x:c>
      <x:c r="C741" s="6">
        <x:v>12.3244965533333</x:v>
      </x:c>
      <x:c r="D741" s="14" t="s">
        <x:v>77</x:v>
      </x:c>
      <x:c r="E741" s="15">
        <x:v>43194.5201256944</x:v>
      </x:c>
      <x:c r="F741" t="s">
        <x:v>82</x:v>
      </x:c>
      <x:c r="G741" s="6">
        <x:v>137.865993657841</x:v>
      </x:c>
      <x:c r="H741" t="s">
        <x:v>83</x:v>
      </x:c>
      <x:c r="I741" s="6">
        <x:v>29.319014795406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24.473</x:v>
      </x:c>
      <x:c r="R741" s="8">
        <x:v>184562.836808357</x:v>
      </x:c>
      <x:c r="S741" s="12">
        <x:v>354086.054382831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422616</x:v>
      </x:c>
      <x:c r="B742" s="1">
        <x:v>43205.6678647801</x:v>
      </x:c>
      <x:c r="C742" s="6">
        <x:v>12.3408975116667</x:v>
      </x:c>
      <x:c r="D742" s="14" t="s">
        <x:v>77</x:v>
      </x:c>
      <x:c r="E742" s="15">
        <x:v>43194.5201256944</x:v>
      </x:c>
      <x:c r="F742" t="s">
        <x:v>82</x:v>
      </x:c>
      <x:c r="G742" s="6">
        <x:v>137.944250018215</x:v>
      </x:c>
      <x:c r="H742" t="s">
        <x:v>83</x:v>
      </x:c>
      <x:c r="I742" s="6">
        <x:v>29.3058807589523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24.471</x:v>
      </x:c>
      <x:c r="R742" s="8">
        <x:v>184556.917545109</x:v>
      </x:c>
      <x:c r="S742" s="12">
        <x:v>354074.428459105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422625</x:v>
      </x:c>
      <x:c r="B743" s="1">
        <x:v>43205.6678768866</x:v>
      </x:c>
      <x:c r="C743" s="6">
        <x:v>12.3583318316667</x:v>
      </x:c>
      <x:c r="D743" s="14" t="s">
        <x:v>77</x:v>
      </x:c>
      <x:c r="E743" s="15">
        <x:v>43194.5201256944</x:v>
      </x:c>
      <x:c r="F743" t="s">
        <x:v>82</x:v>
      </x:c>
      <x:c r="G743" s="6">
        <x:v>137.898782069614</x:v>
      </x:c>
      <x:c r="H743" t="s">
        <x:v>83</x:v>
      </x:c>
      <x:c r="I743" s="6">
        <x:v>29.3085556500782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24.474</x:v>
      </x:c>
      <x:c r="R743" s="8">
        <x:v>184563.222022608</x:v>
      </x:c>
      <x:c r="S743" s="12">
        <x:v>354084.701106663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422635</x:v>
      </x:c>
      <x:c r="B744" s="1">
        <x:v>43205.6678879282</x:v>
      </x:c>
      <x:c r="C744" s="6">
        <x:v>12.37423274</x:v>
      </x:c>
      <x:c r="D744" s="14" t="s">
        <x:v>77</x:v>
      </x:c>
      <x:c r="E744" s="15">
        <x:v>43194.5201256944</x:v>
      </x:c>
      <x:c r="F744" t="s">
        <x:v>82</x:v>
      </x:c>
      <x:c r="G744" s="6">
        <x:v>137.924098356526</x:v>
      </x:c>
      <x:c r="H744" t="s">
        <x:v>83</x:v>
      </x:c>
      <x:c r="I744" s="6">
        <x:v>29.307954550763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24.472</x:v>
      </x:c>
      <x:c r="R744" s="8">
        <x:v>184554.911180773</x:v>
      </x:c>
      <x:c r="S744" s="12">
        <x:v>354057.439202009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422643</x:v>
      </x:c>
      <x:c r="B745" s="1">
        <x:v>43205.6678997685</x:v>
      </x:c>
      <x:c r="C745" s="6">
        <x:v>12.3912837583333</x:v>
      </x:c>
      <x:c r="D745" s="14" t="s">
        <x:v>77</x:v>
      </x:c>
      <x:c r="E745" s="15">
        <x:v>43194.5201256944</x:v>
      </x:c>
      <x:c r="F745" t="s">
        <x:v>82</x:v>
      </x:c>
      <x:c r="G745" s="6">
        <x:v>137.930863698284</x:v>
      </x:c>
      <x:c r="H745" t="s">
        <x:v>83</x:v>
      </x:c>
      <x:c r="I745" s="6">
        <x:v>29.3036566937972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24.473</x:v>
      </x:c>
      <x:c r="R745" s="8">
        <x:v>184557.698909333</x:v>
      </x:c>
      <x:c r="S745" s="12">
        <x:v>354070.553293743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422657</x:v>
      </x:c>
      <x:c r="B746" s="1">
        <x:v>43205.6679113773</x:v>
      </x:c>
      <x:c r="C746" s="6">
        <x:v>12.40803469</x:v>
      </x:c>
      <x:c r="D746" s="14" t="s">
        <x:v>77</x:v>
      </x:c>
      <x:c r="E746" s="15">
        <x:v>43194.5201256944</x:v>
      </x:c>
      <x:c r="F746" t="s">
        <x:v>82</x:v>
      </x:c>
      <x:c r="G746" s="6">
        <x:v>137.932604954864</x:v>
      </x:c>
      <x:c r="H746" t="s">
        <x:v>83</x:v>
      </x:c>
      <x:c r="I746" s="6">
        <x:v>29.3059408688418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24.472</x:v>
      </x:c>
      <x:c r="R746" s="8">
        <x:v>184571.317924034</x:v>
      </x:c>
      <x:c r="S746" s="12">
        <x:v>354084.116708999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422666</x:v>
      </x:c>
      <x:c r="B747" s="1">
        <x:v>43205.6679228356</x:v>
      </x:c>
      <x:c r="C747" s="6">
        <x:v>12.424519</x:v>
      </x:c>
      <x:c r="D747" s="14" t="s">
        <x:v>77</x:v>
      </x:c>
      <x:c r="E747" s="15">
        <x:v>43194.5201256944</x:v>
      </x:c>
      <x:c r="F747" t="s">
        <x:v>82</x:v>
      </x:c>
      <x:c r="G747" s="6">
        <x:v>137.935053359039</x:v>
      </x:c>
      <x:c r="H747" t="s">
        <x:v>83</x:v>
      </x:c>
      <x:c r="I747" s="6">
        <x:v>29.3026648814339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24.473</x:v>
      </x:c>
      <x:c r="R747" s="8">
        <x:v>184556.065529746</x:v>
      </x:c>
      <x:c r="S747" s="12">
        <x:v>354073.647892887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422669</x:v>
      </x:c>
      <x:c r="B748" s="1">
        <x:v>43205.6679357986</x:v>
      </x:c>
      <x:c r="C748" s="6">
        <x:v>12.4431867</x:v>
      </x:c>
      <x:c r="D748" s="14" t="s">
        <x:v>77</x:v>
      </x:c>
      <x:c r="E748" s="15">
        <x:v>43194.5201256944</x:v>
      </x:c>
      <x:c r="F748" t="s">
        <x:v>82</x:v>
      </x:c>
      <x:c r="G748" s="6">
        <x:v>137.997555733281</x:v>
      </x:c>
      <x:c r="H748" t="s">
        <x:v>83</x:v>
      </x:c>
      <x:c r="I748" s="6">
        <x:v>29.2851729661156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24.474</x:v>
      </x:c>
      <x:c r="R748" s="8">
        <x:v>184564.231691359</x:v>
      </x:c>
      <x:c r="S748" s="12">
        <x:v>354092.687842887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422682</x:v>
      </x:c>
      <x:c r="B749" s="1">
        <x:v>43205.667946412</x:v>
      </x:c>
      <x:c r="C749" s="6">
        <x:v>12.4584876283333</x:v>
      </x:c>
      <x:c r="D749" s="14" t="s">
        <x:v>77</x:v>
      </x:c>
      <x:c r="E749" s="15">
        <x:v>43194.5201256944</x:v>
      </x:c>
      <x:c r="F749" t="s">
        <x:v>82</x:v>
      </x:c>
      <x:c r="G749" s="6">
        <x:v>137.961715980497</x:v>
      </x:c>
      <x:c r="H749" t="s">
        <x:v>83</x:v>
      </x:c>
      <x:c r="I749" s="6">
        <x:v>29.2963533550792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24.473</x:v>
      </x:c>
      <x:c r="R749" s="8">
        <x:v>184554.358832931</x:v>
      </x:c>
      <x:c r="S749" s="12">
        <x:v>354070.86153437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422697</x:v>
      </x:c>
      <x:c r="B750" s="1">
        <x:v>43205.6679581018</x:v>
      </x:c>
      <x:c r="C750" s="6">
        <x:v>12.47530524</x:v>
      </x:c>
      <x:c r="D750" s="14" t="s">
        <x:v>77</x:v>
      </x:c>
      <x:c r="E750" s="15">
        <x:v>43194.5201256944</x:v>
      </x:c>
      <x:c r="F750" t="s">
        <x:v>82</x:v>
      </x:c>
      <x:c r="G750" s="6">
        <x:v>137.886392421549</x:v>
      </x:c>
      <x:c r="H750" t="s">
        <x:v>83</x:v>
      </x:c>
      <x:c r="I750" s="6">
        <x:v>29.3168808866712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24.472</x:v>
      </x:c>
      <x:c r="R750" s="8">
        <x:v>184556.831615131</x:v>
      </x:c>
      <x:c r="S750" s="12">
        <x:v>354067.126391203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422707</x:v>
      </x:c>
      <x:c r="B751" s="1">
        <x:v>43205.6679701042</x:v>
      </x:c>
      <x:c r="C751" s="6">
        <x:v>12.49258955</x:v>
      </x:c>
      <x:c r="D751" s="14" t="s">
        <x:v>77</x:v>
      </x:c>
      <x:c r="E751" s="15">
        <x:v>43194.5201256944</x:v>
      </x:c>
      <x:c r="F751" t="s">
        <x:v>82</x:v>
      </x:c>
      <x:c r="G751" s="6">
        <x:v>137.872642598661</x:v>
      </x:c>
      <x:c r="H751" t="s">
        <x:v>83</x:v>
      </x:c>
      <x:c r="I751" s="6">
        <x:v>29.3228317904727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24.471</x:v>
      </x:c>
      <x:c r="R751" s="8">
        <x:v>184556.67340047</x:v>
      </x:c>
      <x:c r="S751" s="12">
        <x:v>354069.743288333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422712</x:v>
      </x:c>
      <x:c r="B752" s="1">
        <x:v>43205.6679805903</x:v>
      </x:c>
      <x:c r="C752" s="6">
        <x:v>12.50769047</x:v>
      </x:c>
      <x:c r="D752" s="14" t="s">
        <x:v>77</x:v>
      </x:c>
      <x:c r="E752" s="15">
        <x:v>43194.5201256944</x:v>
      </x:c>
      <x:c r="F752" t="s">
        <x:v>82</x:v>
      </x:c>
      <x:c r="G752" s="6">
        <x:v>137.878433582503</x:v>
      </x:c>
      <x:c r="H752" t="s">
        <x:v>83</x:v>
      </x:c>
      <x:c r="I752" s="6">
        <x:v>29.3160694006074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24.473</x:v>
      </x:c>
      <x:c r="R752" s="8">
        <x:v>184547.976214915</x:v>
      </x:c>
      <x:c r="S752" s="12">
        <x:v>354063.166950437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422722</x:v>
      </x:c>
      <x:c r="B753" s="1">
        <x:v>43205.6679924421</x:v>
      </x:c>
      <x:c r="C753" s="6">
        <x:v>12.5247081266667</x:v>
      </x:c>
      <x:c r="D753" s="14" t="s">
        <x:v>77</x:v>
      </x:c>
      <x:c r="E753" s="15">
        <x:v>43194.5201256944</x:v>
      </x:c>
      <x:c r="F753" t="s">
        <x:v>82</x:v>
      </x:c>
      <x:c r="G753" s="6">
        <x:v>137.91851204307</x:v>
      </x:c>
      <x:c r="H753" t="s">
        <x:v>83</x:v>
      </x:c>
      <x:c r="I753" s="6">
        <x:v>29.309276969399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24.472</x:v>
      </x:c>
      <x:c r="R753" s="8">
        <x:v>184549.228411014</x:v>
      </x:c>
      <x:c r="S753" s="12">
        <x:v>354066.298638094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422737</x:v>
      </x:c>
      <x:c r="B754" s="1">
        <x:v>43205.6680035532</x:v>
      </x:c>
      <x:c r="C754" s="6">
        <x:v>12.540742385</x:v>
      </x:c>
      <x:c r="D754" s="14" t="s">
        <x:v>77</x:v>
      </x:c>
      <x:c r="E754" s="15">
        <x:v>43194.5201256944</x:v>
      </x:c>
      <x:c r="F754" t="s">
        <x:v>82</x:v>
      </x:c>
      <x:c r="G754" s="6">
        <x:v>137.946860847423</x:v>
      </x:c>
      <x:c r="H754" t="s">
        <x:v>83</x:v>
      </x:c>
      <x:c r="I754" s="6">
        <x:v>29.2998697754401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24.473</x:v>
      </x:c>
      <x:c r="R754" s="8">
        <x:v>184546.89795961</x:v>
      </x:c>
      <x:c r="S754" s="12">
        <x:v>354067.546369335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422746</x:v>
      </x:c>
      <x:c r="B755" s="1">
        <x:v>43205.668016088</x:v>
      </x:c>
      <x:c r="C755" s="6">
        <x:v>12.55881007</x:v>
      </x:c>
      <x:c r="D755" s="14" t="s">
        <x:v>77</x:v>
      </x:c>
      <x:c r="E755" s="15">
        <x:v>43194.5201256944</x:v>
      </x:c>
      <x:c r="F755" t="s">
        <x:v>82</x:v>
      </x:c>
      <x:c r="G755" s="6">
        <x:v>137.822964980176</x:v>
      </x:c>
      <x:c r="H755" t="s">
        <x:v>83</x:v>
      </x:c>
      <x:c r="I755" s="6">
        <x:v>29.3292034769534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24.473</x:v>
      </x:c>
      <x:c r="R755" s="8">
        <x:v>184545.808525807</x:v>
      </x:c>
      <x:c r="S755" s="12">
        <x:v>354069.474053068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422758</x:v>
      </x:c>
      <x:c r="B756" s="1">
        <x:v>43205.6680267014</x:v>
      </x:c>
      <x:c r="C756" s="6">
        <x:v>12.574077625</x:v>
      </x:c>
      <x:c r="D756" s="14" t="s">
        <x:v>77</x:v>
      </x:c>
      <x:c r="E756" s="15">
        <x:v>43194.5201256944</x:v>
      </x:c>
      <x:c r="F756" t="s">
        <x:v>82</x:v>
      </x:c>
      <x:c r="G756" s="6">
        <x:v>137.900267957557</x:v>
      </x:c>
      <x:c r="H756" t="s">
        <x:v>83</x:v>
      </x:c>
      <x:c r="I756" s="6">
        <x:v>29.3108999384372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24.473</x:v>
      </x:c>
      <x:c r="R756" s="8">
        <x:v>184545.937597236</x:v>
      </x:c>
      <x:c r="S756" s="12">
        <x:v>354068.047490141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422760</x:v>
      </x:c>
      <x:c r="B757" s="1">
        <x:v>43205.6680387384</x:v>
      </x:c>
      <x:c r="C757" s="6">
        <x:v>12.5914119333333</x:v>
      </x:c>
      <x:c r="D757" s="14" t="s">
        <x:v>77</x:v>
      </x:c>
      <x:c r="E757" s="15">
        <x:v>43194.5201256944</x:v>
      </x:c>
      <x:c r="F757" t="s">
        <x:v>82</x:v>
      </x:c>
      <x:c r="G757" s="6">
        <x:v>137.909154419292</x:v>
      </x:c>
      <x:c r="H757" t="s">
        <x:v>83</x:v>
      </x:c>
      <x:c r="I757" s="6">
        <x:v>29.3087960898342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24.473</x:v>
      </x:c>
      <x:c r="R757" s="8">
        <x:v>184544.656591676</x:v>
      </x:c>
      <x:c r="S757" s="12">
        <x:v>354074.745811402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422773</x:v>
      </x:c>
      <x:c r="B758" s="1">
        <x:v>43205.6680501157</x:v>
      </x:c>
      <x:c r="C758" s="6">
        <x:v>12.6077795983333</x:v>
      </x:c>
      <x:c r="D758" s="14" t="s">
        <x:v>77</x:v>
      </x:c>
      <x:c r="E758" s="15">
        <x:v>43194.5201256944</x:v>
      </x:c>
      <x:c r="F758" t="s">
        <x:v>82</x:v>
      </x:c>
      <x:c r="G758" s="6">
        <x:v>137.964474745772</x:v>
      </x:c>
      <x:c r="H758" t="s">
        <x:v>83</x:v>
      </x:c>
      <x:c r="I758" s="6">
        <x:v>29.2983970861224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24.472</x:v>
      </x:c>
      <x:c r="R758" s="8">
        <x:v>184549.682703345</x:v>
      </x:c>
      <x:c r="S758" s="12">
        <x:v>354073.092091319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422784</x:v>
      </x:c>
      <x:c r="B759" s="1">
        <x:v>43205.6680850347</x:v>
      </x:c>
      <x:c r="C759" s="6">
        <x:v>12.6580491533333</x:v>
      </x:c>
      <x:c r="D759" s="14" t="s">
        <x:v>77</x:v>
      </x:c>
      <x:c r="E759" s="15">
        <x:v>43194.5201256944</x:v>
      </x:c>
      <x:c r="F759" t="s">
        <x:v>82</x:v>
      </x:c>
      <x:c r="G759" s="6">
        <x:v>137.892447483587</x:v>
      </x:c>
      <x:c r="H759" t="s">
        <x:v>83</x:v>
      </x:c>
      <x:c r="I759" s="6">
        <x:v>29.3181431987173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24.471</x:v>
      </x:c>
      <x:c r="R759" s="8">
        <x:v>184621.382069732</x:v>
      </x:c>
      <x:c r="S759" s="12">
        <x:v>354171.161157464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422795</x:v>
      </x:c>
      <x:c r="B760" s="1">
        <x:v>43205.6680850347</x:v>
      </x:c>
      <x:c r="C760" s="6">
        <x:v>12.6580658233333</x:v>
      </x:c>
      <x:c r="D760" s="14" t="s">
        <x:v>77</x:v>
      </x:c>
      <x:c r="E760" s="15">
        <x:v>43194.5201256944</x:v>
      </x:c>
      <x:c r="F760" t="s">
        <x:v>82</x:v>
      </x:c>
      <x:c r="G760" s="6">
        <x:v>137.84898465913</x:v>
      </x:c>
      <x:c r="H760" t="s">
        <x:v>83</x:v>
      </x:c>
      <x:c r="I760" s="6">
        <x:v>29.3230421761541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24.473</x:v>
      </x:c>
      <x:c r="R760" s="8">
        <x:v>184532.524606748</x:v>
      </x:c>
      <x:c r="S760" s="12">
        <x:v>354051.561933282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422802</x:v>
      </x:c>
      <x:c r="B761" s="1">
        <x:v>43205.6680850347</x:v>
      </x:c>
      <x:c r="C761" s="6">
        <x:v>12.65808247</x:v>
      </x:c>
      <x:c r="D761" s="14" t="s">
        <x:v>77</x:v>
      </x:c>
      <x:c r="E761" s="15">
        <x:v>43194.5201256944</x:v>
      </x:c>
      <x:c r="F761" t="s">
        <x:v>82</x:v>
      </x:c>
      <x:c r="G761" s="6">
        <x:v>137.837601702706</x:v>
      </x:c>
      <x:c r="H761" t="s">
        <x:v>83</x:v>
      </x:c>
      <x:c r="I761" s="6">
        <x:v>29.3230421761541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24.474</x:v>
      </x:c>
      <x:c r="R761" s="8">
        <x:v>184471.081542921</x:v>
      </x:c>
      <x:c r="S761" s="12">
        <x:v>353960.432003291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422812</x:v>
      </x:c>
      <x:c r="B762" s="1">
        <x:v>43205.6680982639</x:v>
      </x:c>
      <x:c r="C762" s="6">
        <x:v>12.6771169283333</x:v>
      </x:c>
      <x:c r="D762" s="14" t="s">
        <x:v>77</x:v>
      </x:c>
      <x:c r="E762" s="15">
        <x:v>43194.5201256944</x:v>
      </x:c>
      <x:c r="F762" t="s">
        <x:v>82</x:v>
      </x:c>
      <x:c r="G762" s="6">
        <x:v>137.933493715544</x:v>
      </x:c>
      <x:c r="H762" t="s">
        <x:v>83</x:v>
      </x:c>
      <x:c r="I762" s="6">
        <x:v>29.3057304842332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24.472</x:v>
      </x:c>
      <x:c r="R762" s="8">
        <x:v>184471.104857454</x:v>
      </x:c>
      <x:c r="S762" s="12">
        <x:v>353977.556377033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422825</x:v>
      </x:c>
      <x:c r="B763" s="1">
        <x:v>43205.6681079514</x:v>
      </x:c>
      <x:c r="C763" s="6">
        <x:v>12.6910677383333</x:v>
      </x:c>
      <x:c r="D763" s="14" t="s">
        <x:v>77</x:v>
      </x:c>
      <x:c r="E763" s="15">
        <x:v>43194.5201256944</x:v>
      </x:c>
      <x:c r="F763" t="s">
        <x:v>82</x:v>
      </x:c>
      <x:c r="G763" s="6">
        <x:v>137.9073771094</x:v>
      </x:c>
      <x:c r="H763" t="s">
        <x:v>83</x:v>
      </x:c>
      <x:c r="I763" s="6">
        <x:v>29.3092168594499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24.473</x:v>
      </x:c>
      <x:c r="R763" s="8">
        <x:v>184486.540787133</x:v>
      </x:c>
      <x:c r="S763" s="12">
        <x:v>354004.099421502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422831</x:v>
      </x:c>
      <x:c r="B764" s="1">
        <x:v>43205.6681193287</x:v>
      </x:c>
      <x:c r="C764" s="6">
        <x:v>12.7074520383333</x:v>
      </x:c>
      <x:c r="D764" s="14" t="s">
        <x:v>77</x:v>
      </x:c>
      <x:c r="E764" s="15">
        <x:v>43194.5201256944</x:v>
      </x:c>
      <x:c r="F764" t="s">
        <x:v>82</x:v>
      </x:c>
      <x:c r="G764" s="6">
        <x:v>137.938663111997</x:v>
      </x:c>
      <x:c r="H764" t="s">
        <x:v>83</x:v>
      </x:c>
      <x:c r="I764" s="6">
        <x:v>29.3072031767706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24.471</x:v>
      </x:c>
      <x:c r="R764" s="8">
        <x:v>184501.330692187</x:v>
      </x:c>
      <x:c r="S764" s="12">
        <x:v>354024.076713907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422840</x:v>
      </x:c>
      <x:c r="B765" s="1">
        <x:v>43205.6681308681</x:v>
      </x:c>
      <x:c r="C765" s="6">
        <x:v>12.724086335</x:v>
      </x:c>
      <x:c r="D765" s="14" t="s">
        <x:v>77</x:v>
      </x:c>
      <x:c r="E765" s="15">
        <x:v>43194.5201256944</x:v>
      </x:c>
      <x:c r="F765" t="s">
        <x:v>82</x:v>
      </x:c>
      <x:c r="G765" s="6">
        <x:v>137.921686074175</x:v>
      </x:c>
      <x:c r="H765" t="s">
        <x:v>83</x:v>
      </x:c>
      <x:c r="I765" s="6">
        <x:v>29.30852559511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24.472</x:v>
      </x:c>
      <x:c r="R765" s="8">
        <x:v>184522.405381075</x:v>
      </x:c>
      <x:c r="S765" s="12">
        <x:v>354047.593179986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422858</x:v>
      </x:c>
      <x:c r="B766" s="1">
        <x:v>43205.6681541319</x:v>
      </x:c>
      <x:c r="C766" s="6">
        <x:v>12.757588265</x:v>
      </x:c>
      <x:c r="D766" s="14" t="s">
        <x:v>77</x:v>
      </x:c>
      <x:c r="E766" s="15">
        <x:v>43194.5201256944</x:v>
      </x:c>
      <x:c r="F766" t="s">
        <x:v>82</x:v>
      </x:c>
      <x:c r="G766" s="6">
        <x:v>137.901537438668</x:v>
      </x:c>
      <x:c r="H766" t="s">
        <x:v>83</x:v>
      </x:c>
      <x:c r="I766" s="6">
        <x:v>29.3105993885556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24.473</x:v>
      </x:c>
      <x:c r="R766" s="8">
        <x:v>184515.554391938</x:v>
      </x:c>
      <x:c r="S766" s="12">
        <x:v>354043.167946967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422871</x:v>
      </x:c>
      <x:c r="B767" s="1">
        <x:v>43205.6681657755</x:v>
      </x:c>
      <x:c r="C767" s="6">
        <x:v>12.7743725366667</x:v>
      </x:c>
      <x:c r="D767" s="14" t="s">
        <x:v>77</x:v>
      </x:c>
      <x:c r="E767" s="15">
        <x:v>43194.5201256944</x:v>
      </x:c>
      <x:c r="F767" t="s">
        <x:v>82</x:v>
      </x:c>
      <x:c r="G767" s="6">
        <x:v>137.922447845802</x:v>
      </x:c>
      <x:c r="H767" t="s">
        <x:v>83</x:v>
      </x:c>
      <x:c r="I767" s="6">
        <x:v>29.3083452653059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24.472</x:v>
      </x:c>
      <x:c r="R767" s="8">
        <x:v>184527.313771488</x:v>
      </x:c>
      <x:c r="S767" s="12">
        <x:v>354063.276321475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422881</x:v>
      </x:c>
      <x:c r="B768" s="1">
        <x:v>43205.6681775463</x:v>
      </x:c>
      <x:c r="C768" s="6">
        <x:v>12.7912901933333</x:v>
      </x:c>
      <x:c r="D768" s="14" t="s">
        <x:v>77</x:v>
      </x:c>
      <x:c r="E768" s="15">
        <x:v>43194.5201256944</x:v>
      </x:c>
      <x:c r="F768" t="s">
        <x:v>82</x:v>
      </x:c>
      <x:c r="G768" s="6">
        <x:v>137.884018994401</x:v>
      </x:c>
      <x:c r="H768" t="s">
        <x:v>83</x:v>
      </x:c>
      <x:c r="I768" s="6">
        <x:v>29.3147469792939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24.473</x:v>
      </x:c>
      <x:c r="R768" s="8">
        <x:v>184527.991359315</x:v>
      </x:c>
      <x:c r="S768" s="12">
        <x:v>354065.731494164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422888</x:v>
      </x:c>
      <x:c r="B769" s="1">
        <x:v>43205.6681888542</x:v>
      </x:c>
      <x:c r="C769" s="6">
        <x:v>12.80754119</x:v>
      </x:c>
      <x:c r="D769" s="14" t="s">
        <x:v>77</x:v>
      </x:c>
      <x:c r="E769" s="15">
        <x:v>43194.5201256944</x:v>
      </x:c>
      <x:c r="F769" t="s">
        <x:v>82</x:v>
      </x:c>
      <x:c r="G769" s="6">
        <x:v>137.820638636763</x:v>
      </x:c>
      <x:c r="H769" t="s">
        <x:v>83</x:v>
      </x:c>
      <x:c r="I769" s="6">
        <x:v>29.3324494350968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24.472</x:v>
      </x:c>
      <x:c r="R769" s="8">
        <x:v>184524.128000861</x:v>
      </x:c>
      <x:c r="S769" s="12">
        <x:v>354071.902033045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422906</x:v>
      </x:c>
      <x:c r="B770" s="1">
        <x:v>43205.668200544</x:v>
      </x:c>
      <x:c r="C770" s="6">
        <x:v>12.8243921066667</x:v>
      </x:c>
      <x:c r="D770" s="14" t="s">
        <x:v>77</x:v>
      </x:c>
      <x:c r="E770" s="15">
        <x:v>43194.5201256944</x:v>
      </x:c>
      <x:c r="F770" t="s">
        <x:v>82</x:v>
      </x:c>
      <x:c r="G770" s="6">
        <x:v>137.867477461332</x:v>
      </x:c>
      <x:c r="H770" t="s">
        <x:v>83</x:v>
      </x:c>
      <x:c r="I770" s="6">
        <x:v>29.3213590910741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24.472</x:v>
      </x:c>
      <x:c r="R770" s="8">
        <x:v>184522.33050152</x:v>
      </x:c>
      <x:c r="S770" s="12">
        <x:v>354065.091604464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422915</x:v>
      </x:c>
      <x:c r="B771" s="1">
        <x:v>43205.668212419</x:v>
      </x:c>
      <x:c r="C771" s="6">
        <x:v>12.8415264766667</x:v>
      </x:c>
      <x:c r="D771" s="14" t="s">
        <x:v>77</x:v>
      </x:c>
      <x:c r="E771" s="15">
        <x:v>43194.5201256944</x:v>
      </x:c>
      <x:c r="F771" t="s">
        <x:v>82</x:v>
      </x:c>
      <x:c r="G771" s="6">
        <x:v>137.905943154579</x:v>
      </x:c>
      <x:c r="H771" t="s">
        <x:v>83</x:v>
      </x:c>
      <x:c r="I771" s="6">
        <x:v>29.3122524132355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24.472</x:v>
      </x:c>
      <x:c r="R771" s="8">
        <x:v>184525.526121786</x:v>
      </x:c>
      <x:c r="S771" s="12">
        <x:v>354068.109448899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422922</x:v>
      </x:c>
      <x:c r="B772" s="1">
        <x:v>43205.6682236111</x:v>
      </x:c>
      <x:c r="C772" s="6">
        <x:v>12.8576273833333</x:v>
      </x:c>
      <x:c r="D772" s="14" t="s">
        <x:v>77</x:v>
      </x:c>
      <x:c r="E772" s="15">
        <x:v>43194.5201256944</x:v>
      </x:c>
      <x:c r="F772" t="s">
        <x:v>82</x:v>
      </x:c>
      <x:c r="G772" s="6">
        <x:v>137.915808489089</x:v>
      </x:c>
      <x:c r="H772" t="s">
        <x:v>83</x:v>
      </x:c>
      <x:c r="I772" s="6">
        <x:v>29.3126130732735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24.471</x:v>
      </x:c>
      <x:c r="R772" s="8">
        <x:v>184515.71847989</x:v>
      </x:c>
      <x:c r="S772" s="12">
        <x:v>354041.482000388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422932</x:v>
      </x:c>
      <x:c r="B773" s="1">
        <x:v>43205.6682351042</x:v>
      </x:c>
      <x:c r="C773" s="6">
        <x:v>12.87419501</x:v>
      </x:c>
      <x:c r="D773" s="14" t="s">
        <x:v>77</x:v>
      </x:c>
      <x:c r="E773" s="15">
        <x:v>43194.5201256944</x:v>
      </x:c>
      <x:c r="F773" t="s">
        <x:v>82</x:v>
      </x:c>
      <x:c r="G773" s="6">
        <x:v>137.886861380362</x:v>
      </x:c>
      <x:c r="H773" t="s">
        <x:v>83</x:v>
      </x:c>
      <x:c r="I773" s="6">
        <x:v>29.3194656213691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24.471</x:v>
      </x:c>
      <x:c r="R773" s="8">
        <x:v>184517.697205638</x:v>
      </x:c>
      <x:c r="S773" s="12">
        <x:v>354073.338391871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422939</x:v>
      </x:c>
      <x:c r="B774" s="1">
        <x:v>43205.6682467245</x:v>
      </x:c>
      <x:c r="C774" s="6">
        <x:v>12.89087927</x:v>
      </x:c>
      <x:c r="D774" s="14" t="s">
        <x:v>77</x:v>
      </x:c>
      <x:c r="E774" s="15">
        <x:v>43194.5201256944</x:v>
      </x:c>
      <x:c r="F774" t="s">
        <x:v>82</x:v>
      </x:c>
      <x:c r="G774" s="6">
        <x:v>137.906197067179</x:v>
      </x:c>
      <x:c r="H774" t="s">
        <x:v>83</x:v>
      </x:c>
      <x:c r="I774" s="6">
        <x:v>29.3121923032327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24.472</x:v>
      </x:c>
      <x:c r="R774" s="8">
        <x:v>184519.538803554</x:v>
      </x:c>
      <x:c r="S774" s="12">
        <x:v>354061.665990386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422950</x:v>
      </x:c>
      <x:c r="B775" s="1">
        <x:v>43205.6682583333</x:v>
      </x:c>
      <x:c r="C775" s="6">
        <x:v>12.9076469066667</x:v>
      </x:c>
      <x:c r="D775" s="14" t="s">
        <x:v>77</x:v>
      </x:c>
      <x:c r="E775" s="15">
        <x:v>43194.5201256944</x:v>
      </x:c>
      <x:c r="F775" t="s">
        <x:v>82</x:v>
      </x:c>
      <x:c r="G775" s="6">
        <x:v>137.854489075064</x:v>
      </x:c>
      <x:c r="H775" t="s">
        <x:v>83</x:v>
      </x:c>
      <x:c r="I775" s="6">
        <x:v>29.3271296720063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24.471</x:v>
      </x:c>
      <x:c r="R775" s="8">
        <x:v>184505.952905739</x:v>
      </x:c>
      <x:c r="S775" s="12">
        <x:v>354065.859868883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422961</x:v>
      </x:c>
      <x:c r="B776" s="1">
        <x:v>43205.6682705671</x:v>
      </x:c>
      <x:c r="C776" s="6">
        <x:v>12.9252146116667</x:v>
      </x:c>
      <x:c r="D776" s="14" t="s">
        <x:v>77</x:v>
      </x:c>
      <x:c r="E776" s="15">
        <x:v>43194.5201256944</x:v>
      </x:c>
      <x:c r="F776" t="s">
        <x:v>82</x:v>
      </x:c>
      <x:c r="G776" s="6">
        <x:v>137.84348608534</x:v>
      </x:c>
      <x:c r="H776" t="s">
        <x:v>83</x:v>
      </x:c>
      <x:c r="I776" s="6">
        <x:v>29.3270395066029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24.472</x:v>
      </x:c>
      <x:c r="R776" s="8">
        <x:v>184521.089776836</x:v>
      </x:c>
      <x:c r="S776" s="12">
        <x:v>354068.900153518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422971</x:v>
      </x:c>
      <x:c r="B777" s="1">
        <x:v>43205.668281331</x:v>
      </x:c>
      <x:c r="C777" s="6">
        <x:v>12.9407321833333</x:v>
      </x:c>
      <x:c r="D777" s="14" t="s">
        <x:v>77</x:v>
      </x:c>
      <x:c r="E777" s="15">
        <x:v>43194.5201256944</x:v>
      </x:c>
      <x:c r="F777" t="s">
        <x:v>82</x:v>
      </x:c>
      <x:c r="G777" s="6">
        <x:v>137.920303830121</x:v>
      </x:c>
      <x:c r="H777" t="s">
        <x:v>83</x:v>
      </x:c>
      <x:c r="I777" s="6">
        <x:v>29.3169409967581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24.469</x:v>
      </x:c>
      <x:c r="R777" s="8">
        <x:v>184510.669694099</x:v>
      </x:c>
      <x:c r="S777" s="12">
        <x:v>354061.903229339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422979</x:v>
      </x:c>
      <x:c r="B778" s="1">
        <x:v>43205.6682931366</x:v>
      </x:c>
      <x:c r="C778" s="6">
        <x:v>12.95774985</x:v>
      </x:c>
      <x:c r="D778" s="14" t="s">
        <x:v>77</x:v>
      </x:c>
      <x:c r="E778" s="15">
        <x:v>43194.5201256944</x:v>
      </x:c>
      <x:c r="F778" t="s">
        <x:v>82</x:v>
      </x:c>
      <x:c r="G778" s="6">
        <x:v>137.86062261983</x:v>
      </x:c>
      <x:c r="H778" t="s">
        <x:v>83</x:v>
      </x:c>
      <x:c r="I778" s="6">
        <x:v>29.3229820659576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24.472</x:v>
      </x:c>
      <x:c r="R778" s="8">
        <x:v>184514.43268618</x:v>
      </x:c>
      <x:c r="S778" s="12">
        <x:v>354078.537626416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422989</x:v>
      </x:c>
      <x:c r="B779" s="1">
        <x:v>43205.6683050116</x:v>
      </x:c>
      <x:c r="C779" s="6">
        <x:v>12.974850845</x:v>
      </x:c>
      <x:c r="D779" s="14" t="s">
        <x:v>77</x:v>
      </x:c>
      <x:c r="E779" s="15">
        <x:v>43194.5201256944</x:v>
      </x:c>
      <x:c r="F779" t="s">
        <x:v>82</x:v>
      </x:c>
      <x:c r="G779" s="6">
        <x:v>137.885845734521</x:v>
      </x:c>
      <x:c r="H779" t="s">
        <x:v>83</x:v>
      </x:c>
      <x:c r="I779" s="6">
        <x:v>29.3197060619073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24.471</x:v>
      </x:c>
      <x:c r="R779" s="8">
        <x:v>184523.468455313</x:v>
      </x:c>
      <x:c r="S779" s="12">
        <x:v>354072.10170129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422999</x:v>
      </x:c>
      <x:c r="B780" s="1">
        <x:v>43205.6683162384</x:v>
      </x:c>
      <x:c r="C780" s="6">
        <x:v>12.9910185133333</x:v>
      </x:c>
      <x:c r="D780" s="14" t="s">
        <x:v>77</x:v>
      </x:c>
      <x:c r="E780" s="15">
        <x:v>43194.5201256944</x:v>
      </x:c>
      <x:c r="F780" t="s">
        <x:v>82</x:v>
      </x:c>
      <x:c r="G780" s="6">
        <x:v>137.902007532166</x:v>
      </x:c>
      <x:c r="H780" t="s">
        <x:v>83</x:v>
      </x:c>
      <x:c r="I780" s="6">
        <x:v>29.3131841184136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24.472</x:v>
      </x:c>
      <x:c r="R780" s="8">
        <x:v>184508.361904411</x:v>
      </x:c>
      <x:c r="S780" s="12">
        <x:v>354053.315210102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423017</x:v>
      </x:c>
      <x:c r="B781" s="1">
        <x:v>43205.668328125</x:v>
      </x:c>
      <x:c r="C781" s="6">
        <x:v>13.0081527783333</x:v>
      </x:c>
      <x:c r="D781" s="14" t="s">
        <x:v>77</x:v>
      </x:c>
      <x:c r="E781" s="15">
        <x:v>43194.5201256944</x:v>
      </x:c>
      <x:c r="F781" t="s">
        <x:v>82</x:v>
      </x:c>
      <x:c r="G781" s="6">
        <x:v>137.93343436241</x:v>
      </x:c>
      <x:c r="H781" t="s">
        <x:v>83</x:v>
      </x:c>
      <x:c r="I781" s="6">
        <x:v>29.3192251808478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24.467</x:v>
      </x:c>
      <x:c r="R781" s="8">
        <x:v>184513.748337169</x:v>
      </x:c>
      <x:c r="S781" s="12">
        <x:v>354063.845596631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423021</x:v>
      </x:c>
      <x:c r="B782" s="1">
        <x:v>43205.6683396643</x:v>
      </x:c>
      <x:c r="C782" s="6">
        <x:v>13.024720395</x:v>
      </x:c>
      <x:c r="D782" s="14" t="s">
        <x:v>77</x:v>
      </x:c>
      <x:c r="E782" s="15">
        <x:v>43194.5201256944</x:v>
      </x:c>
      <x:c r="F782" t="s">
        <x:v>82</x:v>
      </x:c>
      <x:c r="G782" s="6">
        <x:v>137.902769262183</x:v>
      </x:c>
      <x:c r="H782" t="s">
        <x:v>83</x:v>
      </x:c>
      <x:c r="I782" s="6">
        <x:v>29.3130037883584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24.472</x:v>
      </x:c>
      <x:c r="R782" s="8">
        <x:v>184498.607377215</x:v>
      </x:c>
      <x:c r="S782" s="12">
        <x:v>354060.552245733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423037</x:v>
      </x:c>
      <x:c r="B783" s="1">
        <x:v>43205.6683509606</x:v>
      </x:c>
      <x:c r="C783" s="6">
        <x:v>13.0410046616667</x:v>
      </x:c>
      <x:c r="D783" s="14" t="s">
        <x:v>77</x:v>
      </x:c>
      <x:c r="E783" s="15">
        <x:v>43194.5201256944</x:v>
      </x:c>
      <x:c r="F783" t="s">
        <x:v>82</x:v>
      </x:c>
      <x:c r="G783" s="6">
        <x:v>137.855418104863</x:v>
      </x:c>
      <x:c r="H783" t="s">
        <x:v>83</x:v>
      </x:c>
      <x:c r="I783" s="6">
        <x:v>29.324214325191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24.472</x:v>
      </x:c>
      <x:c r="R783" s="8">
        <x:v>184510.862446539</x:v>
      </x:c>
      <x:c r="S783" s="12">
        <x:v>354054.691106475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423044</x:v>
      </x:c>
      <x:c r="B784" s="1">
        <x:v>43205.6683627315</x:v>
      </x:c>
      <x:c r="C784" s="6">
        <x:v>13.0579889766667</x:v>
      </x:c>
      <x:c r="D784" s="14" t="s">
        <x:v>77</x:v>
      </x:c>
      <x:c r="E784" s="15">
        <x:v>43194.5201256944</x:v>
      </x:c>
      <x:c r="F784" t="s">
        <x:v>82</x:v>
      </x:c>
      <x:c r="G784" s="6">
        <x:v>137.969392169692</x:v>
      </x:c>
      <x:c r="H784" t="s">
        <x:v>83</x:v>
      </x:c>
      <x:c r="I784" s="6">
        <x:v>29.2999298852219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24.471</x:v>
      </x:c>
      <x:c r="R784" s="8">
        <x:v>184508.969588071</x:v>
      </x:c>
      <x:c r="S784" s="12">
        <x:v>354065.889214469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423054</x:v>
      </x:c>
      <x:c r="B785" s="1">
        <x:v>43205.6683743056</x:v>
      </x:c>
      <x:c r="C785" s="6">
        <x:v>13.074656625</x:v>
      </x:c>
      <x:c r="D785" s="14" t="s">
        <x:v>77</x:v>
      </x:c>
      <x:c r="E785" s="15">
        <x:v>43194.5201256944</x:v>
      </x:c>
      <x:c r="F785" t="s">
        <x:v>82</x:v>
      </x:c>
      <x:c r="G785" s="6">
        <x:v>137.993001249806</x:v>
      </x:c>
      <x:c r="H785" t="s">
        <x:v>83</x:v>
      </x:c>
      <x:c r="I785" s="6">
        <x:v>29.3051293854242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24.467</x:v>
      </x:c>
      <x:c r="R785" s="8">
        <x:v>184507.660555285</x:v>
      </x:c>
      <x:c r="S785" s="12">
        <x:v>354065.916150102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423067</x:v>
      </x:c>
      <x:c r="B786" s="1">
        <x:v>43205.6683857639</x:v>
      </x:c>
      <x:c r="C786" s="6">
        <x:v>13.0911575483333</x:v>
      </x:c>
      <x:c r="D786" s="14" t="s">
        <x:v>77</x:v>
      </x:c>
      <x:c r="E786" s="15">
        <x:v>43194.5201256944</x:v>
      </x:c>
      <x:c r="F786" t="s">
        <x:v>82</x:v>
      </x:c>
      <x:c r="G786" s="6">
        <x:v>137.936684677249</x:v>
      </x:c>
      <x:c r="H786" t="s">
        <x:v>83</x:v>
      </x:c>
      <x:c r="I786" s="6">
        <x:v>29.3130638983762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24.469</x:v>
      </x:c>
      <x:c r="R786" s="8">
        <x:v>184492.051601557</x:v>
      </x:c>
      <x:c r="S786" s="12">
        <x:v>354061.134838358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423075</x:v>
      </x:c>
      <x:c r="B787" s="1">
        <x:v>43205.6683971065</x:v>
      </x:c>
      <x:c r="C787" s="6">
        <x:v>13.107458485</x:v>
      </x:c>
      <x:c r="D787" s="14" t="s">
        <x:v>77</x:v>
      </x:c>
      <x:c r="E787" s="15">
        <x:v>43194.5201256944</x:v>
      </x:c>
      <x:c r="F787" t="s">
        <x:v>82</x:v>
      </x:c>
      <x:c r="G787" s="6">
        <x:v>137.892369217277</x:v>
      </x:c>
      <x:c r="H787" t="s">
        <x:v>83</x:v>
      </x:c>
      <x:c r="I787" s="6">
        <x:v>29.3235531128635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24.469</x:v>
      </x:c>
      <x:c r="R787" s="8">
        <x:v>184502.68691811</x:v>
      </x:c>
      <x:c r="S787" s="12">
        <x:v>354061.640816582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423085</x:v>
      </x:c>
      <x:c r="B788" s="1">
        <x:v>43205.6684091782</x:v>
      </x:c>
      <x:c r="C788" s="6">
        <x:v>13.1248428633333</x:v>
      </x:c>
      <x:c r="D788" s="14" t="s">
        <x:v>77</x:v>
      </x:c>
      <x:c r="E788" s="15">
        <x:v>43194.5201256944</x:v>
      </x:c>
      <x:c r="F788" t="s">
        <x:v>82</x:v>
      </x:c>
      <x:c r="G788" s="6">
        <x:v>137.885766806378</x:v>
      </x:c>
      <x:c r="H788" t="s">
        <x:v>83</x:v>
      </x:c>
      <x:c r="I788" s="6">
        <x:v>29.3251159785741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24.469</x:v>
      </x:c>
      <x:c r="R788" s="8">
        <x:v>184506.143759809</x:v>
      </x:c>
      <x:c r="S788" s="12">
        <x:v>354055.13433699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423093</x:v>
      </x:c>
      <x:c r="B789" s="1">
        <x:v>43205.6684212616</x:v>
      </x:c>
      <x:c r="C789" s="6">
        <x:v>13.1422271483333</x:v>
      </x:c>
      <x:c r="D789" s="14" t="s">
        <x:v>77</x:v>
      </x:c>
      <x:c r="E789" s="15">
        <x:v>43194.5201256944</x:v>
      </x:c>
      <x:c r="F789" t="s">
        <x:v>82</x:v>
      </x:c>
      <x:c r="G789" s="6">
        <x:v>137.916417058216</x:v>
      </x:c>
      <x:c r="H789" t="s">
        <x:v>83</x:v>
      </x:c>
      <x:c r="I789" s="6">
        <x:v>29.3232525618482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24.467</x:v>
      </x:c>
      <x:c r="R789" s="8">
        <x:v>184492.631490148</x:v>
      </x:c>
      <x:c r="S789" s="12">
        <x:v>354060.381452743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423106</x:v>
      </x:c>
      <x:c r="B790" s="1">
        <x:v>43205.6684318287</x:v>
      </x:c>
      <x:c r="C790" s="6">
        <x:v>13.157478055</x:v>
      </x:c>
      <x:c r="D790" s="14" t="s">
        <x:v>77</x:v>
      </x:c>
      <x:c r="E790" s="15">
        <x:v>43194.5201256944</x:v>
      </x:c>
      <x:c r="F790" t="s">
        <x:v>82</x:v>
      </x:c>
      <x:c r="G790" s="6">
        <x:v>137.859987918864</x:v>
      </x:c>
      <x:c r="H790" t="s">
        <x:v>83</x:v>
      </x:c>
      <x:c r="I790" s="6">
        <x:v>29.3231323414502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24.472</x:v>
      </x:c>
      <x:c r="R790" s="8">
        <x:v>184496.09008073</x:v>
      </x:c>
      <x:c r="S790" s="12">
        <x:v>354064.866192403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423110</x:v>
      </x:c>
      <x:c r="B791" s="1">
        <x:v>43205.6684434028</x:v>
      </x:c>
      <x:c r="C791" s="6">
        <x:v>13.1741123633333</x:v>
      </x:c>
      <x:c r="D791" s="14" t="s">
        <x:v>77</x:v>
      </x:c>
      <x:c r="E791" s="15">
        <x:v>43194.5201256944</x:v>
      </x:c>
      <x:c r="F791" t="s">
        <x:v>82</x:v>
      </x:c>
      <x:c r="G791" s="6">
        <x:v>137.8771252366</x:v>
      </x:c>
      <x:c r="H791" t="s">
        <x:v>83</x:v>
      </x:c>
      <x:c r="I791" s="6">
        <x:v>29.3190749055307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24.472</x:v>
      </x:c>
      <x:c r="R791" s="8">
        <x:v>184495.599855398</x:v>
      </x:c>
      <x:c r="S791" s="12">
        <x:v>354062.139802215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423121</x:v>
      </x:c>
      <x:c r="B792" s="1">
        <x:v>43205.6684552083</x:v>
      </x:c>
      <x:c r="C792" s="6">
        <x:v>13.1911300416667</x:v>
      </x:c>
      <x:c r="D792" s="14" t="s">
        <x:v>77</x:v>
      </x:c>
      <x:c r="E792" s="15">
        <x:v>43194.5201256944</x:v>
      </x:c>
      <x:c r="F792" t="s">
        <x:v>82</x:v>
      </x:c>
      <x:c r="G792" s="6">
        <x:v>137.924113263057</x:v>
      </x:c>
      <x:c r="H792" t="s">
        <x:v>83</x:v>
      </x:c>
      <x:c r="I792" s="6">
        <x:v>29.3160393455714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24.469</x:v>
      </x:c>
      <x:c r="R792" s="8">
        <x:v>184493.113332633</x:v>
      </x:c>
      <x:c r="S792" s="12">
        <x:v>354053.043087108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423136</x:v>
      </x:c>
      <x:c r="B793" s="1">
        <x:v>43205.6684668634</x:v>
      </x:c>
      <x:c r="C793" s="6">
        <x:v>13.2079143466667</x:v>
      </x:c>
      <x:c r="D793" s="14" t="s">
        <x:v>77</x:v>
      </x:c>
      <x:c r="E793" s="15">
        <x:v>43194.5201256944</x:v>
      </x:c>
      <x:c r="F793" t="s">
        <x:v>82</x:v>
      </x:c>
      <x:c r="G793" s="6">
        <x:v>137.88135321884</x:v>
      </x:c>
      <x:c r="H793" t="s">
        <x:v>83</x:v>
      </x:c>
      <x:c r="I793" s="6">
        <x:v>29.3153781348551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24.473</x:v>
      </x:c>
      <x:c r="R793" s="8">
        <x:v>184493.272296848</x:v>
      </x:c>
      <x:c r="S793" s="12">
        <x:v>354061.225253657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423139</x:v>
      </x:c>
      <x:c r="B794" s="1">
        <x:v>43205.6684783218</x:v>
      </x:c>
      <x:c r="C794" s="6">
        <x:v>13.2244152583333</x:v>
      </x:c>
      <x:c r="D794" s="14" t="s">
        <x:v>77</x:v>
      </x:c>
      <x:c r="E794" s="15">
        <x:v>43194.5201256944</x:v>
      </x:c>
      <x:c r="F794" t="s">
        <x:v>82</x:v>
      </x:c>
      <x:c r="G794" s="6">
        <x:v>137.970047779676</x:v>
      </x:c>
      <x:c r="H794" t="s">
        <x:v>83</x:v>
      </x:c>
      <x:c r="I794" s="6">
        <x:v>29.3078643858753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24.468</x:v>
      </x:c>
      <x:c r="R794" s="8">
        <x:v>184491.448713334</x:v>
      </x:c>
      <x:c r="S794" s="12">
        <x:v>354064.28260319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423156</x:v>
      </x:c>
      <x:c r="B795" s="1">
        <x:v>43205.668491088</x:v>
      </x:c>
      <x:c r="C795" s="6">
        <x:v>13.242816315</x:v>
      </x:c>
      <x:c r="D795" s="14" t="s">
        <x:v>77</x:v>
      </x:c>
      <x:c r="E795" s="15">
        <x:v>43194.5201256944</x:v>
      </x:c>
      <x:c r="F795" t="s">
        <x:v>82</x:v>
      </x:c>
      <x:c r="G795" s="6">
        <x:v>137.892369217277</x:v>
      </x:c>
      <x:c r="H795" t="s">
        <x:v>83</x:v>
      </x:c>
      <x:c r="I795" s="6">
        <x:v>29.3235531128635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24.469</x:v>
      </x:c>
      <x:c r="R795" s="8">
        <x:v>184494.381391985</x:v>
      </x:c>
      <x:c r="S795" s="12">
        <x:v>354053.764203717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423164</x:v>
      </x:c>
      <x:c r="B796" s="1">
        <x:v>43205.6685015856</x:v>
      </x:c>
      <x:c r="C796" s="6">
        <x:v>13.2579339166667</x:v>
      </x:c>
      <x:c r="D796" s="14" t="s">
        <x:v>77</x:v>
      </x:c>
      <x:c r="E796" s="15">
        <x:v>43194.5201256944</x:v>
      </x:c>
      <x:c r="F796" t="s">
        <x:v>82</x:v>
      </x:c>
      <x:c r="G796" s="6">
        <x:v>137.913231277331</x:v>
      </x:c>
      <x:c r="H796" t="s">
        <x:v>83</x:v>
      </x:c>
      <x:c r="I796" s="6">
        <x:v>29.3159191254317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24.47</x:v>
      </x:c>
      <x:c r="R796" s="8">
        <x:v>184477.023389764</x:v>
      </x:c>
      <x:c r="S796" s="12">
        <x:v>354059.293922952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423177</x:v>
      </x:c>
      <x:c r="B797" s="1">
        <x:v>43205.6685128125</x:v>
      </x:c>
      <x:c r="C797" s="6">
        <x:v>13.2741014566667</x:v>
      </x:c>
      <x:c r="D797" s="14" t="s">
        <x:v>77</x:v>
      </x:c>
      <x:c r="E797" s="15">
        <x:v>43194.5201256944</x:v>
      </x:c>
      <x:c r="F797" t="s">
        <x:v>82</x:v>
      </x:c>
      <x:c r="G797" s="6">
        <x:v>137.929446536763</x:v>
      </x:c>
      <x:c r="H797" t="s">
        <x:v>83</x:v>
      </x:c>
      <x:c r="I797" s="6">
        <x:v>29.3147770343176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24.469</x:v>
      </x:c>
      <x:c r="R797" s="8">
        <x:v>184481.830277484</x:v>
      </x:c>
      <x:c r="S797" s="12">
        <x:v>354053.70131955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423185</x:v>
      </x:c>
      <x:c r="B798" s="1">
        <x:v>43205.6685246181</x:v>
      </x:c>
      <x:c r="C798" s="6">
        <x:v>13.291102465</x:v>
      </x:c>
      <x:c r="D798" s="14" t="s">
        <x:v>77</x:v>
      </x:c>
      <x:c r="E798" s="15">
        <x:v>43194.5201256944</x:v>
      </x:c>
      <x:c r="F798" t="s">
        <x:v>82</x:v>
      </x:c>
      <x:c r="G798" s="6">
        <x:v>137.879291482115</x:v>
      </x:c>
      <x:c r="H798" t="s">
        <x:v>83</x:v>
      </x:c>
      <x:c r="I798" s="6">
        <x:v>29.3266487898827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24.469</x:v>
      </x:c>
      <x:c r="R798" s="8">
        <x:v>184474.881899407</x:v>
      </x:c>
      <x:c r="S798" s="12">
        <x:v>354040.954666294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423196</x:v>
      </x:c>
      <x:c r="B799" s="1">
        <x:v>43205.6685361458</x:v>
      </x:c>
      <x:c r="C799" s="6">
        <x:v>13.3076867283333</x:v>
      </x:c>
      <x:c r="D799" s="14" t="s">
        <x:v>77</x:v>
      </x:c>
      <x:c r="E799" s="15">
        <x:v>43194.5201256944</x:v>
      </x:c>
      <x:c r="F799" t="s">
        <x:v>82</x:v>
      </x:c>
      <x:c r="G799" s="6">
        <x:v>137.97344088779</x:v>
      </x:c>
      <x:c r="H799" t="s">
        <x:v>83</x:v>
      </x:c>
      <x:c r="I799" s="6">
        <x:v>29.3097578490319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24.467</x:v>
      </x:c>
      <x:c r="R799" s="8">
        <x:v>184478.275182793</x:v>
      </x:c>
      <x:c r="S799" s="12">
        <x:v>354047.803134788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423204</x:v>
      </x:c>
      <x:c r="B800" s="1">
        <x:v>43205.6685478819</x:v>
      </x:c>
      <x:c r="C800" s="6">
        <x:v>13.3245877133333</x:v>
      </x:c>
      <x:c r="D800" s="14" t="s">
        <x:v>77</x:v>
      </x:c>
      <x:c r="E800" s="15">
        <x:v>43194.5201256944</x:v>
      </x:c>
      <x:c r="F800" t="s">
        <x:v>82</x:v>
      </x:c>
      <x:c r="G800" s="6">
        <x:v>137.977287098908</x:v>
      </x:c>
      <x:c r="H800" t="s">
        <x:v>83</x:v>
      </x:c>
      <x:c r="I800" s="6">
        <x:v>29.3061512534637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24.468</x:v>
      </x:c>
      <x:c r="R800" s="8">
        <x:v>184482.089801223</x:v>
      </x:c>
      <x:c r="S800" s="12">
        <x:v>354048.304823257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423210</x:v>
      </x:c>
      <x:c r="B801" s="1">
        <x:v>43205.6685596412</x:v>
      </x:c>
      <x:c r="C801" s="6">
        <x:v>13.34152203</x:v>
      </x:c>
      <x:c r="D801" s="14" t="s">
        <x:v>77</x:v>
      </x:c>
      <x:c r="E801" s="15">
        <x:v>43194.5201256944</x:v>
      </x:c>
      <x:c r="F801" t="s">
        <x:v>82</x:v>
      </x:c>
      <x:c r="G801" s="6">
        <x:v>137.874419915746</x:v>
      </x:c>
      <x:c r="H801" t="s">
        <x:v>83</x:v>
      </x:c>
      <x:c r="I801" s="6">
        <x:v>29.32241101915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24.471</x:v>
      </x:c>
      <x:c r="R801" s="8">
        <x:v>184480.626979814</x:v>
      </x:c>
      <x:c r="S801" s="12">
        <x:v>354059.874327823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423224</x:v>
      </x:c>
      <x:c r="B802" s="1">
        <x:v>43205.6685709838</x:v>
      </x:c>
      <x:c r="C802" s="6">
        <x:v>13.3578563066667</x:v>
      </x:c>
      <x:c r="D802" s="14" t="s">
        <x:v>77</x:v>
      </x:c>
      <x:c r="E802" s="15">
        <x:v>43194.5201256944</x:v>
      </x:c>
      <x:c r="F802" t="s">
        <x:v>82</x:v>
      </x:c>
      <x:c r="G802" s="6">
        <x:v>137.903210150808</x:v>
      </x:c>
      <x:c r="H802" t="s">
        <x:v>83</x:v>
      </x:c>
      <x:c r="I802" s="6">
        <x:v>29.3263782937183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24.467</x:v>
      </x:c>
      <x:c r="R802" s="8">
        <x:v>184482.984902965</x:v>
      </x:c>
      <x:c r="S802" s="12">
        <x:v>354066.458156292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423235</x:v>
      </x:c>
      <x:c r="B803" s="1">
        <x:v>43205.6685824884</x:v>
      </x:c>
      <x:c r="C803" s="6">
        <x:v>13.374407275</x:v>
      </x:c>
      <x:c r="D803" s="14" t="s">
        <x:v>77</x:v>
      </x:c>
      <x:c r="E803" s="15">
        <x:v>43194.5201256944</x:v>
      </x:c>
      <x:c r="F803" t="s">
        <x:v>82</x:v>
      </x:c>
      <x:c r="G803" s="6">
        <x:v>137.956204574346</x:v>
      </x:c>
      <x:c r="H803" t="s">
        <x:v>83</x:v>
      </x:c>
      <x:c r="I803" s="6">
        <x:v>29.3111403783614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24.468</x:v>
      </x:c>
      <x:c r="R803" s="8">
        <x:v>184477.275650922</x:v>
      </x:c>
      <x:c r="S803" s="12">
        <x:v>354062.092209996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423242</x:v>
      </x:c>
      <x:c r="B804" s="1">
        <x:v>43205.6685946412</x:v>
      </x:c>
      <x:c r="C804" s="6">
        <x:v>13.3918749233333</x:v>
      </x:c>
      <x:c r="D804" s="14" t="s">
        <x:v>77</x:v>
      </x:c>
      <x:c r="E804" s="15">
        <x:v>43194.5201256944</x:v>
      </x:c>
      <x:c r="F804" t="s">
        <x:v>82</x:v>
      </x:c>
      <x:c r="G804" s="6">
        <x:v>137.922828732223</x:v>
      </x:c>
      <x:c r="H804" t="s">
        <x:v>83</x:v>
      </x:c>
      <x:c r="I804" s="6">
        <x:v>29.3082551004068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24.472</x:v>
      </x:c>
      <x:c r="R804" s="8">
        <x:v>184475.825284199</x:v>
      </x:c>
      <x:c r="S804" s="12">
        <x:v>354046.792091811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423250</x:v>
      </x:c>
      <x:c r="B805" s="1">
        <x:v>43205.6686054745</x:v>
      </x:c>
      <x:c r="C805" s="6">
        <x:v>13.4075258816667</x:v>
      </x:c>
      <x:c r="D805" s="14" t="s">
        <x:v>77</x:v>
      </x:c>
      <x:c r="E805" s="15">
        <x:v>43194.5201256944</x:v>
      </x:c>
      <x:c r="F805" t="s">
        <x:v>82</x:v>
      </x:c>
      <x:c r="G805" s="6">
        <x:v>137.94896567873</x:v>
      </x:c>
      <x:c r="H805" t="s">
        <x:v>83</x:v>
      </x:c>
      <x:c r="I805" s="6">
        <x:v>29.3128535133205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24.468</x:v>
      </x:c>
      <x:c r="R805" s="8">
        <x:v>184469.873215442</x:v>
      </x:c>
      <x:c r="S805" s="12">
        <x:v>354049.046618951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423265</x:v>
      </x:c>
      <x:c r="B806" s="1">
        <x:v>43205.6686174421</x:v>
      </x:c>
      <x:c r="C806" s="6">
        <x:v>13.4247602166667</x:v>
      </x:c>
      <x:c r="D806" s="14" t="s">
        <x:v>77</x:v>
      </x:c>
      <x:c r="E806" s="15">
        <x:v>43194.5201256944</x:v>
      </x:c>
      <x:c r="F806" t="s">
        <x:v>82</x:v>
      </x:c>
      <x:c r="G806" s="6">
        <x:v>137.878108369024</x:v>
      </x:c>
      <x:c r="H806" t="s">
        <x:v>83</x:v>
      </x:c>
      <x:c r="I806" s="6">
        <x:v>29.3296242491283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24.468</x:v>
      </x:c>
      <x:c r="R806" s="8">
        <x:v>184471.930887574</x:v>
      </x:c>
      <x:c r="S806" s="12">
        <x:v>354056.327136531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423270</x:v>
      </x:c>
      <x:c r="B807" s="1">
        <x:v>43205.6686289352</x:v>
      </x:c>
      <x:c r="C807" s="6">
        <x:v>13.4413111383333</x:v>
      </x:c>
      <x:c r="D807" s="14" t="s">
        <x:v>77</x:v>
      </x:c>
      <x:c r="E807" s="15">
        <x:v>43194.5201256944</x:v>
      </x:c>
      <x:c r="F807" t="s">
        <x:v>82</x:v>
      </x:c>
      <x:c r="G807" s="6">
        <x:v>137.893980214043</x:v>
      </x:c>
      <x:c r="H807" t="s">
        <x:v>83</x:v>
      </x:c>
      <x:c r="I807" s="6">
        <x:v>29.3258673565788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24.468</x:v>
      </x:c>
      <x:c r="R807" s="8">
        <x:v>184473.134146934</x:v>
      </x:c>
      <x:c r="S807" s="12">
        <x:v>354064.097112237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423281</x:v>
      </x:c>
      <x:c r="B808" s="1">
        <x:v>43205.6686404282</x:v>
      </x:c>
      <x:c r="C808" s="6">
        <x:v>13.4578287433333</x:v>
      </x:c>
      <x:c r="D808" s="14" t="s">
        <x:v>77</x:v>
      </x:c>
      <x:c r="E808" s="15">
        <x:v>43194.5201256944</x:v>
      </x:c>
      <x:c r="F808" t="s">
        <x:v>82</x:v>
      </x:c>
      <x:c r="G808" s="6">
        <x:v>137.873578057058</x:v>
      </x:c>
      <x:c r="H808" t="s">
        <x:v>83</x:v>
      </x:c>
      <x:c r="I808" s="6">
        <x:v>29.3280012710306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24.469</x:v>
      </x:c>
      <x:c r="R808" s="8">
        <x:v>184473.663761599</x:v>
      </x:c>
      <x:c r="S808" s="12">
        <x:v>354048.900463384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423296</x:v>
      </x:c>
      <x:c r="B809" s="1">
        <x:v>43205.6686523148</x:v>
      </x:c>
      <x:c r="C809" s="6">
        <x:v>13.474963125</x:v>
      </x:c>
      <x:c r="D809" s="14" t="s">
        <x:v>77</x:v>
      </x:c>
      <x:c r="E809" s="15">
        <x:v>43194.5201256944</x:v>
      </x:c>
      <x:c r="F809" t="s">
        <x:v>82</x:v>
      </x:c>
      <x:c r="G809" s="6">
        <x:v>137.980263531659</x:v>
      </x:c>
      <x:c r="H809" t="s">
        <x:v>83</x:v>
      </x:c>
      <x:c r="I809" s="6">
        <x:v>29.3108398284585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24.466</x:v>
      </x:c>
      <x:c r="R809" s="8">
        <x:v>184473.888585976</x:v>
      </x:c>
      <x:c r="S809" s="12">
        <x:v>354058.811361632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423300</x:v>
      </x:c>
      <x:c r="B810" s="1">
        <x:v>43205.6686634259</x:v>
      </x:c>
      <x:c r="C810" s="6">
        <x:v>13.490980725</x:v>
      </x:c>
      <x:c r="D810" s="14" t="s">
        <x:v>77</x:v>
      </x:c>
      <x:c r="E810" s="15">
        <x:v>43194.5201256944</x:v>
      </x:c>
      <x:c r="F810" t="s">
        <x:v>82</x:v>
      </x:c>
      <x:c r="G810" s="6">
        <x:v>137.877092594668</x:v>
      </x:c>
      <x:c r="H810" t="s">
        <x:v>83</x:v>
      </x:c>
      <x:c r="I810" s="6">
        <x:v>29.3298646903945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24.468</x:v>
      </x:c>
      <x:c r="R810" s="8">
        <x:v>184471.38265342</x:v>
      </x:c>
      <x:c r="S810" s="12">
        <x:v>354053.022094325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423312</x:v>
      </x:c>
      <x:c r="B811" s="1">
        <x:v>43205.6686755787</x:v>
      </x:c>
      <x:c r="C811" s="6">
        <x:v>13.5084650433333</x:v>
      </x:c>
      <x:c r="D811" s="14" t="s">
        <x:v>77</x:v>
      </x:c>
      <x:c r="E811" s="15">
        <x:v>43194.5201256944</x:v>
      </x:c>
      <x:c r="F811" t="s">
        <x:v>82</x:v>
      </x:c>
      <x:c r="G811" s="6">
        <x:v>137.890845573284</x:v>
      </x:c>
      <x:c r="H811" t="s">
        <x:v>83</x:v>
      </x:c>
      <x:c r="I811" s="6">
        <x:v>29.3239137741161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24.469</x:v>
      </x:c>
      <x:c r="R811" s="8">
        <x:v>184465.605089675</x:v>
      </x:c>
      <x:c r="S811" s="12">
        <x:v>354056.167831599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423326</x:v>
      </x:c>
      <x:c r="B812" s="1">
        <x:v>43205.6686867245</x:v>
      </x:c>
      <x:c r="C812" s="6">
        <x:v>13.5245159616667</x:v>
      </x:c>
      <x:c r="D812" s="14" t="s">
        <x:v>77</x:v>
      </x:c>
      <x:c r="E812" s="15">
        <x:v>43194.5201256944</x:v>
      </x:c>
      <x:c r="F812" t="s">
        <x:v>82</x:v>
      </x:c>
      <x:c r="G812" s="6">
        <x:v>137.839299402171</x:v>
      </x:c>
      <x:c r="H812" t="s">
        <x:v>83</x:v>
      </x:c>
      <x:c r="I812" s="6">
        <x:v>29.3361161693701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24.469</x:v>
      </x:c>
      <x:c r="R812" s="8">
        <x:v>184475.670117695</x:v>
      </x:c>
      <x:c r="S812" s="12">
        <x:v>354059.355657172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423334</x:v>
      </x:c>
      <x:c r="B813" s="1">
        <x:v>43205.6686979977</x:v>
      </x:c>
      <x:c r="C813" s="6">
        <x:v>13.5407169116667</x:v>
      </x:c>
      <x:c r="D813" s="14" t="s">
        <x:v>77</x:v>
      </x:c>
      <x:c r="E813" s="15">
        <x:v>43194.5201256944</x:v>
      </x:c>
      <x:c r="F813" t="s">
        <x:v>82</x:v>
      </x:c>
      <x:c r="G813" s="6">
        <x:v>137.875613674717</x:v>
      </x:c>
      <x:c r="H813" t="s">
        <x:v>83</x:v>
      </x:c>
      <x:c r="I813" s="6">
        <x:v>29.3356052307472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24.466</x:v>
      </x:c>
      <x:c r="R813" s="8">
        <x:v>184465.50704441</x:v>
      </x:c>
      <x:c r="S813" s="12">
        <x:v>354049.529440204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423338</x:v>
      </x:c>
      <x:c r="B814" s="1">
        <x:v>43205.6687098727</x:v>
      </x:c>
      <x:c r="C814" s="6">
        <x:v>13.5578512016667</x:v>
      </x:c>
      <x:c r="D814" s="14" t="s">
        <x:v>77</x:v>
      </x:c>
      <x:c r="E814" s="15">
        <x:v>43194.5201256944</x:v>
      </x:c>
      <x:c r="F814" t="s">
        <x:v>82</x:v>
      </x:c>
      <x:c r="G814" s="6">
        <x:v>137.943213325516</x:v>
      </x:c>
      <x:c r="H814" t="s">
        <x:v>83</x:v>
      </x:c>
      <x:c r="I814" s="6">
        <x:v>29.3169109417145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24.467</x:v>
      </x:c>
      <x:c r="R814" s="8">
        <x:v>184467.376470551</x:v>
      </x:c>
      <x:c r="S814" s="12">
        <x:v>354045.291340302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423355</x:v>
      </x:c>
      <x:c r="B815" s="1">
        <x:v>43205.6687213773</x:v>
      </x:c>
      <x:c r="C815" s="6">
        <x:v>13.5743855216667</x:v>
      </x:c>
      <x:c r="D815" s="14" t="s">
        <x:v>77</x:v>
      </x:c>
      <x:c r="E815" s="15">
        <x:v>43194.5201256944</x:v>
      </x:c>
      <x:c r="F815" t="s">
        <x:v>82</x:v>
      </x:c>
      <x:c r="G815" s="6">
        <x:v>137.921319674969</x:v>
      </x:c>
      <x:c r="H815" t="s">
        <x:v>83</x:v>
      </x:c>
      <x:c r="I815" s="6">
        <x:v>29.3167005564183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24.469</x:v>
      </x:c>
      <x:c r="R815" s="8">
        <x:v>184465.815964166</x:v>
      </x:c>
      <x:c r="S815" s="12">
        <x:v>354052.946295299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423358</x:v>
      </x:c>
      <x:c r="B816" s="1">
        <x:v>43205.6687331366</x:v>
      </x:c>
      <x:c r="C816" s="6">
        <x:v>13.5913531316667</x:v>
      </x:c>
      <x:c r="D816" s="14" t="s">
        <x:v>77</x:v>
      </x:c>
      <x:c r="E816" s="15">
        <x:v>43194.5201256944</x:v>
      </x:c>
      <x:c r="F816" t="s">
        <x:v>82</x:v>
      </x:c>
      <x:c r="G816" s="6">
        <x:v>137.887591065844</x:v>
      </x:c>
      <x:c r="H816" t="s">
        <x:v>83</x:v>
      </x:c>
      <x:c r="I816" s="6">
        <x:v>29.3300750765166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24.467</x:v>
      </x:c>
      <x:c r="R816" s="8">
        <x:v>184471.125454294</x:v>
      </x:c>
      <x:c r="S816" s="12">
        <x:v>354061.740342635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423368</x:v>
      </x:c>
      <x:c r="B817" s="1">
        <x:v>43205.6687447917</x:v>
      </x:c>
      <x:c r="C817" s="6">
        <x:v>13.6081540966667</x:v>
      </x:c>
      <x:c r="D817" s="14" t="s">
        <x:v>77</x:v>
      </x:c>
      <x:c r="E817" s="15">
        <x:v>43194.5201256944</x:v>
      </x:c>
      <x:c r="F817" t="s">
        <x:v>82</x:v>
      </x:c>
      <x:c r="G817" s="6">
        <x:v>137.93359938204</x:v>
      </x:c>
      <x:c r="H817" t="s">
        <x:v>83</x:v>
      </x:c>
      <x:c r="I817" s="6">
        <x:v>29.3164901711343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24.468</x:v>
      </x:c>
      <x:c r="R817" s="8">
        <x:v>184464.710781712</x:v>
      </x:c>
      <x:c r="S817" s="12">
        <x:v>354038.629155924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423387</x:v>
      </x:c>
      <x:c r="B818" s="1">
        <x:v>43205.6687558681</x:v>
      </x:c>
      <x:c r="C818" s="6">
        <x:v>13.6240717216667</x:v>
      </x:c>
      <x:c r="D818" s="14" t="s">
        <x:v>77</x:v>
      </x:c>
      <x:c r="E818" s="15">
        <x:v>43194.5201256944</x:v>
      </x:c>
      <x:c r="F818" t="s">
        <x:v>82</x:v>
      </x:c>
      <x:c r="G818" s="6">
        <x:v>137.901257268706</x:v>
      </x:c>
      <x:c r="H818" t="s">
        <x:v>83</x:v>
      </x:c>
      <x:c r="I818" s="6">
        <x:v>29.3214492563247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24.469</x:v>
      </x:c>
      <x:c r="R818" s="8">
        <x:v>184470.650251871</x:v>
      </x:c>
      <x:c r="S818" s="12">
        <x:v>354051.227288344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423392</x:v>
      </x:c>
      <x:c r="B819" s="1">
        <x:v>43205.6687675579</x:v>
      </x:c>
      <x:c r="C819" s="6">
        <x:v>13.6409060266667</x:v>
      </x:c>
      <x:c r="D819" s="14" t="s">
        <x:v>77</x:v>
      </x:c>
      <x:c r="E819" s="15">
        <x:v>43194.5201256944</x:v>
      </x:c>
      <x:c r="F819" t="s">
        <x:v>82</x:v>
      </x:c>
      <x:c r="G819" s="6">
        <x:v>137.926029785081</x:v>
      </x:c>
      <x:c r="H819" t="s">
        <x:v>83</x:v>
      </x:c>
      <x:c r="I819" s="6">
        <x:v>29.3236733332769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24.466</x:v>
      </x:c>
      <x:c r="R819" s="8">
        <x:v>184454.057023635</x:v>
      </x:c>
      <x:c r="S819" s="12">
        <x:v>354056.577011491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423406</x:v>
      </x:c>
      <x:c r="B820" s="1">
        <x:v>43205.6687793171</x:v>
      </x:c>
      <x:c r="C820" s="6">
        <x:v>13.6578736933333</x:v>
      </x:c>
      <x:c r="D820" s="14" t="s">
        <x:v>77</x:v>
      </x:c>
      <x:c r="E820" s="15">
        <x:v>43194.5201256944</x:v>
      </x:c>
      <x:c r="F820" t="s">
        <x:v>82</x:v>
      </x:c>
      <x:c r="G820" s="6">
        <x:v>137.903619949562</x:v>
      </x:c>
      <x:c r="H820" t="s">
        <x:v>83</x:v>
      </x:c>
      <x:c r="I820" s="6">
        <x:v>29.3154983549762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24.471</x:v>
      </x:c>
      <x:c r="R820" s="8">
        <x:v>184465.058403671</x:v>
      </x:c>
      <x:c r="S820" s="12">
        <x:v>354053.522298457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423416</x:v>
      </x:c>
      <x:c r="B821" s="1">
        <x:v>43205.6687910069</x:v>
      </x:c>
      <x:c r="C821" s="6">
        <x:v>13.6746912816667</x:v>
      </x:c>
      <x:c r="D821" s="14" t="s">
        <x:v>77</x:v>
      </x:c>
      <x:c r="E821" s="15">
        <x:v>43194.5201256944</x:v>
      </x:c>
      <x:c r="F821" t="s">
        <x:v>82</x:v>
      </x:c>
      <x:c r="G821" s="6">
        <x:v>137.94934666961</x:v>
      </x:c>
      <x:c r="H821" t="s">
        <x:v>83</x:v>
      </x:c>
      <x:c r="I821" s="6">
        <x:v>29.3127633483014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24.468</x:v>
      </x:c>
      <x:c r="R821" s="8">
        <x:v>184466.384287838</x:v>
      </x:c>
      <x:c r="S821" s="12">
        <x:v>354054.740825516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423425</x:v>
      </x:c>
      <x:c r="B822" s="1">
        <x:v>43205.6688021643</x:v>
      </x:c>
      <x:c r="C822" s="6">
        <x:v>13.6907422233333</x:v>
      </x:c>
      <x:c r="D822" s="14" t="s">
        <x:v>77</x:v>
      </x:c>
      <x:c r="E822" s="15">
        <x:v>43194.5201256944</x:v>
      </x:c>
      <x:c r="F822" t="s">
        <x:v>82</x:v>
      </x:c>
      <x:c r="G822" s="6">
        <x:v>137.934234340007</x:v>
      </x:c>
      <x:c r="H822" t="s">
        <x:v>83</x:v>
      </x:c>
      <x:c r="I822" s="6">
        <x:v>29.3163398959405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24.468</x:v>
      </x:c>
      <x:c r="R822" s="8">
        <x:v>184459.128787355</x:v>
      </x:c>
      <x:c r="S822" s="12">
        <x:v>354048.50470602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423433</x:v>
      </x:c>
      <x:c r="B823" s="1">
        <x:v>43205.6688143518</x:v>
      </x:c>
      <x:c r="C823" s="6">
        <x:v>13.70830994</x:v>
      </x:c>
      <x:c r="D823" s="14" t="s">
        <x:v>77</x:v>
      </x:c>
      <x:c r="E823" s="15">
        <x:v>43194.5201256944</x:v>
      </x:c>
      <x:c r="F823" t="s">
        <x:v>82</x:v>
      </x:c>
      <x:c r="G823" s="6">
        <x:v>137.978902440424</x:v>
      </x:c>
      <x:c r="H823" t="s">
        <x:v>83</x:v>
      </x:c>
      <x:c r="I823" s="6">
        <x:v>29.3084654851741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24.467</x:v>
      </x:c>
      <x:c r="R823" s="8">
        <x:v>184458.067703159</x:v>
      </x:c>
      <x:c r="S823" s="12">
        <x:v>354049.623292284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423443</x:v>
      </x:c>
      <x:c r="B824" s="1">
        <x:v>43205.6688254977</x:v>
      </x:c>
      <x:c r="C824" s="6">
        <x:v>13.72434421</x:v>
      </x:c>
      <x:c r="D824" s="14" t="s">
        <x:v>77</x:v>
      </x:c>
      <x:c r="E824" s="15">
        <x:v>43194.5201256944</x:v>
      </x:c>
      <x:c r="F824" t="s">
        <x:v>82</x:v>
      </x:c>
      <x:c r="G824" s="6">
        <x:v>137.974928703216</x:v>
      </x:c>
      <x:c r="H824" t="s">
        <x:v>83</x:v>
      </x:c>
      <x:c r="I824" s="6">
        <x:v>29.3121021382308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24.466</x:v>
      </x:c>
      <x:c r="R824" s="8">
        <x:v>184451.833412055</x:v>
      </x:c>
      <x:c r="S824" s="12">
        <x:v>354052.789531104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423452</x:v>
      </x:c>
      <x:c r="B825" s="1">
        <x:v>43205.6688370023</x:v>
      </x:c>
      <x:c r="C825" s="6">
        <x:v>13.7408785083333</x:v>
      </x:c>
      <x:c r="D825" s="14" t="s">
        <x:v>77</x:v>
      </x:c>
      <x:c r="E825" s="15">
        <x:v>43194.5201256944</x:v>
      </x:c>
      <x:c r="F825" t="s">
        <x:v>82</x:v>
      </x:c>
      <x:c r="G825" s="6">
        <x:v>137.791814003785</x:v>
      </x:c>
      <x:c r="H825" t="s">
        <x:v>83</x:v>
      </x:c>
      <x:c r="I825" s="6">
        <x:v>29.3554417285332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24.466</x:v>
      </x:c>
      <x:c r="R825" s="8">
        <x:v>184455.116732507</x:v>
      </x:c>
      <x:c r="S825" s="12">
        <x:v>354053.538833042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423460</x:v>
      </x:c>
      <x:c r="B826" s="1">
        <x:v>43205.6688484954</x:v>
      </x:c>
      <x:c r="C826" s="6">
        <x:v>13.7574460883333</x:v>
      </x:c>
      <x:c r="D826" s="14" t="s">
        <x:v>77</x:v>
      </x:c>
      <x:c r="E826" s="15">
        <x:v>43194.5201256944</x:v>
      </x:c>
      <x:c r="F826" t="s">
        <x:v>82</x:v>
      </x:c>
      <x:c r="G826" s="6">
        <x:v>137.888393245116</x:v>
      </x:c>
      <x:c r="H826" t="s">
        <x:v>83</x:v>
      </x:c>
      <x:c r="I826" s="6">
        <x:v>29.3271897822765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24.468</x:v>
      </x:c>
      <x:c r="R826" s="8">
        <x:v>184446.458892947</x:v>
      </x:c>
      <x:c r="S826" s="12">
        <x:v>354040.010614392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423475</x:v>
      </x:c>
      <x:c r="B827" s="1">
        <x:v>43205.6688603009</x:v>
      </x:c>
      <x:c r="C827" s="6">
        <x:v>13.77448046</x:v>
      </x:c>
      <x:c r="D827" s="14" t="s">
        <x:v>77</x:v>
      </x:c>
      <x:c r="E827" s="15">
        <x:v>43194.5201256944</x:v>
      </x:c>
      <x:c r="F827" t="s">
        <x:v>82</x:v>
      </x:c>
      <x:c r="G827" s="6">
        <x:v>137.915576120463</x:v>
      </x:c>
      <x:c r="H827" t="s">
        <x:v>83</x:v>
      </x:c>
      <x:c r="I827" s="6">
        <x:v>29.3288428151313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24.465</x:v>
      </x:c>
      <x:c r="R827" s="8">
        <x:v>184444.045201317</x:v>
      </x:c>
      <x:c r="S827" s="12">
        <x:v>354042.488356388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423487</x:v>
      </x:c>
      <x:c r="B828" s="1">
        <x:v>43205.668871956</x:v>
      </x:c>
      <x:c r="C828" s="6">
        <x:v>13.79124805</x:v>
      </x:c>
      <x:c r="D828" s="14" t="s">
        <x:v>77</x:v>
      </x:c>
      <x:c r="E828" s="15">
        <x:v>43194.5201256944</x:v>
      </x:c>
      <x:c r="F828" t="s">
        <x:v>82</x:v>
      </x:c>
      <x:c r="G828" s="6">
        <x:v>137.863169468862</x:v>
      </x:c>
      <x:c r="H828" t="s">
        <x:v>83</x:v>
      </x:c>
      <x:c r="I828" s="6">
        <x:v>29.3385506426998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24.466</x:v>
      </x:c>
      <x:c r="R828" s="8">
        <x:v>184448.199786148</x:v>
      </x:c>
      <x:c r="S828" s="12">
        <x:v>354035.116570509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423495</x:v>
      </x:c>
      <x:c r="B829" s="1">
        <x:v>43205.6688840625</x:v>
      </x:c>
      <x:c r="C829" s="6">
        <x:v>13.8086990283333</x:v>
      </x:c>
      <x:c r="D829" s="14" t="s">
        <x:v>77</x:v>
      </x:c>
      <x:c r="E829" s="15">
        <x:v>43194.5201256944</x:v>
      </x:c>
      <x:c r="F829" t="s">
        <x:v>82</x:v>
      </x:c>
      <x:c r="G829" s="6">
        <x:v>137.867825658675</x:v>
      </x:c>
      <x:c r="H829" t="s">
        <x:v>83</x:v>
      </x:c>
      <x:c r="I829" s="6">
        <x:v>29.3401435706496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24.465</x:v>
      </x:c>
      <x:c r="R829" s="8">
        <x:v>184444.51945723</x:v>
      </x:c>
      <x:c r="S829" s="12">
        <x:v>354039.218337213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423507</x:v>
      </x:c>
      <x:c r="B830" s="1">
        <x:v>43205.6688949074</x:v>
      </x:c>
      <x:c r="C830" s="6">
        <x:v>13.8242832816667</x:v>
      </x:c>
      <x:c r="D830" s="14" t="s">
        <x:v>77</x:v>
      </x:c>
      <x:c r="E830" s="15">
        <x:v>43194.5201256944</x:v>
      </x:c>
      <x:c r="F830" t="s">
        <x:v>82</x:v>
      </x:c>
      <x:c r="G830" s="6">
        <x:v>137.914893159645</x:v>
      </x:c>
      <x:c r="H830" t="s">
        <x:v>83</x:v>
      </x:c>
      <x:c r="I830" s="6">
        <x:v>29.3236132230695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24.467</x:v>
      </x:c>
      <x:c r="R830" s="8">
        <x:v>184443.106933607</x:v>
      </x:c>
      <x:c r="S830" s="12">
        <x:v>354025.18000224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423511</x:v>
      </x:c>
      <x:c r="B831" s="1">
        <x:v>43205.6689064815</x:v>
      </x:c>
      <x:c r="C831" s="6">
        <x:v>13.8409842833333</x:v>
      </x:c>
      <x:c r="D831" s="14" t="s">
        <x:v>77</x:v>
      </x:c>
      <x:c r="E831" s="15">
        <x:v>43194.5201256944</x:v>
      </x:c>
      <x:c r="F831" t="s">
        <x:v>82</x:v>
      </x:c>
      <x:c r="G831" s="6">
        <x:v>137.892710440794</x:v>
      </x:c>
      <x:c r="H831" t="s">
        <x:v>83</x:v>
      </x:c>
      <x:c r="I831" s="6">
        <x:v>29.3261679078278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24.468</x:v>
      </x:c>
      <x:c r="R831" s="8">
        <x:v>184444.949822524</x:v>
      </x:c>
      <x:c r="S831" s="12">
        <x:v>354038.379648436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423525</x:v>
      </x:c>
      <x:c r="B832" s="1">
        <x:v>43205.6689187847</x:v>
      </x:c>
      <x:c r="C832" s="6">
        <x:v>13.8586853266667</x:v>
      </x:c>
      <x:c r="D832" s="14" t="s">
        <x:v>77</x:v>
      </x:c>
      <x:c r="E832" s="15">
        <x:v>43194.5201256944</x:v>
      </x:c>
      <x:c r="F832" t="s">
        <x:v>82</x:v>
      </x:c>
      <x:c r="G832" s="6">
        <x:v>137.897114817858</x:v>
      </x:c>
      <x:c r="H832" t="s">
        <x:v>83</x:v>
      </x:c>
      <x:c r="I832" s="6">
        <x:v>29.3278209401797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24.467</x:v>
      </x:c>
      <x:c r="R832" s="8">
        <x:v>184440.765262988</x:v>
      </x:c>
      <x:c r="S832" s="12">
        <x:v>354036.708692512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423530</x:v>
      </x:c>
      <x:c r="B833" s="1">
        <x:v>43205.6689298958</x:v>
      </x:c>
      <x:c r="C833" s="6">
        <x:v>13.8746695166667</x:v>
      </x:c>
      <x:c r="D833" s="14" t="s">
        <x:v>77</x:v>
      </x:c>
      <x:c r="E833" s="15">
        <x:v>43194.5201256944</x:v>
      </x:c>
      <x:c r="F833" t="s">
        <x:v>82</x:v>
      </x:c>
      <x:c r="G833" s="6">
        <x:v>137.954860293614</x:v>
      </x:c>
      <x:c r="H833" t="s">
        <x:v>83</x:v>
      </x:c>
      <x:c r="I833" s="6">
        <x:v>29.3168508316285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24.466</x:v>
      </x:c>
      <x:c r="R833" s="8">
        <x:v>184440.08757717</x:v>
      </x:c>
      <x:c r="S833" s="12">
        <x:v>354030.827054925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423545</x:v>
      </x:c>
      <x:c r="B834" s="1">
        <x:v>43205.6689414005</x:v>
      </x:c>
      <x:c r="C834" s="6">
        <x:v>13.8912205433333</x:v>
      </x:c>
      <x:c r="D834" s="14" t="s">
        <x:v>77</x:v>
      </x:c>
      <x:c r="E834" s="15">
        <x:v>43194.5201256944</x:v>
      </x:c>
      <x:c r="F834" t="s">
        <x:v>82</x:v>
      </x:c>
      <x:c r="G834" s="6">
        <x:v>137.911845381791</x:v>
      </x:c>
      <x:c r="H834" t="s">
        <x:v>83</x:v>
      </x:c>
      <x:c r="I834" s="6">
        <x:v>29.3243345456276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24.467</x:v>
      </x:c>
      <x:c r="R834" s="8">
        <x:v>184439.326691729</x:v>
      </x:c>
      <x:c r="S834" s="12">
        <x:v>354036.15904599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423556</x:v>
      </x:c>
      <x:c r="B835" s="1">
        <x:v>43205.6689542477</x:v>
      </x:c>
      <x:c r="C835" s="6">
        <x:v>13.9097215633333</x:v>
      </x:c>
      <x:c r="D835" s="14" t="s">
        <x:v>77</x:v>
      </x:c>
      <x:c r="E835" s="15">
        <x:v>43194.5201256944</x:v>
      </x:c>
      <x:c r="F835" t="s">
        <x:v>82</x:v>
      </x:c>
      <x:c r="G835" s="6">
        <x:v>137.908201979321</x:v>
      </x:c>
      <x:c r="H835" t="s">
        <x:v>83</x:v>
      </x:c>
      <x:c r="I835" s="6">
        <x:v>29.3225011844288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24.468</x:v>
      </x:c>
      <x:c r="R835" s="8">
        <x:v>184435.904171013</x:v>
      </x:c>
      <x:c r="S835" s="12">
        <x:v>354049.350232024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423564</x:v>
      </x:c>
      <x:c r="B836" s="1">
        <x:v>43205.6689642014</x:v>
      </x:c>
      <x:c r="C836" s="6">
        <x:v>13.9240557783333</x:v>
      </x:c>
      <x:c r="D836" s="14" t="s">
        <x:v>77</x:v>
      </x:c>
      <x:c r="E836" s="15">
        <x:v>43194.5201256944</x:v>
      </x:c>
      <x:c r="F836" t="s">
        <x:v>82</x:v>
      </x:c>
      <x:c r="G836" s="6">
        <x:v>137.922394692199</x:v>
      </x:c>
      <x:c r="H836" t="s">
        <x:v>83</x:v>
      </x:c>
      <x:c r="I836" s="6">
        <x:v>29.3299248007138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24.464</x:v>
      </x:c>
      <x:c r="R836" s="8">
        <x:v>184432.43343599</x:v>
      </x:c>
      <x:c r="S836" s="12">
        <x:v>354033.501927915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423570</x:v>
      </x:c>
      <x:c r="B837" s="1">
        <x:v>43205.6689773958</x:v>
      </x:c>
      <x:c r="C837" s="6">
        <x:v>13.943073485</x:v>
      </x:c>
      <x:c r="D837" s="14" t="s">
        <x:v>77</x:v>
      </x:c>
      <x:c r="E837" s="15">
        <x:v>43194.5201256944</x:v>
      </x:c>
      <x:c r="F837" t="s">
        <x:v>82</x:v>
      </x:c>
      <x:c r="G837" s="6">
        <x:v>138.007920041411</x:v>
      </x:c>
      <x:c r="H837" t="s">
        <x:v>83</x:v>
      </x:c>
      <x:c r="I837" s="6">
        <x:v>29.3069927920828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24.465</x:v>
      </x:c>
      <x:c r="R837" s="8">
        <x:v>184437.948462299</x:v>
      </x:c>
      <x:c r="S837" s="12">
        <x:v>354038.210902224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423586</x:v>
      </x:c>
      <x:c r="B838" s="1">
        <x:v>43205.668987419</x:v>
      </x:c>
      <x:c r="C838" s="6">
        <x:v>13.9575243333333</x:v>
      </x:c>
      <x:c r="D838" s="14" t="s">
        <x:v>77</x:v>
      </x:c>
      <x:c r="E838" s="15">
        <x:v>43194.5201256944</x:v>
      </x:c>
      <x:c r="F838" t="s">
        <x:v>82</x:v>
      </x:c>
      <x:c r="G838" s="6">
        <x:v>137.946566494872</x:v>
      </x:c>
      <x:c r="H838" t="s">
        <x:v>83</x:v>
      </x:c>
      <x:c r="I838" s="6">
        <x:v>29.3215093664935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24.465</x:v>
      </x:c>
      <x:c r="R838" s="8">
        <x:v>184432.690373861</x:v>
      </x:c>
      <x:c r="S838" s="12">
        <x:v>354032.272659492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423596</x:v>
      </x:c>
      <x:c r="B839" s="1">
        <x:v>43205.6689993403</x:v>
      </x:c>
      <x:c r="C839" s="6">
        <x:v>13.97467534</x:v>
      </x:c>
      <x:c r="D839" s="14" t="s">
        <x:v>77</x:v>
      </x:c>
      <x:c r="E839" s="15">
        <x:v>43194.5201256944</x:v>
      </x:c>
      <x:c r="F839" t="s">
        <x:v>82</x:v>
      </x:c>
      <x:c r="G839" s="6">
        <x:v>138.017540008761</x:v>
      </x:c>
      <x:c r="H839" t="s">
        <x:v>83</x:v>
      </x:c>
      <x:c r="I839" s="6">
        <x:v>29.3074135614715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24.464</x:v>
      </x:c>
      <x:c r="R839" s="8">
        <x:v>184427.225842568</x:v>
      </x:c>
      <x:c r="S839" s="12">
        <x:v>354046.264709137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423605</x:v>
      </x:c>
      <x:c r="B840" s="1">
        <x:v>43205.6690107986</x:v>
      </x:c>
      <x:c r="C840" s="6">
        <x:v>13.99115965</x:v>
      </x:c>
      <x:c r="D840" s="14" t="s">
        <x:v>77</x:v>
      </x:c>
      <x:c r="E840" s="15">
        <x:v>43194.5201256944</x:v>
      </x:c>
      <x:c r="F840" t="s">
        <x:v>82</x:v>
      </x:c>
      <x:c r="G840" s="6">
        <x:v>137.969593953718</x:v>
      </x:c>
      <x:c r="H840" t="s">
        <x:v>83</x:v>
      </x:c>
      <x:c r="I840" s="6">
        <x:v>29.3133644484778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24.466</x:v>
      </x:c>
      <x:c r="R840" s="8">
        <x:v>184422.953583931</x:v>
      </x:c>
      <x:c r="S840" s="12">
        <x:v>354037.632009808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423610</x:v>
      </x:c>
      <x:c r="B841" s="1">
        <x:v>43205.6690226505</x:v>
      </x:c>
      <x:c r="C841" s="6">
        <x:v>14.008260645</x:v>
      </x:c>
      <x:c r="D841" s="14" t="s">
        <x:v>77</x:v>
      </x:c>
      <x:c r="E841" s="15">
        <x:v>43194.5201256944</x:v>
      </x:c>
      <x:c r="F841" t="s">
        <x:v>82</x:v>
      </x:c>
      <x:c r="G841" s="6">
        <x:v>137.873962888118</x:v>
      </x:c>
      <x:c r="H841" t="s">
        <x:v>83</x:v>
      </x:c>
      <x:c r="I841" s="6">
        <x:v>29.3359959485101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24.466</x:v>
      </x:c>
      <x:c r="R841" s="8">
        <x:v>184431.607901474</x:v>
      </x:c>
      <x:c r="S841" s="12">
        <x:v>354044.263827504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423622</x:v>
      </x:c>
      <x:c r="B842" s="1">
        <x:v>43205.6690341782</x:v>
      </x:c>
      <x:c r="C842" s="6">
        <x:v>14.0248282033333</x:v>
      </x:c>
      <x:c r="D842" s="14" t="s">
        <x:v>77</x:v>
      </x:c>
      <x:c r="E842" s="15">
        <x:v>43194.5201256944</x:v>
      </x:c>
      <x:c r="F842" t="s">
        <x:v>82</x:v>
      </x:c>
      <x:c r="G842" s="6">
        <x:v>137.980208268934</x:v>
      </x:c>
      <x:c r="H842" t="s">
        <x:v>83</x:v>
      </x:c>
      <x:c r="I842" s="6">
        <x:v>29.3054599897559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24.468</x:v>
      </x:c>
      <x:c r="R842" s="8">
        <x:v>184427.252092814</x:v>
      </x:c>
      <x:c r="S842" s="12">
        <x:v>354037.053252807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423631</x:v>
      </x:c>
      <x:c r="B843" s="1">
        <x:v>43205.6690459144</x:v>
      </x:c>
      <x:c r="C843" s="6">
        <x:v>14.0417125183333</x:v>
      </x:c>
      <x:c r="D843" s="14" t="s">
        <x:v>77</x:v>
      </x:c>
      <x:c r="E843" s="15">
        <x:v>43194.5201256944</x:v>
      </x:c>
      <x:c r="F843" t="s">
        <x:v>82</x:v>
      </x:c>
      <x:c r="G843" s="6">
        <x:v>137.942070316151</x:v>
      </x:c>
      <x:c r="H843" t="s">
        <x:v>83</x:v>
      </x:c>
      <x:c r="I843" s="6">
        <x:v>29.3171814371153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24.467</x:v>
      </x:c>
      <x:c r="R843" s="8">
        <x:v>184430.246316536</x:v>
      </x:c>
      <x:c r="S843" s="12">
        <x:v>354047.09604008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423642</x:v>
      </x:c>
      <x:c r="B844" s="1">
        <x:v>43205.6690571412</x:v>
      </x:c>
      <x:c r="C844" s="6">
        <x:v>14.05793015</x:v>
      </x:c>
      <x:c r="D844" s="14" t="s">
        <x:v>77</x:v>
      </x:c>
      <x:c r="E844" s="15">
        <x:v>43194.5201256944</x:v>
      </x:c>
      <x:c r="F844" t="s">
        <x:v>82</x:v>
      </x:c>
      <x:c r="G844" s="6">
        <x:v>137.860798921616</x:v>
      </x:c>
      <x:c r="H844" t="s">
        <x:v>83</x:v>
      </x:c>
      <x:c r="I844" s="6">
        <x:v>29.3364167215373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24.467</x:v>
      </x:c>
      <x:c r="R844" s="8">
        <x:v>184426.022737891</x:v>
      </x:c>
      <x:c r="S844" s="12">
        <x:v>354034.871832224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423649</x:v>
      </x:c>
      <x:c r="B845" s="1">
        <x:v>43205.6690688657</x:v>
      </x:c>
      <x:c r="C845" s="6">
        <x:v>14.074781115</x:v>
      </x:c>
      <x:c r="D845" s="14" t="s">
        <x:v>77</x:v>
      </x:c>
      <x:c r="E845" s="15">
        <x:v>43194.5201256944</x:v>
      </x:c>
      <x:c r="F845" t="s">
        <x:v>82</x:v>
      </x:c>
      <x:c r="G845" s="6">
        <x:v>137.882937490751</x:v>
      </x:c>
      <x:c r="H845" t="s">
        <x:v>83</x:v>
      </x:c>
      <x:c r="I845" s="6">
        <x:v>29.3365669976311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24.465</x:v>
      </x:c>
      <x:c r="R845" s="8">
        <x:v>184434.335630445</x:v>
      </x:c>
      <x:c r="S845" s="12">
        <x:v>354051.878936496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423665</x:v>
      </x:c>
      <x:c r="B846" s="1">
        <x:v>43205.6690800579</x:v>
      </x:c>
      <x:c r="C846" s="6">
        <x:v>14.0908820666667</x:v>
      </x:c>
      <x:c r="D846" s="14" t="s">
        <x:v>77</x:v>
      </x:c>
      <x:c r="E846" s="15">
        <x:v>43194.5201256944</x:v>
      </x:c>
      <x:c r="F846" t="s">
        <x:v>82</x:v>
      </x:c>
      <x:c r="G846" s="6">
        <x:v>137.88662030167</x:v>
      </x:c>
      <x:c r="H846" t="s">
        <x:v>83</x:v>
      </x:c>
      <x:c r="I846" s="6">
        <x:v>29.3356953963807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24.465</x:v>
      </x:c>
      <x:c r="R846" s="8">
        <x:v>184425.011150454</x:v>
      </x:c>
      <x:c r="S846" s="12">
        <x:v>354039.374149658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423668</x:v>
      </x:c>
      <x:c r="B847" s="1">
        <x:v>43205.6690918981</x:v>
      </x:c>
      <x:c r="C847" s="6">
        <x:v>14.1079830733333</x:v>
      </x:c>
      <x:c r="D847" s="14" t="s">
        <x:v>77</x:v>
      </x:c>
      <x:c r="E847" s="15">
        <x:v>43194.5201256944</x:v>
      </x:c>
      <x:c r="F847" t="s">
        <x:v>82</x:v>
      </x:c>
      <x:c r="G847" s="6">
        <x:v>137.847678329015</x:v>
      </x:c>
      <x:c r="H847" t="s">
        <x:v>83</x:v>
      </x:c>
      <x:c r="I847" s="6">
        <x:v>29.3341325257406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24.469</x:v>
      </x:c>
      <x:c r="R847" s="8">
        <x:v>184422.308414004</x:v>
      </x:c>
      <x:c r="S847" s="12">
        <x:v>354031.739738914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423679</x:v>
      </x:c>
      <x:c r="B848" s="1">
        <x:v>43205.669103588</x:v>
      </x:c>
      <x:c r="C848" s="6">
        <x:v>14.1248007083333</x:v>
      </x:c>
      <x:c r="D848" s="14" t="s">
        <x:v>77</x:v>
      </x:c>
      <x:c r="E848" s="15">
        <x:v>43194.5201256944</x:v>
      </x:c>
      <x:c r="F848" t="s">
        <x:v>82</x:v>
      </x:c>
      <x:c r="G848" s="6">
        <x:v>137.875064020597</x:v>
      </x:c>
      <x:c r="H848" t="s">
        <x:v>83</x:v>
      </x:c>
      <x:c r="I848" s="6">
        <x:v>29.3384304217534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24.465</x:v>
      </x:c>
      <x:c r="R848" s="8">
        <x:v>184424.715662165</x:v>
      </x:c>
      <x:c r="S848" s="12">
        <x:v>354034.719231502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423688</x:v>
      </x:c>
      <x:c r="B849" s="1">
        <x:v>43205.6691146181</x:v>
      </x:c>
      <x:c r="C849" s="6">
        <x:v>14.1407015933333</x:v>
      </x:c>
      <x:c r="D849" s="14" t="s">
        <x:v>77</x:v>
      </x:c>
      <x:c r="E849" s="15">
        <x:v>43194.5201256944</x:v>
      </x:c>
      <x:c r="F849" t="s">
        <x:v>82</x:v>
      </x:c>
      <x:c r="G849" s="6">
        <x:v>137.892375934176</x:v>
      </x:c>
      <x:c r="H849" t="s">
        <x:v>83</x:v>
      </x:c>
      <x:c r="I849" s="6">
        <x:v>29.3316379452667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24.466</x:v>
      </x:c>
      <x:c r="R849" s="8">
        <x:v>184419.859555533</x:v>
      </x:c>
      <x:c r="S849" s="12">
        <x:v>354034.941678217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423704</x:v>
      </x:c>
      <x:c r="B850" s="1">
        <x:v>43205.6691263542</x:v>
      </x:c>
      <x:c r="C850" s="6">
        <x:v>14.157552615</x:v>
      </x:c>
      <x:c r="D850" s="14" t="s">
        <x:v>77</x:v>
      </x:c>
      <x:c r="E850" s="15">
        <x:v>43194.5201256944</x:v>
      </x:c>
      <x:c r="F850" t="s">
        <x:v>82</x:v>
      </x:c>
      <x:c r="G850" s="6">
        <x:v>137.897713650062</x:v>
      </x:c>
      <x:c r="H850" t="s">
        <x:v>83</x:v>
      </x:c>
      <x:c r="I850" s="6">
        <x:v>29.3384604769894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24.463</x:v>
      </x:c>
      <x:c r="R850" s="8">
        <x:v>184412.470426629</x:v>
      </x:c>
      <x:c r="S850" s="12">
        <x:v>354037.305866391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423714</x:v>
      </x:c>
      <x:c r="B851" s="1">
        <x:v>43205.6691379977</x:v>
      </x:c>
      <x:c r="C851" s="6">
        <x:v>14.174336955</x:v>
      </x:c>
      <x:c r="D851" s="14" t="s">
        <x:v>77</x:v>
      </x:c>
      <x:c r="E851" s="15">
        <x:v>43194.5201256944</x:v>
      </x:c>
      <x:c r="F851" t="s">
        <x:v>82</x:v>
      </x:c>
      <x:c r="G851" s="6">
        <x:v>137.986467818396</x:v>
      </x:c>
      <x:c r="H851" t="s">
        <x:v>83</x:v>
      </x:c>
      <x:c r="I851" s="6">
        <x:v>29.3201568879626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24.462</x:v>
      </x:c>
      <x:c r="R851" s="8">
        <x:v>184422.720849819</x:v>
      </x:c>
      <x:c r="S851" s="12">
        <x:v>354033.97800352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423718</x:v>
      </x:c>
      <x:c r="B852" s="1">
        <x:v>43205.6691500347</x:v>
      </x:c>
      <x:c r="C852" s="6">
        <x:v>14.191687865</x:v>
      </x:c>
      <x:c r="D852" s="14" t="s">
        <x:v>77</x:v>
      </x:c>
      <x:c r="E852" s="15">
        <x:v>43194.5201256944</x:v>
      </x:c>
      <x:c r="F852" t="s">
        <x:v>82</x:v>
      </x:c>
      <x:c r="G852" s="6">
        <x:v>137.931363890652</x:v>
      </x:c>
      <x:c r="H852" t="s">
        <x:v>83</x:v>
      </x:c>
      <x:c r="I852" s="6">
        <x:v>29.32241101915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24.466</x:v>
      </x:c>
      <x:c r="R852" s="8">
        <x:v>184420.332532762</x:v>
      </x:c>
      <x:c r="S852" s="12">
        <x:v>354044.655180973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423734</x:v>
      </x:c>
      <x:c r="B853" s="1">
        <x:v>43205.6691612268</x:v>
      </x:c>
      <x:c r="C853" s="6">
        <x:v>14.2077888166667</x:v>
      </x:c>
      <x:c r="D853" s="14" t="s">
        <x:v>77</x:v>
      </x:c>
      <x:c r="E853" s="15">
        <x:v>43194.5201256944</x:v>
      </x:c>
      <x:c r="F853" t="s">
        <x:v>82</x:v>
      </x:c>
      <x:c r="G853" s="6">
        <x:v>137.934842187114</x:v>
      </x:c>
      <x:c r="H853" t="s">
        <x:v>83</x:v>
      </x:c>
      <x:c r="I853" s="6">
        <x:v>29.326979396335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24.464</x:v>
      </x:c>
      <x:c r="R853" s="8">
        <x:v>184422.7687606</x:v>
      </x:c>
      <x:c r="S853" s="12">
        <x:v>354024.369697377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423744</x:v>
      </x:c>
      <x:c r="B854" s="1">
        <x:v>43205.6691729514</x:v>
      </x:c>
      <x:c r="C854" s="6">
        <x:v>14.2246898266667</x:v>
      </x:c>
      <x:c r="D854" s="14" t="s">
        <x:v>77</x:v>
      </x:c>
      <x:c r="E854" s="15">
        <x:v>43194.5201256944</x:v>
      </x:c>
      <x:c r="F854" t="s">
        <x:v>82</x:v>
      </x:c>
      <x:c r="G854" s="6">
        <x:v>137.930054899083</x:v>
      </x:c>
      <x:c r="H854" t="s">
        <x:v>83</x:v>
      </x:c>
      <x:c r="I854" s="6">
        <x:v>29.3254165297562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24.465</x:v>
      </x:c>
      <x:c r="R854" s="8">
        <x:v>184421.364467049</x:v>
      </x:c>
      <x:c r="S854" s="12">
        <x:v>354036.797462945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423749</x:v>
      </x:c>
      <x:c r="B855" s="1">
        <x:v>43205.6691847569</x:v>
      </x:c>
      <x:c r="C855" s="6">
        <x:v>14.2416908116667</x:v>
      </x:c>
      <x:c r="D855" s="14" t="s">
        <x:v>77</x:v>
      </x:c>
      <x:c r="E855" s="15">
        <x:v>43194.5201256944</x:v>
      </x:c>
      <x:c r="F855" t="s">
        <x:v>82</x:v>
      </x:c>
      <x:c r="G855" s="6">
        <x:v>137.857878570776</x:v>
      </x:c>
      <x:c r="H855" t="s">
        <x:v>83</x:v>
      </x:c>
      <x:c r="I855" s="6">
        <x:v>29.3371079916242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24.467</x:v>
      </x:c>
      <x:c r="R855" s="8">
        <x:v>184421.330527576</x:v>
      </x:c>
      <x:c r="S855" s="12">
        <x:v>354042.97969895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423759</x:v>
      </x:c>
      <x:c r="B856" s="1">
        <x:v>43205.6691960648</x:v>
      </x:c>
      <x:c r="C856" s="6">
        <x:v>14.2579583616667</x:v>
      </x:c>
      <x:c r="D856" s="14" t="s">
        <x:v>77</x:v>
      </x:c>
      <x:c r="E856" s="15">
        <x:v>43194.5201256944</x:v>
      </x:c>
      <x:c r="F856" t="s">
        <x:v>82</x:v>
      </x:c>
      <x:c r="G856" s="6">
        <x:v>137.960335391191</x:v>
      </x:c>
      <x:c r="H856" t="s">
        <x:v>83</x:v>
      </x:c>
      <x:c r="I856" s="6">
        <x:v>29.3236432781732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24.463</x:v>
      </x:c>
      <x:c r="R856" s="8">
        <x:v>184404.797596966</x:v>
      </x:c>
      <x:c r="S856" s="12">
        <x:v>354032.73851423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423772</x:v>
      </x:c>
      <x:c r="B857" s="1">
        <x:v>43205.6692083681</x:v>
      </x:c>
      <x:c r="C857" s="6">
        <x:v>14.2756760866667</x:v>
      </x:c>
      <x:c r="D857" s="14" t="s">
        <x:v>77</x:v>
      </x:c>
      <x:c r="E857" s="15">
        <x:v>43194.5201256944</x:v>
      </x:c>
      <x:c r="F857" t="s">
        <x:v>82</x:v>
      </x:c>
      <x:c r="G857" s="6">
        <x:v>137.931402403323</x:v>
      </x:c>
      <x:c r="H857" t="s">
        <x:v>83</x:v>
      </x:c>
      <x:c r="I857" s="6">
        <x:v>29.3197060619073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24.467</x:v>
      </x:c>
      <x:c r="R857" s="8">
        <x:v>184424.296023033</x:v>
      </x:c>
      <x:c r="S857" s="12">
        <x:v>354054.621791411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423778</x:v>
      </x:c>
      <x:c r="B858" s="1">
        <x:v>43205.6692188657</x:v>
      </x:c>
      <x:c r="C858" s="6">
        <x:v>14.2907936666667</x:v>
      </x:c>
      <x:c r="D858" s="14" t="s">
        <x:v>77</x:v>
      </x:c>
      <x:c r="E858" s="15">
        <x:v>43194.5201256944</x:v>
      </x:c>
      <x:c r="F858" t="s">
        <x:v>82</x:v>
      </x:c>
      <x:c r="G858" s="6">
        <x:v>137.991205676685</x:v>
      </x:c>
      <x:c r="H858" t="s">
        <x:v>83</x:v>
      </x:c>
      <x:c r="I858" s="6">
        <x:v>29.3163398959405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24.463</x:v>
      </x:c>
      <x:c r="R858" s="8">
        <x:v>184396.93245648</x:v>
      </x:c>
      <x:c r="S858" s="12">
        <x:v>354024.577783256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423788</x:v>
      </x:c>
      <x:c r="B859" s="1">
        <x:v>43205.6692308681</x:v>
      </x:c>
      <x:c r="C859" s="6">
        <x:v>14.3080612716667</x:v>
      </x:c>
      <x:c r="D859" s="14" t="s">
        <x:v>77</x:v>
      </x:c>
      <x:c r="E859" s="15">
        <x:v>43194.5201256944</x:v>
      </x:c>
      <x:c r="F859" t="s">
        <x:v>82</x:v>
      </x:c>
      <x:c r="G859" s="6">
        <x:v>137.92684017692</x:v>
      </x:c>
      <x:c r="H859" t="s">
        <x:v>83</x:v>
      </x:c>
      <x:c r="I859" s="6">
        <x:v>29.3288728702814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24.464</x:v>
      </x:c>
      <x:c r="R859" s="8">
        <x:v>184418.811792834</x:v>
      </x:c>
      <x:c r="S859" s="12">
        <x:v>354041.422415087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423800</x:v>
      </x:c>
      <x:c r="B860" s="1">
        <x:v>43205.6692432523</x:v>
      </x:c>
      <x:c r="C860" s="6">
        <x:v>14.3259123366667</x:v>
      </x:c>
      <x:c r="D860" s="14" t="s">
        <x:v>77</x:v>
      </x:c>
      <x:c r="E860" s="15">
        <x:v>43194.5201256944</x:v>
      </x:c>
      <x:c r="F860" t="s">
        <x:v>82</x:v>
      </x:c>
      <x:c r="G860" s="6">
        <x:v>137.925061976475</x:v>
      </x:c>
      <x:c r="H860" t="s">
        <x:v>83</x:v>
      </x:c>
      <x:c r="I860" s="6">
        <x:v>29.329293642415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24.464</x:v>
      </x:c>
      <x:c r="R860" s="8">
        <x:v>184412.528428562</x:v>
      </x:c>
      <x:c r="S860" s="12">
        <x:v>354034.530098334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423808</x:v>
      </x:c>
      <x:c r="B861" s="1">
        <x:v>43205.6692570255</x:v>
      </x:c>
      <x:c r="C861" s="6">
        <x:v>14.3457301233333</x:v>
      </x:c>
      <x:c r="D861" s="14" t="s">
        <x:v>77</x:v>
      </x:c>
      <x:c r="E861" s="15">
        <x:v>43194.5201256944</x:v>
      </x:c>
      <x:c r="F861" t="s">
        <x:v>82</x:v>
      </x:c>
      <x:c r="G861" s="6">
        <x:v>137.956816872238</x:v>
      </x:c>
      <x:c r="H861" t="s">
        <x:v>83</x:v>
      </x:c>
      <x:c r="I861" s="6">
        <x:v>29.321779862265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24.464</x:v>
      </x:c>
      <x:c r="R861" s="8">
        <x:v>184419.61491044</x:v>
      </x:c>
      <x:c r="S861" s="12">
        <x:v>354047.593097614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423823</x:v>
      </x:c>
      <x:c r="B862" s="1">
        <x:v>43205.6692673264</x:v>
      </x:c>
      <x:c r="C862" s="6">
        <x:v>14.3605476366667</x:v>
      </x:c>
      <x:c r="D862" s="14" t="s">
        <x:v>77</x:v>
      </x:c>
      <x:c r="E862" s="15">
        <x:v>43194.5201256944</x:v>
      </x:c>
      <x:c r="F862" t="s">
        <x:v>82</x:v>
      </x:c>
      <x:c r="G862" s="6">
        <x:v>137.89385903919</x:v>
      </x:c>
      <x:c r="H862" t="s">
        <x:v>83</x:v>
      </x:c>
      <x:c r="I862" s="6">
        <x:v>29.3339822497564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24.465</x:v>
      </x:c>
      <x:c r="R862" s="8">
        <x:v>184411.657207679</x:v>
      </x:c>
      <x:c r="S862" s="12">
        <x:v>354045.10444035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423831</x:v>
      </x:c>
      <x:c r="B863" s="1">
        <x:v>43205.6692773148</x:v>
      </x:c>
      <x:c r="C863" s="6">
        <x:v>14.3749651583333</x:v>
      </x:c>
      <x:c r="D863" s="14" t="s">
        <x:v>77</x:v>
      </x:c>
      <x:c r="E863" s="15">
        <x:v>43194.5201256944</x:v>
      </x:c>
      <x:c r="F863" t="s">
        <x:v>82</x:v>
      </x:c>
      <x:c r="G863" s="6">
        <x:v>137.920870538585</x:v>
      </x:c>
      <x:c r="H863" t="s">
        <x:v>83</x:v>
      </x:c>
      <x:c r="I863" s="6">
        <x:v>29.3302854626522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24.464</x:v>
      </x:c>
      <x:c r="R863" s="8">
        <x:v>184393.480714432</x:v>
      </x:c>
      <x:c r="S863" s="12">
        <x:v>354029.556180338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423846</x:v>
      </x:c>
      <x:c r="B864" s="1">
        <x:v>43205.6692884606</x:v>
      </x:c>
      <x:c r="C864" s="6">
        <x:v>14.3909993933333</x:v>
      </x:c>
      <x:c r="D864" s="14" t="s">
        <x:v>77</x:v>
      </x:c>
      <x:c r="E864" s="15">
        <x:v>43194.5201256944</x:v>
      </x:c>
      <x:c r="F864" t="s">
        <x:v>82</x:v>
      </x:c>
      <x:c r="G864" s="6">
        <x:v>137.881921549501</x:v>
      </x:c>
      <x:c r="H864" t="s">
        <x:v>83</x:v>
      </x:c>
      <x:c r="I864" s="6">
        <x:v>29.3368074393952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24.465</x:v>
      </x:c>
      <x:c r="R864" s="8">
        <x:v>184405.626439093</x:v>
      </x:c>
      <x:c r="S864" s="12">
        <x:v>354041.15074429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423851</x:v>
      </x:c>
      <x:c r="B865" s="1">
        <x:v>43205.6693001968</x:v>
      </x:c>
      <x:c r="C865" s="6">
        <x:v>14.4079171083333</x:v>
      </x:c>
      <x:c r="D865" s="14" t="s">
        <x:v>77</x:v>
      </x:c>
      <x:c r="E865" s="15">
        <x:v>43194.5201256944</x:v>
      </x:c>
      <x:c r="F865" t="s">
        <x:v>82</x:v>
      </x:c>
      <x:c r="G865" s="6">
        <x:v>137.873878950977</x:v>
      </x:c>
      <x:c r="H865" t="s">
        <x:v>83</x:v>
      </x:c>
      <x:c r="I865" s="6">
        <x:v>29.3414058914491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24.464</x:v>
      </x:c>
      <x:c r="R865" s="8">
        <x:v>184399.604119785</x:v>
      </x:c>
      <x:c r="S865" s="12">
        <x:v>354016.110178206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423866</x:v>
      </x:c>
      <x:c r="B866" s="1">
        <x:v>43205.6693118866</x:v>
      </x:c>
      <x:c r="C866" s="6">
        <x:v>14.42475139</x:v>
      </x:c>
      <x:c r="D866" s="14" t="s">
        <x:v>77</x:v>
      </x:c>
      <x:c r="E866" s="15">
        <x:v>43194.5201256944</x:v>
      </x:c>
      <x:c r="F866" t="s">
        <x:v>82</x:v>
      </x:c>
      <x:c r="G866" s="6">
        <x:v>137.920441758954</x:v>
      </x:c>
      <x:c r="H866" t="s">
        <x:v>83</x:v>
      </x:c>
      <x:c r="I866" s="6">
        <x:v>29.3249957581088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24.466</x:v>
      </x:c>
      <x:c r="R866" s="8">
        <x:v>184399.103425005</x:v>
      </x:c>
      <x:c r="S866" s="12">
        <x:v>354053.025261939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423876</x:v>
      </x:c>
      <x:c r="B867" s="1">
        <x:v>43205.6693230671</x:v>
      </x:c>
      <x:c r="C867" s="6">
        <x:v>14.4408356366667</x:v>
      </x:c>
      <x:c r="D867" s="14" t="s">
        <x:v>77</x:v>
      </x:c>
      <x:c r="E867" s="15">
        <x:v>43194.5201256944</x:v>
      </x:c>
      <x:c r="F867" t="s">
        <x:v>82</x:v>
      </x:c>
      <x:c r="G867" s="6">
        <x:v>137.896738961734</x:v>
      </x:c>
      <x:c r="H867" t="s">
        <x:v>83</x:v>
      </x:c>
      <x:c r="I867" s="6">
        <x:v>29.3359959485101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24.464</x:v>
      </x:c>
      <x:c r="R867" s="8">
        <x:v>184393.934282053</x:v>
      </x:c>
      <x:c r="S867" s="12">
        <x:v>354028.155625029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423883</x:v>
      </x:c>
      <x:c r="B868" s="1">
        <x:v>43205.6693347222</x:v>
      </x:c>
      <x:c r="C868" s="6">
        <x:v>14.4576199883333</x:v>
      </x:c>
      <x:c r="D868" s="14" t="s">
        <x:v>77</x:v>
      </x:c>
      <x:c r="E868" s="15">
        <x:v>43194.5201256944</x:v>
      </x:c>
      <x:c r="F868" t="s">
        <x:v>82</x:v>
      </x:c>
      <x:c r="G868" s="6">
        <x:v>137.879000734281</x:v>
      </x:c>
      <x:c r="H868" t="s">
        <x:v>83</x:v>
      </x:c>
      <x:c r="I868" s="6">
        <x:v>29.3374987095631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24.465</x:v>
      </x:c>
      <x:c r="R868" s="8">
        <x:v>184399.276146427</x:v>
      </x:c>
      <x:c r="S868" s="12">
        <x:v>354027.058470737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423890</x:v>
      </x:c>
      <x:c r="B869" s="1">
        <x:v>43205.6693477199</x:v>
      </x:c>
      <x:c r="C869" s="6">
        <x:v>14.4763710516667</x:v>
      </x:c>
      <x:c r="D869" s="14" t="s">
        <x:v>77</x:v>
      </x:c>
      <x:c r="E869" s="15">
        <x:v>43194.5201256944</x:v>
      </x:c>
      <x:c r="F869" t="s">
        <x:v>82</x:v>
      </x:c>
      <x:c r="G869" s="6">
        <x:v>137.873201393972</x:v>
      </x:c>
      <x:c r="H869" t="s">
        <x:v>83</x:v>
      </x:c>
      <x:c r="I869" s="6">
        <x:v>29.3442611426285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24.463</x:v>
      </x:c>
      <x:c r="R869" s="8">
        <x:v>184398.563559745</x:v>
      </x:c>
      <x:c r="S869" s="12">
        <x:v>354037.493949193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423901</x:v>
      </x:c>
      <x:c r="B870" s="1">
        <x:v>43205.6693577546</x:v>
      </x:c>
      <x:c r="C870" s="6">
        <x:v>14.490821855</x:v>
      </x:c>
      <x:c r="D870" s="14" t="s">
        <x:v>77</x:v>
      </x:c>
      <x:c r="E870" s="15">
        <x:v>43194.5201256944</x:v>
      </x:c>
      <x:c r="F870" t="s">
        <x:v>82</x:v>
      </x:c>
      <x:c r="G870" s="6">
        <x:v>137.85817473431</x:v>
      </x:c>
      <x:c r="H870" t="s">
        <x:v>83</x:v>
      </x:c>
      <x:c r="I870" s="6">
        <x:v>29.3424277705394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24.465</x:v>
      </x:c>
      <x:c r="R870" s="8">
        <x:v>184386.990500322</x:v>
      </x:c>
      <x:c r="S870" s="12">
        <x:v>354018.946673105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423909</x:v>
      </x:c>
      <x:c r="B871" s="1">
        <x:v>43205.6693695255</x:v>
      </x:c>
      <x:c r="C871" s="6">
        <x:v>14.507739535</x:v>
      </x:c>
      <x:c r="D871" s="14" t="s">
        <x:v>77</x:v>
      </x:c>
      <x:c r="E871" s="15">
        <x:v>43194.5201256944</x:v>
      </x:c>
      <x:c r="F871" t="s">
        <x:v>82</x:v>
      </x:c>
      <x:c r="G871" s="6">
        <x:v>137.90537534124</x:v>
      </x:c>
      <x:c r="H871" t="s">
        <x:v>83</x:v>
      </x:c>
      <x:c r="I871" s="6">
        <x:v>29.3339521945604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24.464</x:v>
      </x:c>
      <x:c r="R871" s="8">
        <x:v>184391.928768216</x:v>
      </x:c>
      <x:c r="S871" s="12">
        <x:v>354048.381399762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423922</x:v>
      </x:c>
      <x:c r="B872" s="1">
        <x:v>43205.6693810532</x:v>
      </x:c>
      <x:c r="C872" s="6">
        <x:v>14.52437383</x:v>
      </x:c>
      <x:c r="D872" s="14" t="s">
        <x:v>77</x:v>
      </x:c>
      <x:c r="E872" s="15">
        <x:v>43194.5201256944</x:v>
      </x:c>
      <x:c r="F872" t="s">
        <x:v>82</x:v>
      </x:c>
      <x:c r="G872" s="6">
        <x:v>137.897246978354</x:v>
      </x:c>
      <x:c r="H872" t="s">
        <x:v>83</x:v>
      </x:c>
      <x:c r="I872" s="6">
        <x:v>29.3358757276555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24.464</x:v>
      </x:c>
      <x:c r="R872" s="8">
        <x:v>184405.429793067</x:v>
      </x:c>
      <x:c r="S872" s="12">
        <x:v>354034.278459089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423935</x:v>
      </x:c>
      <x:c r="B873" s="1">
        <x:v>43205.6693925926</x:v>
      </x:c>
      <x:c r="C873" s="6">
        <x:v>14.54095807</x:v>
      </x:c>
      <x:c r="D873" s="14" t="s">
        <x:v>77</x:v>
      </x:c>
      <x:c r="E873" s="15">
        <x:v>43194.5201256944</x:v>
      </x:c>
      <x:c r="F873" t="s">
        <x:v>82</x:v>
      </x:c>
      <x:c r="G873" s="6">
        <x:v>137.908722583572</x:v>
      </x:c>
      <x:c r="H873" t="s">
        <x:v>83</x:v>
      </x:c>
      <x:c r="I873" s="6">
        <x:v>29.3385506426998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24.462</x:v>
      </x:c>
      <x:c r="R873" s="8">
        <x:v>184399.183227591</x:v>
      </x:c>
      <x:c r="S873" s="12">
        <x:v>354031.836570502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423941</x:v>
      </x:c>
      <x:c r="B874" s="1">
        <x:v>43205.6694047106</x:v>
      </x:c>
      <x:c r="C874" s="6">
        <x:v>14.558425765</x:v>
      </x:c>
      <x:c r="D874" s="14" t="s">
        <x:v>77</x:v>
      </x:c>
      <x:c r="E874" s="15">
        <x:v>43194.5201256944</x:v>
      </x:c>
      <x:c r="F874" t="s">
        <x:v>82</x:v>
      </x:c>
      <x:c r="G874" s="6">
        <x:v>137.881159595434</x:v>
      </x:c>
      <x:c r="H874" t="s">
        <x:v>83</x:v>
      </x:c>
      <x:c r="I874" s="6">
        <x:v>29.3369877707296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24.465</x:v>
      </x:c>
      <x:c r="R874" s="8">
        <x:v>184394.252901876</x:v>
      </x:c>
      <x:c r="S874" s="12">
        <x:v>354041.998999213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423949</x:v>
      </x:c>
      <x:c r="B875" s="1">
        <x:v>43205.669415625</x:v>
      </x:c>
      <x:c r="C875" s="6">
        <x:v>14.5741099833333</x:v>
      </x:c>
      <x:c r="D875" s="14" t="s">
        <x:v>77</x:v>
      </x:c>
      <x:c r="E875" s="15">
        <x:v>43194.5201256944</x:v>
      </x:c>
      <x:c r="F875" t="s">
        <x:v>82</x:v>
      </x:c>
      <x:c r="G875" s="6">
        <x:v>137.903089220737</x:v>
      </x:c>
      <x:c r="H875" t="s">
        <x:v>83</x:v>
      </x:c>
      <x:c r="I875" s="6">
        <x:v>29.3344931881315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24.464</x:v>
      </x:c>
      <x:c r="R875" s="8">
        <x:v>184383.087576946</x:v>
      </x:c>
      <x:c r="S875" s="12">
        <x:v>354031.203670421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423965</x:v>
      </x:c>
      <x:c r="B876" s="1">
        <x:v>43205.6694273958</x:v>
      </x:c>
      <x:c r="C876" s="6">
        <x:v>14.5910943083333</x:v>
      </x:c>
      <x:c r="D876" s="14" t="s">
        <x:v>77</x:v>
      </x:c>
      <x:c r="E876" s="15">
        <x:v>43194.5201256944</x:v>
      </x:c>
      <x:c r="F876" t="s">
        <x:v>82</x:v>
      </x:c>
      <x:c r="G876" s="6">
        <x:v>137.880821606964</x:v>
      </x:c>
      <x:c r="H876" t="s">
        <x:v>83</x:v>
      </x:c>
      <x:c r="I876" s="6">
        <x:v>29.3424578258114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24.463</x:v>
      </x:c>
      <x:c r="R876" s="8">
        <x:v>184395.354818966</x:v>
      </x:c>
      <x:c r="S876" s="12">
        <x:v>354034.140891556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423974</x:v>
      </x:c>
      <x:c r="B877" s="1">
        <x:v>43205.6694388889</x:v>
      </x:c>
      <x:c r="C877" s="6">
        <x:v>14.6076453</x:v>
      </x:c>
      <x:c r="D877" s="14" t="s">
        <x:v>77</x:v>
      </x:c>
      <x:c r="E877" s="15">
        <x:v>43194.5201256944</x:v>
      </x:c>
      <x:c r="F877" t="s">
        <x:v>82</x:v>
      </x:c>
      <x:c r="G877" s="6">
        <x:v>137.93929593031</x:v>
      </x:c>
      <x:c r="H877" t="s">
        <x:v>83</x:v>
      </x:c>
      <x:c r="I877" s="6">
        <x:v>29.3340123049525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24.461</x:v>
      </x:c>
      <x:c r="R877" s="8">
        <x:v>184389.645411379</x:v>
      </x:c>
      <x:c r="S877" s="12">
        <x:v>354041.959126267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423985</x:v>
      </x:c>
      <x:c r="B878" s="1">
        <x:v>43205.6694506944</x:v>
      </x:c>
      <x:c r="C878" s="6">
        <x:v>14.6246129333333</x:v>
      </x:c>
      <x:c r="D878" s="14" t="s">
        <x:v>77</x:v>
      </x:c>
      <x:c r="E878" s="15">
        <x:v>43194.5201256944</x:v>
      </x:c>
      <x:c r="F878" t="s">
        <x:v>82</x:v>
      </x:c>
      <x:c r="G878" s="6">
        <x:v>137.919179111625</x:v>
      </x:c>
      <x:c r="H878" t="s">
        <x:v>83</x:v>
      </x:c>
      <x:c r="I878" s="6">
        <x:v>29.3333811458847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24.463</x:v>
      </x:c>
      <x:c r="R878" s="8">
        <x:v>184394.617017973</x:v>
      </x:c>
      <x:c r="S878" s="12">
        <x:v>354035.594822139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423994</x:v>
      </x:c>
      <x:c r="B879" s="1">
        <x:v>43205.6694623495</x:v>
      </x:c>
      <x:c r="C879" s="6">
        <x:v>14.6413972616667</x:v>
      </x:c>
      <x:c r="D879" s="14" t="s">
        <x:v>77</x:v>
      </x:c>
      <x:c r="E879" s="15">
        <x:v>43194.5201256944</x:v>
      </x:c>
      <x:c r="F879" t="s">
        <x:v>82</x:v>
      </x:c>
      <x:c r="G879" s="6">
        <x:v>137.961554596927</x:v>
      </x:c>
      <x:c r="H879" t="s">
        <x:v>83</x:v>
      </x:c>
      <x:c r="I879" s="6">
        <x:v>29.3179628683956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24.465</x:v>
      </x:c>
      <x:c r="R879" s="8">
        <x:v>184372.863451235</x:v>
      </x:c>
      <x:c r="S879" s="12">
        <x:v>354030.222631934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424000</x:v>
      </x:c>
      <x:c r="B880" s="1">
        <x:v>43205.6694738079</x:v>
      </x:c>
      <x:c r="C880" s="6">
        <x:v>14.65789822</x:v>
      </x:c>
      <x:c r="D880" s="14" t="s">
        <x:v>77</x:v>
      </x:c>
      <x:c r="E880" s="15">
        <x:v>43194.5201256944</x:v>
      </x:c>
      <x:c r="F880" t="s">
        <x:v>82</x:v>
      </x:c>
      <x:c r="G880" s="6">
        <x:v>137.999971794539</x:v>
      </x:c>
      <x:c r="H880" t="s">
        <x:v>83</x:v>
      </x:c>
      <x:c r="I880" s="6">
        <x:v>29.3142660989452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24.463</x:v>
      </x:c>
      <x:c r="R880" s="8">
        <x:v>184377.070338094</x:v>
      </x:c>
      <x:c r="S880" s="12">
        <x:v>354018.264684973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424010</x:v>
      </x:c>
      <x:c r="B881" s="1">
        <x:v>43205.6694856134</x:v>
      </x:c>
      <x:c r="C881" s="6">
        <x:v>14.67491584</x:v>
      </x:c>
      <x:c r="D881" s="14" t="s">
        <x:v>77</x:v>
      </x:c>
      <x:c r="E881" s="15">
        <x:v>43194.5201256944</x:v>
      </x:c>
      <x:c r="F881" t="s">
        <x:v>82</x:v>
      </x:c>
      <x:c r="G881" s="6">
        <x:v>137.88039764297</x:v>
      </x:c>
      <x:c r="H881" t="s">
        <x:v>83</x:v>
      </x:c>
      <x:c r="I881" s="6">
        <x:v>29.3371681020735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24.465</x:v>
      </x:c>
      <x:c r="R881" s="8">
        <x:v>184387.980105398</x:v>
      </x:c>
      <x:c r="S881" s="12">
        <x:v>354028.555164845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424021</x:v>
      </x:c>
      <x:c r="B882" s="1">
        <x:v>43205.669497338</x:v>
      </x:c>
      <x:c r="C882" s="6">
        <x:v>14.6918001666667</x:v>
      </x:c>
      <x:c r="D882" s="14" t="s">
        <x:v>77</x:v>
      </x:c>
      <x:c r="E882" s="15">
        <x:v>43194.5201256944</x:v>
      </x:c>
      <x:c r="F882" t="s">
        <x:v>82</x:v>
      </x:c>
      <x:c r="G882" s="6">
        <x:v>137.884970424051</x:v>
      </x:c>
      <x:c r="H882" t="s">
        <x:v>83</x:v>
      </x:c>
      <x:c r="I882" s="6">
        <x:v>29.3441709767644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24.462</x:v>
      </x:c>
      <x:c r="R882" s="8">
        <x:v>184388.92530105</x:v>
      </x:c>
      <x:c r="S882" s="12">
        <x:v>354039.398109342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424037</x:v>
      </x:c>
      <x:c r="B883" s="1">
        <x:v>43205.669508912</x:v>
      </x:c>
      <x:c r="C883" s="6">
        <x:v>14.7084511333333</x:v>
      </x:c>
      <x:c r="D883" s="14" t="s">
        <x:v>77</x:v>
      </x:c>
      <x:c r="E883" s="15">
        <x:v>43194.5201256944</x:v>
      </x:c>
      <x:c r="F883" t="s">
        <x:v>82</x:v>
      </x:c>
      <x:c r="G883" s="6">
        <x:v>137.88378450057</x:v>
      </x:c>
      <x:c r="H883" t="s">
        <x:v>83</x:v>
      </x:c>
      <x:c r="I883" s="6">
        <x:v>29.3471464515528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24.461</x:v>
      </x:c>
      <x:c r="R883" s="8">
        <x:v>184386.439821459</x:v>
      </x:c>
      <x:c r="S883" s="12">
        <x:v>354032.346793622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424044</x:v>
      </x:c>
      <x:c r="B884" s="1">
        <x:v>43205.6695197106</x:v>
      </x:c>
      <x:c r="C884" s="6">
        <x:v>14.7240353416667</x:v>
      </x:c>
      <x:c r="D884" s="14" t="s">
        <x:v>77</x:v>
      </x:c>
      <x:c r="E884" s="15">
        <x:v>43194.5201256944</x:v>
      </x:c>
      <x:c r="F884" t="s">
        <x:v>82</x:v>
      </x:c>
      <x:c r="G884" s="6">
        <x:v>137.907747642391</x:v>
      </x:c>
      <x:c r="H884" t="s">
        <x:v>83</x:v>
      </x:c>
      <x:c r="I884" s="6">
        <x:v>29.336086114155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24.463</x:v>
      </x:c>
      <x:c r="R884" s="8">
        <x:v>184386.699502744</x:v>
      </x:c>
      <x:c r="S884" s="12">
        <x:v>354025.065949582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424051</x:v>
      </x:c>
      <x:c r="B885" s="1">
        <x:v>43205.6695315972</x:v>
      </x:c>
      <x:c r="C885" s="6">
        <x:v>14.7411363833333</x:v>
      </x:c>
      <x:c r="D885" s="14" t="s">
        <x:v>77</x:v>
      </x:c>
      <x:c r="E885" s="15">
        <x:v>43194.5201256944</x:v>
      </x:c>
      <x:c r="F885" t="s">
        <x:v>82</x:v>
      </x:c>
      <x:c r="G885" s="6">
        <x:v>137.901224920691</x:v>
      </x:c>
      <x:c r="H885" t="s">
        <x:v>83</x:v>
      </x:c>
      <x:c r="I885" s="6">
        <x:v>29.3322390488252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24.465</x:v>
      </x:c>
      <x:c r="R885" s="8">
        <x:v>184375.172989579</x:v>
      </x:c>
      <x:c r="S885" s="12">
        <x:v>354028.6166311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424064</x:v>
      </x:c>
      <x:c r="B886" s="1">
        <x:v>43205.6695431713</x:v>
      </x:c>
      <x:c r="C886" s="6">
        <x:v>14.75778728</x:v>
      </x:c>
      <x:c r="D886" s="14" t="s">
        <x:v>77</x:v>
      </x:c>
      <x:c r="E886" s="15">
        <x:v>43194.5201256944</x:v>
      </x:c>
      <x:c r="F886" t="s">
        <x:v>82</x:v>
      </x:c>
      <x:c r="G886" s="6">
        <x:v>137.840988464154</x:v>
      </x:c>
      <x:c r="H886" t="s">
        <x:v>83</x:v>
      </x:c>
      <x:c r="I886" s="6">
        <x:v>29.3491902135415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24.464</x:v>
      </x:c>
      <x:c r="R886" s="8">
        <x:v>184396.094351716</x:v>
      </x:c>
      <x:c r="S886" s="12">
        <x:v>354043.13246024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424069</x:v>
      </x:c>
      <x:c r="B887" s="1">
        <x:v>43205.6695547106</x:v>
      </x:c>
      <x:c r="C887" s="6">
        <x:v>14.7744215766667</x:v>
      </x:c>
      <x:c r="D887" s="14" t="s">
        <x:v>77</x:v>
      </x:c>
      <x:c r="E887" s="15">
        <x:v>43194.5201256944</x:v>
      </x:c>
      <x:c r="F887" t="s">
        <x:v>82</x:v>
      </x:c>
      <x:c r="G887" s="6">
        <x:v>137.914692622417</x:v>
      </x:c>
      <x:c r="H887" t="s">
        <x:v>83</x:v>
      </x:c>
      <x:c r="I887" s="6">
        <x:v>29.3371380468493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24.462</x:v>
      </x:c>
      <x:c r="R887" s="8">
        <x:v>184388.959514548</x:v>
      </x:c>
      <x:c r="S887" s="12">
        <x:v>354040.561216889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424084</x:v>
      </x:c>
      <x:c r="B888" s="1">
        <x:v>43205.6695664005</x:v>
      </x:c>
      <x:c r="C888" s="6">
        <x:v>14.7912225766667</x:v>
      </x:c>
      <x:c r="D888" s="14" t="s">
        <x:v>77</x:v>
      </x:c>
      <x:c r="E888" s="15">
        <x:v>43194.5201256944</x:v>
      </x:c>
      <x:c r="F888" t="s">
        <x:v>82</x:v>
      </x:c>
      <x:c r="G888" s="6">
        <x:v>137.910246839459</x:v>
      </x:c>
      <x:c r="H888" t="s">
        <x:v>83</x:v>
      </x:c>
      <x:c r="I888" s="6">
        <x:v>29.3381899798728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24.462</x:v>
      </x:c>
      <x:c r="R888" s="8">
        <x:v>184372.818754317</x:v>
      </x:c>
      <x:c r="S888" s="12">
        <x:v>354028.671495643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424090</x:v>
      </x:c>
      <x:c r="B889" s="1">
        <x:v>43205.6695776968</x:v>
      </x:c>
      <x:c r="C889" s="6">
        <x:v>14.807540195</x:v>
      </x:c>
      <x:c r="D889" s="14" t="s">
        <x:v>77</x:v>
      </x:c>
      <x:c r="E889" s="15">
        <x:v>43194.5201256944</x:v>
      </x:c>
      <x:c r="F889" t="s">
        <x:v>82</x:v>
      </x:c>
      <x:c r="G889" s="6">
        <x:v>137.910119817892</x:v>
      </x:c>
      <x:c r="H889" t="s">
        <x:v>83</x:v>
      </x:c>
      <x:c r="I889" s="6">
        <x:v>29.3382200351066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24.462</x:v>
      </x:c>
      <x:c r="R889" s="8">
        <x:v>184381.545115046</x:v>
      </x:c>
      <x:c r="S889" s="12">
        <x:v>354032.544376982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424103</x:v>
      </x:c>
      <x:c r="B890" s="1">
        <x:v>43205.6695893518</x:v>
      </x:c>
      <x:c r="C890" s="6">
        <x:v>14.8242911733333</x:v>
      </x:c>
      <x:c r="D890" s="14" t="s">
        <x:v>77</x:v>
      </x:c>
      <x:c r="E890" s="15">
        <x:v>43194.5201256944</x:v>
      </x:c>
      <x:c r="F890" t="s">
        <x:v>82</x:v>
      </x:c>
      <x:c r="G890" s="6">
        <x:v>137.879720816552</x:v>
      </x:c>
      <x:c r="H890" t="s">
        <x:v>83</x:v>
      </x:c>
      <x:c r="I890" s="6">
        <x:v>29.3400233496463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24.464</x:v>
      </x:c>
      <x:c r="R890" s="8">
        <x:v>184380.674794978</x:v>
      </x:c>
      <x:c r="S890" s="12">
        <x:v>354041.762120003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424113</x:v>
      </x:c>
      <x:c r="B891" s="1">
        <x:v>43205.6696010764</x:v>
      </x:c>
      <x:c r="C891" s="6">
        <x:v>14.8411588416667</x:v>
      </x:c>
      <x:c r="D891" s="14" t="s">
        <x:v>77</x:v>
      </x:c>
      <x:c r="E891" s="15">
        <x:v>43194.5201256944</x:v>
      </x:c>
      <x:c r="F891" t="s">
        <x:v>82</x:v>
      </x:c>
      <x:c r="G891" s="6">
        <x:v>137.965046487216</x:v>
      </x:c>
      <x:c r="H891" t="s">
        <x:v>83</x:v>
      </x:c>
      <x:c r="I891" s="6">
        <x:v>29.3306160694628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24.46</x:v>
      </x:c>
      <x:c r="R891" s="8">
        <x:v>184383.063914168</x:v>
      </x:c>
      <x:c r="S891" s="12">
        <x:v>354044.818542894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424119</x:v>
      </x:c>
      <x:c r="B892" s="1">
        <x:v>43205.6696130787</x:v>
      </x:c>
      <x:c r="C892" s="6">
        <x:v>14.8584431516667</x:v>
      </x:c>
      <x:c r="D892" s="14" t="s">
        <x:v>77</x:v>
      </x:c>
      <x:c r="E892" s="15">
        <x:v>43194.5201256944</x:v>
      </x:c>
      <x:c r="F892" t="s">
        <x:v>82</x:v>
      </x:c>
      <x:c r="G892" s="6">
        <x:v>137.862279367808</x:v>
      </x:c>
      <x:c r="H892" t="s">
        <x:v>83</x:v>
      </x:c>
      <x:c r="I892" s="6">
        <x:v>29.3468458984239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24.463</x:v>
      </x:c>
      <x:c r="R892" s="8">
        <x:v>184380.004258692</x:v>
      </x:c>
      <x:c r="S892" s="12">
        <x:v>354047.580688957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424132</x:v>
      </x:c>
      <x:c r="B893" s="1">
        <x:v>43205.6696242245</x:v>
      </x:c>
      <x:c r="C893" s="6">
        <x:v>14.8745107633333</x:v>
      </x:c>
      <x:c r="D893" s="14" t="s">
        <x:v>77</x:v>
      </x:c>
      <x:c r="E893" s="15">
        <x:v>43194.5201256944</x:v>
      </x:c>
      <x:c r="F893" t="s">
        <x:v>82</x:v>
      </x:c>
      <x:c r="G893" s="6">
        <x:v>137.883868329935</x:v>
      </x:c>
      <x:c r="H893" t="s">
        <x:v>83</x:v>
      </x:c>
      <x:c r="I893" s="6">
        <x:v>29.3498213755847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24.46</x:v>
      </x:c>
      <x:c r="R893" s="8">
        <x:v>184364.891109821</x:v>
      </x:c>
      <x:c r="S893" s="12">
        <x:v>354038.293606085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424143</x:v>
      </x:c>
      <x:c r="B894" s="1">
        <x:v>43205.6696355324</x:v>
      </x:c>
      <x:c r="C894" s="6">
        <x:v>14.89079503</x:v>
      </x:c>
      <x:c r="D894" s="14" t="s">
        <x:v>77</x:v>
      </x:c>
      <x:c r="E894" s="15">
        <x:v>43194.5201256944</x:v>
      </x:c>
      <x:c r="F894" t="s">
        <x:v>82</x:v>
      </x:c>
      <x:c r="G894" s="6">
        <x:v>137.920281684113</x:v>
      </x:c>
      <x:c r="H894" t="s">
        <x:v>83</x:v>
      </x:c>
      <x:c r="I894" s="6">
        <x:v>29.3358156172294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24.462</x:v>
      </x:c>
      <x:c r="R894" s="8">
        <x:v>184383.402843924</x:v>
      </x:c>
      <x:c r="S894" s="12">
        <x:v>354049.161241403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424151</x:v>
      </x:c>
      <x:c r="B895" s="1">
        <x:v>43205.6696480324</x:v>
      </x:c>
      <x:c r="C895" s="6">
        <x:v>14.90879608</x:v>
      </x:c>
      <x:c r="D895" s="14" t="s">
        <x:v>77</x:v>
      </x:c>
      <x:c r="E895" s="15">
        <x:v>43194.5201256944</x:v>
      </x:c>
      <x:c r="F895" t="s">
        <x:v>82</x:v>
      </x:c>
      <x:c r="G895" s="6">
        <x:v>137.921759627414</x:v>
      </x:c>
      <x:c r="H895" t="s">
        <x:v>83</x:v>
      </x:c>
      <x:c r="I895" s="6">
        <x:v>29.3300750765166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24.464</x:v>
      </x:c>
      <x:c r="R895" s="8">
        <x:v>184381.889988893</x:v>
      </x:c>
      <x:c r="S895" s="12">
        <x:v>354055.524758088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424164</x:v>
      </x:c>
      <x:c r="B896" s="1">
        <x:v>43205.6696587616</x:v>
      </x:c>
      <x:c r="C896" s="6">
        <x:v>14.9242636433333</x:v>
      </x:c>
      <x:c r="D896" s="14" t="s">
        <x:v>77</x:v>
      </x:c>
      <x:c r="E896" s="15">
        <x:v>43194.5201256944</x:v>
      </x:c>
      <x:c r="F896" t="s">
        <x:v>82</x:v>
      </x:c>
      <x:c r="G896" s="6">
        <x:v>137.979061062622</x:v>
      </x:c>
      <x:c r="H896" t="s">
        <x:v>83</x:v>
      </x:c>
      <x:c r="I896" s="6">
        <x:v>29.3246050416269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24.461</x:v>
      </x:c>
      <x:c r="R896" s="8">
        <x:v>184372.383485653</x:v>
      </x:c>
      <x:c r="S896" s="12">
        <x:v>354033.317683597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424174</x:v>
      </x:c>
      <x:c r="B897" s="1">
        <x:v>43205.6696706018</x:v>
      </x:c>
      <x:c r="C897" s="6">
        <x:v>14.9413146033333</x:v>
      </x:c>
      <x:c r="D897" s="14" t="s">
        <x:v>77</x:v>
      </x:c>
      <x:c r="E897" s="15">
        <x:v>43194.5201256944</x:v>
      </x:c>
      <x:c r="F897" t="s">
        <x:v>82</x:v>
      </x:c>
      <x:c r="G897" s="6">
        <x:v>137.885986527365</x:v>
      </x:c>
      <x:c r="H897" t="s">
        <x:v>83</x:v>
      </x:c>
      <x:c r="I897" s="6">
        <x:v>29.3439305344727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24.462</x:v>
      </x:c>
      <x:c r="R897" s="8">
        <x:v>184375.929247896</x:v>
      </x:c>
      <x:c r="S897" s="12">
        <x:v>354042.049152618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424182</x:v>
      </x:c>
      <x:c r="B898" s="1">
        <x:v>43205.669681794</x:v>
      </x:c>
      <x:c r="C898" s="6">
        <x:v>14.9573988733333</x:v>
      </x:c>
      <x:c r="D898" s="14" t="s">
        <x:v>77</x:v>
      </x:c>
      <x:c r="E898" s="15">
        <x:v>43194.5201256944</x:v>
      </x:c>
      <x:c r="F898" t="s">
        <x:v>82</x:v>
      </x:c>
      <x:c r="G898" s="6">
        <x:v>137.907960458032</x:v>
      </x:c>
      <x:c r="H898" t="s">
        <x:v>83</x:v>
      </x:c>
      <x:c r="I898" s="6">
        <x:v>29.3387309741279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24.462</x:v>
      </x:c>
      <x:c r="R898" s="8">
        <x:v>184368.732866339</x:v>
      </x:c>
      <x:c r="S898" s="12">
        <x:v>354040.639600509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424195</x:v>
      </x:c>
      <x:c r="B899" s="1">
        <x:v>43205.6696934375</x:v>
      </x:c>
      <x:c r="C899" s="6">
        <x:v>14.974199815</x:v>
      </x:c>
      <x:c r="D899" s="14" t="s">
        <x:v>77</x:v>
      </x:c>
      <x:c r="E899" s="15">
        <x:v>43194.5201256944</x:v>
      </x:c>
      <x:c r="F899" t="s">
        <x:v>82</x:v>
      </x:c>
      <x:c r="G899" s="6">
        <x:v>137.928202817345</x:v>
      </x:c>
      <x:c r="H899" t="s">
        <x:v>83</x:v>
      </x:c>
      <x:c r="I899" s="6">
        <x:v>29.3393320789583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24.46</x:v>
      </x:c>
      <x:c r="R899" s="8">
        <x:v>184368.180428747</x:v>
      </x:c>
      <x:c r="S899" s="12">
        <x:v>354043.308397122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424202</x:v>
      </x:c>
      <x:c r="B900" s="1">
        <x:v>43205.6697055903</x:v>
      </x:c>
      <x:c r="C900" s="6">
        <x:v>14.9916841916667</x:v>
      </x:c>
      <x:c r="D900" s="14" t="s">
        <x:v>77</x:v>
      </x:c>
      <x:c r="E900" s="15">
        <x:v>43194.5201256944</x:v>
      </x:c>
      <x:c r="F900" t="s">
        <x:v>82</x:v>
      </x:c>
      <x:c r="G900" s="6">
        <x:v>137.954667875452</x:v>
      </x:c>
      <x:c r="H900" t="s">
        <x:v>83</x:v>
      </x:c>
      <x:c r="I900" s="6">
        <x:v>29.330375628143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24.461</x:v>
      </x:c>
      <x:c r="R900" s="8">
        <x:v>184369.233578205</x:v>
      </x:c>
      <x:c r="S900" s="12">
        <x:v>354043.840400087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424212</x:v>
      </x:c>
      <x:c r="B901" s="1">
        <x:v>43205.6697167824</x:v>
      </x:c>
      <x:c r="C901" s="6">
        <x:v>15.00778512</x:v>
      </x:c>
      <x:c r="D901" s="14" t="s">
        <x:v>77</x:v>
      </x:c>
      <x:c r="E901" s="15">
        <x:v>43194.5201256944</x:v>
      </x:c>
      <x:c r="F901" t="s">
        <x:v>82</x:v>
      </x:c>
      <x:c r="G901" s="6">
        <x:v>137.841997744151</x:v>
      </x:c>
      <x:c r="H901" t="s">
        <x:v>83</x:v>
      </x:c>
      <x:c r="I901" s="6">
        <x:v>29.3570346645042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24.461</x:v>
      </x:c>
      <x:c r="R901" s="8">
        <x:v>184368.147748055</x:v>
      </x:c>
      <x:c r="S901" s="12">
        <x:v>354020.725523076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424221</x:v>
      </x:c>
      <x:c r="B902" s="1">
        <x:v>43205.6697282407</x:v>
      </x:c>
      <x:c r="C902" s="6">
        <x:v>15.02428609</x:v>
      </x:c>
      <x:c r="D902" s="14" t="s">
        <x:v>77</x:v>
      </x:c>
      <x:c r="E902" s="15">
        <x:v>43194.5201256944</x:v>
      </x:c>
      <x:c r="F902" t="s">
        <x:v>82</x:v>
      </x:c>
      <x:c r="G902" s="6">
        <x:v>137.864692345297</x:v>
      </x:c>
      <x:c r="H902" t="s">
        <x:v>83</x:v>
      </x:c>
      <x:c r="I902" s="6">
        <x:v>29.3462748475536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24.463</x:v>
      </x:c>
      <x:c r="R902" s="8">
        <x:v>184358.713771504</x:v>
      </x:c>
      <x:c r="S902" s="12">
        <x:v>354030.527389061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424229</x:v>
      </x:c>
      <x:c r="B903" s="1">
        <x:v>43205.6697397801</x:v>
      </x:c>
      <x:c r="C903" s="6">
        <x:v>15.040920375</x:v>
      </x:c>
      <x:c r="D903" s="14" t="s">
        <x:v>77</x:v>
      </x:c>
      <x:c r="E903" s="15">
        <x:v>43194.5201256944</x:v>
      </x:c>
      <x:c r="F903" t="s">
        <x:v>82</x:v>
      </x:c>
      <x:c r="G903" s="6">
        <x:v>137.85859120272</x:v>
      </x:c>
      <x:c r="H903" t="s">
        <x:v>83</x:v>
      </x:c>
      <x:c r="I903" s="6">
        <x:v>29.3558023932151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24.46</x:v>
      </x:c>
      <x:c r="R903" s="8">
        <x:v>184359.212994415</x:v>
      </x:c>
      <x:c r="S903" s="12">
        <x:v>354016.880073235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424238</x:v>
      </x:c>
      <x:c r="B904" s="1">
        <x:v>43205.6697513079</x:v>
      </x:c>
      <x:c r="C904" s="6">
        <x:v>15.0575046833333</x:v>
      </x:c>
      <x:c r="D904" s="14" t="s">
        <x:v>77</x:v>
      </x:c>
      <x:c r="E904" s="15">
        <x:v>43194.5201256944</x:v>
      </x:c>
      <x:c r="F904" t="s">
        <x:v>82</x:v>
      </x:c>
      <x:c r="G904" s="6">
        <x:v>137.947346086296</x:v>
      </x:c>
      <x:c r="H904" t="s">
        <x:v>83</x:v>
      </x:c>
      <x:c r="I904" s="6">
        <x:v>29.3374987095631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24.459</x:v>
      </x:c>
      <x:c r="R904" s="8">
        <x:v>184362.036035544</x:v>
      </x:c>
      <x:c r="S904" s="12">
        <x:v>354037.750799391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424256</x:v>
      </x:c>
      <x:c r="B905" s="1">
        <x:v>43205.6697628472</x:v>
      </x:c>
      <x:c r="C905" s="6">
        <x:v>15.0741223216667</x:v>
      </x:c>
      <x:c r="D905" s="14" t="s">
        <x:v>77</x:v>
      </x:c>
      <x:c r="E905" s="15">
        <x:v>43194.5201256944</x:v>
      </x:c>
      <x:c r="F905" t="s">
        <x:v>82</x:v>
      </x:c>
      <x:c r="G905" s="6">
        <x:v>137.912069010145</x:v>
      </x:c>
      <x:c r="H905" t="s">
        <x:v>83</x:v>
      </x:c>
      <x:c r="I905" s="6">
        <x:v>29.3431490971439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24.46</x:v>
      </x:c>
      <x:c r="R905" s="8">
        <x:v>184366.998393197</x:v>
      </x:c>
      <x:c r="S905" s="12">
        <x:v>354032.571089741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424259</x:v>
      </x:c>
      <x:c r="B906" s="1">
        <x:v>43205.669774537</x:v>
      </x:c>
      <x:c r="C906" s="6">
        <x:v>15.0909565683333</x:v>
      </x:c>
      <x:c r="D906" s="14" t="s">
        <x:v>77</x:v>
      </x:c>
      <x:c r="E906" s="15">
        <x:v>43194.5201256944</x:v>
      </x:c>
      <x:c r="F906" t="s">
        <x:v>82</x:v>
      </x:c>
      <x:c r="G906" s="6">
        <x:v>137.903514757657</x:v>
      </x:c>
      <x:c r="H906" t="s">
        <x:v>83</x:v>
      </x:c>
      <x:c r="I906" s="6">
        <x:v>29.3397829076516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24.462</x:v>
      </x:c>
      <x:c r="R906" s="8">
        <x:v>184356.959341011</x:v>
      </x:c>
      <x:c r="S906" s="12">
        <x:v>354025.101621695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424270</x:v>
      </x:c>
      <x:c r="B907" s="1">
        <x:v>43205.6697859606</x:v>
      </x:c>
      <x:c r="C907" s="6">
        <x:v>15.1073908566667</x:v>
      </x:c>
      <x:c r="D907" s="14" t="s">
        <x:v>77</x:v>
      </x:c>
      <x:c r="E907" s="15">
        <x:v>43194.5201256944</x:v>
      </x:c>
      <x:c r="F907" t="s">
        <x:v>82</x:v>
      </x:c>
      <x:c r="G907" s="6">
        <x:v>137.91172969578</x:v>
      </x:c>
      <x:c r="H907" t="s">
        <x:v>83</x:v>
      </x:c>
      <x:c r="I907" s="6">
        <x:v>29.3405342889414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24.461</x:v>
      </x:c>
      <x:c r="R907" s="8">
        <x:v>184352.96557891</x:v>
      </x:c>
      <x:c r="S907" s="12">
        <x:v>354020.742539714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424286</x:v>
      </x:c>
      <x:c r="B908" s="1">
        <x:v>43205.6697981829</x:v>
      </x:c>
      <x:c r="C908" s="6">
        <x:v>15.1250085483333</x:v>
      </x:c>
      <x:c r="D908" s="14" t="s">
        <x:v>77</x:v>
      </x:c>
      <x:c r="E908" s="15">
        <x:v>43194.5201256944</x:v>
      </x:c>
      <x:c r="F908" t="s">
        <x:v>82</x:v>
      </x:c>
      <x:c r="G908" s="6">
        <x:v>137.918124893136</x:v>
      </x:c>
      <x:c r="H908" t="s">
        <x:v>83</x:v>
      </x:c>
      <x:c r="I908" s="6">
        <x:v>29.3444114190738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24.459</x:v>
      </x:c>
      <x:c r="R908" s="8">
        <x:v>184364.301419462</x:v>
      </x:c>
      <x:c r="S908" s="12">
        <x:v>354048.798590832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424292</x:v>
      </x:c>
      <x:c r="B909" s="1">
        <x:v>43205.6698092245</x:v>
      </x:c>
      <x:c r="C909" s="6">
        <x:v>15.14090948</x:v>
      </x:c>
      <x:c r="D909" s="14" t="s">
        <x:v>77</x:v>
      </x:c>
      <x:c r="E909" s="15">
        <x:v>43194.5201256944</x:v>
      </x:c>
      <x:c r="F909" t="s">
        <x:v>82</x:v>
      </x:c>
      <x:c r="G909" s="6">
        <x:v>137.923670572179</x:v>
      </x:c>
      <x:c r="H909" t="s">
        <x:v>83</x:v>
      </x:c>
      <x:c r="I909" s="6">
        <x:v>29.337709096164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24.461</x:v>
      </x:c>
      <x:c r="R909" s="8">
        <x:v>184363.048968246</x:v>
      </x:c>
      <x:c r="S909" s="12">
        <x:v>354031.051150286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424299</x:v>
      </x:c>
      <x:c r="B910" s="1">
        <x:v>43205.6698208681</x:v>
      </x:c>
      <x:c r="C910" s="6">
        <x:v>15.15766048</x:v>
      </x:c>
      <x:c r="D910" s="14" t="s">
        <x:v>77</x:v>
      </x:c>
      <x:c r="E910" s="15">
        <x:v>43194.5201256944</x:v>
      </x:c>
      <x:c r="F910" t="s">
        <x:v>82</x:v>
      </x:c>
      <x:c r="G910" s="6">
        <x:v>137.967753599437</x:v>
      </x:c>
      <x:c r="H910" t="s">
        <x:v>83</x:v>
      </x:c>
      <x:c r="I910" s="6">
        <x:v>29.327279947684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24.461</x:v>
      </x:c>
      <x:c r="R910" s="8">
        <x:v>184351.35865116</x:v>
      </x:c>
      <x:c r="S910" s="12">
        <x:v>354013.746179255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424313</x:v>
      </x:c>
      <x:c r="B911" s="1">
        <x:v>43205.6698322917</x:v>
      </x:c>
      <x:c r="C911" s="6">
        <x:v>15.1741447566667</x:v>
      </x:c>
      <x:c r="D911" s="14" t="s">
        <x:v>77</x:v>
      </x:c>
      <x:c r="E911" s="15">
        <x:v>43194.5201256944</x:v>
      </x:c>
      <x:c r="F911" t="s">
        <x:v>82</x:v>
      </x:c>
      <x:c r="G911" s="6">
        <x:v>137.90580111104</x:v>
      </x:c>
      <x:c r="H911" t="s">
        <x:v>83</x:v>
      </x:c>
      <x:c r="I911" s="6">
        <x:v>29.3392419132265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24.462</x:v>
      </x:c>
      <x:c r="R911" s="8">
        <x:v>184347.350572718</x:v>
      </x:c>
      <x:c r="S911" s="12">
        <x:v>354023.067573536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424318</x:v>
      </x:c>
      <x:c r="B912" s="1">
        <x:v>43205.6698443287</x:v>
      </x:c>
      <x:c r="C912" s="6">
        <x:v>15.19146243</x:v>
      </x:c>
      <x:c r="D912" s="14" t="s">
        <x:v>77</x:v>
      </x:c>
      <x:c r="E912" s="15">
        <x:v>43194.5201256944</x:v>
      </x:c>
      <x:c r="F912" t="s">
        <x:v>82</x:v>
      </x:c>
      <x:c r="G912" s="6">
        <x:v>137.905759405061</x:v>
      </x:c>
      <x:c r="H912" t="s">
        <x:v>83</x:v>
      </x:c>
      <x:c r="I912" s="6">
        <x:v>29.3419468862226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24.461</x:v>
      </x:c>
      <x:c r="R912" s="8">
        <x:v>184354.1594308</x:v>
      </x:c>
      <x:c r="S912" s="12">
        <x:v>354022.377679187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424327</x:v>
      </x:c>
      <x:c r="B913" s="1">
        <x:v>43205.669856169</x:v>
      </x:c>
      <x:c r="C913" s="6">
        <x:v>15.2084967433333</x:v>
      </x:c>
      <x:c r="D913" s="14" t="s">
        <x:v>77</x:v>
      </x:c>
      <x:c r="E913" s="15">
        <x:v>43194.5201256944</x:v>
      </x:c>
      <x:c r="F913" t="s">
        <x:v>82</x:v>
      </x:c>
      <x:c r="G913" s="6">
        <x:v>137.91346639813</x:v>
      </x:c>
      <x:c r="H913" t="s">
        <x:v>83</x:v>
      </x:c>
      <x:c r="I913" s="6">
        <x:v>29.3428184890972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24.46</x:v>
      </x:c>
      <x:c r="R913" s="8">
        <x:v>184355.095568101</x:v>
      </x:c>
      <x:c r="S913" s="12">
        <x:v>354026.9865837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424340</x:v>
      </x:c>
      <x:c r="B914" s="1">
        <x:v>43205.6698671296</x:v>
      </x:c>
      <x:c r="C914" s="6">
        <x:v>15.2243143116667</x:v>
      </x:c>
      <x:c r="D914" s="14" t="s">
        <x:v>77</x:v>
      </x:c>
      <x:c r="E914" s="15">
        <x:v>43194.5201256944</x:v>
      </x:c>
      <x:c r="F914" t="s">
        <x:v>82</x:v>
      </x:c>
      <x:c r="G914" s="6">
        <x:v>137.905293031266</x:v>
      </x:c>
      <x:c r="H914" t="s">
        <x:v>83</x:v>
      </x:c>
      <x:c r="I914" s="6">
        <x:v>29.339362134202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24.462</x:v>
      </x:c>
      <x:c r="R914" s="8">
        <x:v>184343.418223359</x:v>
      </x:c>
      <x:c r="S914" s="12">
        <x:v>354017.088364924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424343</x:v>
      </x:c>
      <x:c r="B915" s="1">
        <x:v>43205.6698793634</x:v>
      </x:c>
      <x:c r="C915" s="6">
        <x:v>15.241898675</x:v>
      </x:c>
      <x:c r="D915" s="14" t="s">
        <x:v>77</x:v>
      </x:c>
      <x:c r="E915" s="15">
        <x:v>43194.5201256944</x:v>
      </x:c>
      <x:c r="F915" t="s">
        <x:v>82</x:v>
      </x:c>
      <x:c r="G915" s="6">
        <x:v>137.943869333384</x:v>
      </x:c>
      <x:c r="H915" t="s">
        <x:v>83</x:v>
      </x:c>
      <x:c r="I915" s="6">
        <x:v>29.3329303180517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24.461</x:v>
      </x:c>
      <x:c r="R915" s="8">
        <x:v>184356.378404266</x:v>
      </x:c>
      <x:c r="S915" s="12">
        <x:v>354020.735134186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424351</x:v>
      </x:c>
      <x:c r="B916" s="1">
        <x:v>43205.6698903125</x:v>
      </x:c>
      <x:c r="C916" s="6">
        <x:v>15.2576995733333</x:v>
      </x:c>
      <x:c r="D916" s="14" t="s">
        <x:v>77</x:v>
      </x:c>
      <x:c r="E916" s="15">
        <x:v>43194.5201256944</x:v>
      </x:c>
      <x:c r="F916" t="s">
        <x:v>82</x:v>
      </x:c>
      <x:c r="G916" s="6">
        <x:v>137.951023065606</x:v>
      </x:c>
      <x:c r="H916" t="s">
        <x:v>83</x:v>
      </x:c>
      <x:c r="I916" s="6">
        <x:v>29.3285422636422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24.462</x:v>
      </x:c>
      <x:c r="R916" s="8">
        <x:v>184346.765238826</x:v>
      </x:c>
      <x:c r="S916" s="12">
        <x:v>354022.16476655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424357</x:v>
      </x:c>
      <x:c r="B917" s="1">
        <x:v>43205.6699016551</x:v>
      </x:c>
      <x:c r="C917" s="6">
        <x:v>15.274017205</x:v>
      </x:c>
      <x:c r="D917" s="14" t="s">
        <x:v>77</x:v>
      </x:c>
      <x:c r="E917" s="15">
        <x:v>43194.5201256944</x:v>
      </x:c>
      <x:c r="F917" t="s">
        <x:v>82</x:v>
      </x:c>
      <x:c r="G917" s="6">
        <x:v>137.9335385651</x:v>
      </x:c>
      <x:c r="H917" t="s">
        <x:v>83</x:v>
      </x:c>
      <x:c r="I917" s="6">
        <x:v>29.3380697589391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24.46</x:v>
      </x:c>
      <x:c r="R917" s="8">
        <x:v>184340.23632777</x:v>
      </x:c>
      <x:c r="S917" s="12">
        <x:v>354004.40245537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424364</x:v>
      </x:c>
      <x:c r="B918" s="1">
        <x:v>43205.6699133449</x:v>
      </x:c>
      <x:c r="C918" s="6">
        <x:v>15.29085151</x:v>
      </x:c>
      <x:c r="D918" s="14" t="s">
        <x:v>77</x:v>
      </x:c>
      <x:c r="E918" s="15">
        <x:v>43194.5201256944</x:v>
      </x:c>
      <x:c r="F918" t="s">
        <x:v>82</x:v>
      </x:c>
      <x:c r="G918" s="6">
        <x:v>137.942985300822</x:v>
      </x:c>
      <x:c r="H918" t="s">
        <x:v>83</x:v>
      </x:c>
      <x:c r="I918" s="6">
        <x:v>29.3412255598778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24.458</x:v>
      </x:c>
      <x:c r="R918" s="8">
        <x:v>184343.357241213</x:v>
      </x:c>
      <x:c r="S918" s="12">
        <x:v>354014.144361688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424368</x:v>
      </x:c>
      <x:c r="B919" s="1">
        <x:v>43205.6699252315</x:v>
      </x:c>
      <x:c r="C919" s="6">
        <x:v>15.3079524933333</x:v>
      </x:c>
      <x:c r="D919" s="14" t="s">
        <x:v>77</x:v>
      </x:c>
      <x:c r="E919" s="15">
        <x:v>43194.5201256944</x:v>
      </x:c>
      <x:c r="F919" t="s">
        <x:v>82</x:v>
      </x:c>
      <x:c r="G919" s="6">
        <x:v>137.913254041077</x:v>
      </x:c>
      <x:c r="H919" t="s">
        <x:v>83</x:v>
      </x:c>
      <x:c r="I919" s="6">
        <x:v>29.3401736259016</x:v>
      </x:c>
      <x:c r="J919" t="s">
        <x:v>78</x:v>
      </x:c>
      <x:c r="K919" s="6">
        <x:v>993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24.461</x:v>
      </x:c>
      <x:c r="R919" s="8">
        <x:v>184335.266012236</x:v>
      </x:c>
      <x:c r="S919" s="12">
        <x:v>354008.768563393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424373</x:v>
      </x:c>
      <x:c r="B920" s="1">
        <x:v>43205.6699364236</x:v>
      </x:c>
      <x:c r="C920" s="6">
        <x:v>15.3241033983333</x:v>
      </x:c>
      <x:c r="D920" s="14" t="s">
        <x:v>77</x:v>
      </x:c>
      <x:c r="E920" s="15">
        <x:v>43194.5201256944</x:v>
      </x:c>
      <x:c r="F920" t="s">
        <x:v>82</x:v>
      </x:c>
      <x:c r="G920" s="6">
        <x:v>137.900170285802</x:v>
      </x:c>
      <x:c r="H920" t="s">
        <x:v>83</x:v>
      </x:c>
      <x:c r="I920" s="6">
        <x:v>29.343269318259</x:v>
      </x:c>
      <x:c r="J920" t="s">
        <x:v>78</x:v>
      </x:c>
      <x:c r="K920" s="6">
        <x:v>993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24.461</x:v>
      </x:c>
      <x:c r="R920" s="8">
        <x:v>184342.565438901</x:v>
      </x:c>
      <x:c r="S920" s="12">
        <x:v>354009.928464048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424381</x:v>
      </x:c>
      <x:c r="B921" s="1">
        <x:v>43205.6699484606</x:v>
      </x:c>
      <x:c r="C921" s="6">
        <x:v>15.341421095</x:v>
      </x:c>
      <x:c r="D921" s="14" t="s">
        <x:v>77</x:v>
      </x:c>
      <x:c r="E921" s="15">
        <x:v>43194.5201256944</x:v>
      </x:c>
      <x:c r="F921" t="s">
        <x:v>82</x:v>
      </x:c>
      <x:c r="G921" s="6">
        <x:v>137.844746686953</x:v>
      </x:c>
      <x:c r="H921" t="s">
        <x:v>83</x:v>
      </x:c>
      <x:c r="I921" s="6">
        <x:v>29.3590784325183</x:v>
      </x:c>
      <x:c r="J921" t="s">
        <x:v>78</x:v>
      </x:c>
      <x:c r="K921" s="6">
        <x:v>993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24.46</x:v>
      </x:c>
      <x:c r="R921" s="8">
        <x:v>184352.539614055</x:v>
      </x:c>
      <x:c r="S921" s="12">
        <x:v>354020.131629732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424385</x:v>
      </x:c>
      <x:c r="B922" s="1">
        <x:v>43205.6699600694</x:v>
      </x:c>
      <x:c r="C922" s="6">
        <x:v>15.358138765</x:v>
      </x:c>
      <x:c r="D922" s="14" t="s">
        <x:v>77</x:v>
      </x:c>
      <x:c r="E922" s="15">
        <x:v>43194.5201256944</x:v>
      </x:c>
      <x:c r="F922" t="s">
        <x:v>82</x:v>
      </x:c>
      <x:c r="G922" s="6">
        <x:v>137.896655168312</x:v>
      </x:c>
      <x:c r="H922" t="s">
        <x:v>83</x:v>
      </x:c>
      <x:c r="I922" s="6">
        <x:v>29.3494907668805</x:v>
      </x:c>
      <x:c r="J922" t="s">
        <x:v>78</x:v>
      </x:c>
      <x:c r="K922" s="6">
        <x:v>993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24.459</x:v>
      </x:c>
      <x:c r="R922" s="8">
        <x:v>184356.933664032</x:v>
      </x:c>
      <x:c r="S922" s="12">
        <x:v>354032.273330608</x:v>
      </x:c>
      <x:c r="T922" s="12">
        <x:v>45.5</x:v>
      </x:c>
      <x:c r="U922" s="12">
        <x:v>94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2018-04-16T00:25:06Z</dcterms:modified>
</cp:coreProperties>
</file>