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25ad76db96c4dc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<x:sst xmlns:x="http://schemas.openxmlformats.org/spreadsheetml/2006/main">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</x:sst>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25ad76db96c4dc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43205.8495749678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415190</x:v>
      </x:c>
      <x:c r="B2" s="1">
        <x:v>43205.6592311343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144.832860201509</x:v>
      </x:c>
      <x:c r="H2" t="s">
        <x:v>83</x:v>
      </x:c>
      <x:c r="I2" s="6">
        <x:v>29.2454629108952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23.936</x:v>
      </x:c>
      <x:c r="R2" s="8">
        <x:v>195045.860386382</x:v>
      </x:c>
      <x:c r="S2" s="12">
        <x:v>291642.296349305</x:v>
      </x:c>
      <x:c r="T2" s="12">
        <x:v>43.75</x:v>
      </x:c>
      <x:c r="U2" s="12">
        <x:v>60</x:v>
      </x:c>
      <x:c r="V2" s="12">
        <x:f>NA()</x:f>
      </x:c>
    </x:row>
    <x:row r="3">
      <x:c r="A3">
        <x:v>415193</x:v>
      </x:c>
      <x:c r="B3" s="1">
        <x:v>43205.6592214468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144.835167536192</x:v>
      </x:c>
      <x:c r="H3" t="s">
        <x:v>83</x:v>
      </x:c>
      <x:c r="I3" s="6">
        <x:v>29.2422184484335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23.937</x:v>
      </x:c>
      <x:c r="R3" s="8">
        <x:v>195113.167996158</x:v>
      </x:c>
      <x:c r="S3" s="12">
        <x:v>291688.297661812</x:v>
      </x:c>
      <x:c r="T3" s="12">
        <x:v>43.75</x:v>
      </x:c>
      <x:c r="U3" s="12">
        <x:v>60</x:v>
      </x:c>
      <x:c r="V3" s="12">
        <x:f>NA()</x:f>
      </x:c>
    </x:row>
    <x:row r="4">
      <x:c r="A4">
        <x:v>415195</x:v>
      </x:c>
      <x:c r="B4" s="1">
        <x:v>43205.6592419792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144.894050503997</x:v>
      </x:c>
      <x:c r="H4" t="s">
        <x:v>83</x:v>
      </x:c>
      <x:c r="I4" s="6">
        <x:v>29.2343776771045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23.935</x:v>
      </x:c>
      <x:c r="R4" s="8">
        <x:v>195015.416362299</x:v>
      </x:c>
      <x:c r="S4" s="12">
        <x:v>291616.871483988</x:v>
      </x:c>
      <x:c r="T4" s="12">
        <x:v>43.75</x:v>
      </x:c>
      <x:c r="U4" s="12">
        <x:v>60</x:v>
      </x:c>
      <x:c r="V4" s="12">
        <x:f>NA()</x:f>
      </x:c>
    </x:row>
    <x:row r="5">
      <x:c r="A5">
        <x:v>415196</x:v>
      </x:c>
      <x:c r="B5" s="1">
        <x:v>43205.6592539005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144.817378056486</x:v>
      </x:c>
      <x:c r="H5" t="s">
        <x:v>83</x:v>
      </x:c>
      <x:c r="I5" s="6">
        <x:v>29.2435102247778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23.938</x:v>
      </x:c>
      <x:c r="R5" s="8">
        <x:v>194989.210139274</x:v>
      </x:c>
      <x:c r="S5" s="12">
        <x:v>291615.123462686</x:v>
      </x:c>
      <x:c r="T5" s="12">
        <x:v>43.75</x:v>
      </x:c>
      <x:c r="U5" s="12">
        <x:v>60</x:v>
      </x:c>
      <x:c r="V5" s="12">
        <x:f>NA()</x:f>
      </x:c>
    </x:row>
    <x:row r="6">
      <x:c r="A6">
        <x:v>415202</x:v>
      </x:c>
      <x:c r="B6" s="1">
        <x:v>43205.6592653935</x:v>
      </x:c>
      <x:c r="C6" s="6">
        <x:v>0.049319535</x:v>
      </x:c>
      <x:c r="D6" s="14" t="s">
        <x:v>77</x:v>
      </x:c>
      <x:c r="E6" s="15">
        <x:v>43194.5139003472</x:v>
      </x:c>
      <x:c r="F6" t="s">
        <x:v>82</x:v>
      </x:c>
      <x:c r="G6" s="6">
        <x:v>144.956838054116</x:v>
      </x:c>
      <x:c r="H6" t="s">
        <x:v>83</x:v>
      </x:c>
      <x:c r="I6" s="6">
        <x:v>29.2147608084324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23.937</x:v>
      </x:c>
      <x:c r="R6" s="8">
        <x:v>194980.147421003</x:v>
      </x:c>
      <x:c r="S6" s="12">
        <x:v>291607.404805712</x:v>
      </x:c>
      <x:c r="T6" s="12">
        <x:v>43.75</x:v>
      </x:c>
      <x:c r="U6" s="12">
        <x:v>60</x:v>
      </x:c>
      <x:c r="V6" s="12">
        <x:f>NA()</x:f>
      </x:c>
    </x:row>
    <x:row r="7">
      <x:c r="A7">
        <x:v>415206</x:v>
      </x:c>
      <x:c r="B7" s="1">
        <x:v>43205.6592767361</x:v>
      </x:c>
      <x:c r="C7" s="6">
        <x:v>0.0656704833333333</x:v>
      </x:c>
      <x:c r="D7" s="14" t="s">
        <x:v>77</x:v>
      </x:c>
      <x:c r="E7" s="15">
        <x:v>43194.5139003472</x:v>
      </x:c>
      <x:c r="F7" t="s">
        <x:v>82</x:v>
      </x:c>
      <x:c r="G7" s="6">
        <x:v>144.926295900305</x:v>
      </x:c>
      <x:c r="H7" t="s">
        <x:v>83</x:v>
      </x:c>
      <x:c r="I7" s="6">
        <x:v>29.2162027795589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23.939</x:v>
      </x:c>
      <x:c r="R7" s="8">
        <x:v>194965.865492727</x:v>
      </x:c>
      <x:c r="S7" s="12">
        <x:v>291604.083129568</x:v>
      </x:c>
      <x:c r="T7" s="12">
        <x:v>43.75</x:v>
      </x:c>
      <x:c r="U7" s="12">
        <x:v>60</x:v>
      </x:c>
      <x:c r="V7" s="12">
        <x:f>NA()</x:f>
      </x:c>
    </x:row>
    <x:row r="8">
      <x:c r="A8">
        <x:v>415213</x:v>
      </x:c>
      <x:c r="B8" s="1">
        <x:v>43205.6592902431</x:v>
      </x:c>
      <x:c r="C8" s="6">
        <x:v>0.0851049116666667</x:v>
      </x:c>
      <x:c r="D8" s="14" t="s">
        <x:v>77</x:v>
      </x:c>
      <x:c r="E8" s="15">
        <x:v>43194.5139003472</x:v>
      </x:c>
      <x:c r="F8" t="s">
        <x:v>82</x:v>
      </x:c>
      <x:c r="G8" s="6">
        <x:v>144.875315869582</x:v>
      </x:c>
      <x:c r="H8" t="s">
        <x:v>83</x:v>
      </x:c>
      <x:c r="I8" s="6">
        <x:v>29.2277085297087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23.939</x:v>
      </x:c>
      <x:c r="R8" s="8">
        <x:v>194961.601958657</x:v>
      </x:c>
      <x:c r="S8" s="12">
        <x:v>291596.230926655</x:v>
      </x:c>
      <x:c r="T8" s="12">
        <x:v>43.75</x:v>
      </x:c>
      <x:c r="U8" s="12">
        <x:v>60</x:v>
      </x:c>
      <x:c r="V8" s="12">
        <x:f>NA()</x:f>
      </x:c>
    </x:row>
    <x:row r="9">
      <x:c r="A9">
        <x:v>415220</x:v>
      </x:c>
      <x:c r="B9" s="1">
        <x:v>43205.6593011921</x:v>
      </x:c>
      <x:c r="C9" s="6">
        <x:v>0.100872515</x:v>
      </x:c>
      <x:c r="D9" s="14" t="s">
        <x:v>77</x:v>
      </x:c>
      <x:c r="E9" s="15">
        <x:v>43194.5139003472</x:v>
      </x:c>
      <x:c r="F9" t="s">
        <x:v>82</x:v>
      </x:c>
      <x:c r="G9" s="6">
        <x:v>144.849447710208</x:v>
      </x:c>
      <x:c r="H9" t="s">
        <x:v>83</x:v>
      </x:c>
      <x:c r="I9" s="6">
        <x:v>29.2280990650015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23.941</x:v>
      </x:c>
      <x:c r="R9" s="8">
        <x:v>194942.448479529</x:v>
      </x:c>
      <x:c r="S9" s="12">
        <x:v>291566.941722862</x:v>
      </x:c>
      <x:c r="T9" s="12">
        <x:v>43.75</x:v>
      </x:c>
      <x:c r="U9" s="12">
        <x:v>60</x:v>
      </x:c>
      <x:c r="V9" s="12">
        <x:f>NA()</x:f>
      </x:c>
    </x:row>
    <x:row r="10">
      <x:c r="A10">
        <x:v>415226</x:v>
      </x:c>
      <x:c r="B10" s="1">
        <x:v>43205.6593118403</x:v>
      </x:c>
      <x:c r="C10" s="6">
        <x:v>0.116223408333333</x:v>
      </x:c>
      <x:c r="D10" s="14" t="s">
        <x:v>77</x:v>
      </x:c>
      <x:c r="E10" s="15">
        <x:v>43194.5139003472</x:v>
      </x:c>
      <x:c r="F10" t="s">
        <x:v>82</x:v>
      </x:c>
      <x:c r="G10" s="6">
        <x:v>144.908817947239</x:v>
      </x:c>
      <x:c r="H10" t="s">
        <x:v>83</x:v>
      </x:c>
      <x:c r="I10" s="6">
        <x:v>29.2228719040809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23.938</x:v>
      </x:c>
      <x:c r="R10" s="8">
        <x:v>194925.221365896</x:v>
      </x:c>
      <x:c r="S10" s="12">
        <x:v>291562.257744395</x:v>
      </x:c>
      <x:c r="T10" s="12">
        <x:v>43.75</x:v>
      </x:c>
      <x:c r="U10" s="12">
        <x:v>60</x:v>
      </x:c>
      <x:c r="V10" s="12">
        <x:f>NA()</x:f>
      </x:c>
    </x:row>
    <x:row r="11">
      <x:c r="A11">
        <x:v>415233</x:v>
      </x:c>
      <x:c r="B11" s="1">
        <x:v>43205.6593232292</x:v>
      </x:c>
      <x:c r="C11" s="6">
        <x:v>0.132607675</x:v>
      </x:c>
      <x:c r="D11" s="14" t="s">
        <x:v>77</x:v>
      </x:c>
      <x:c r="E11" s="15">
        <x:v>43194.5139003472</x:v>
      </x:c>
      <x:c r="F11" t="s">
        <x:v>82</x:v>
      </x:c>
      <x:c r="G11" s="6">
        <x:v>144.857970865569</x:v>
      </x:c>
      <x:c r="H11" t="s">
        <x:v>83</x:v>
      </x:c>
      <x:c r="I11" s="6">
        <x:v>29.2343476358706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23.938</x:v>
      </x:c>
      <x:c r="R11" s="8">
        <x:v>194923.459726492</x:v>
      </x:c>
      <x:c r="S11" s="12">
        <x:v>291572.582664944</x:v>
      </x:c>
      <x:c r="T11" s="12">
        <x:v>43.75</x:v>
      </x:c>
      <x:c r="U11" s="12">
        <x:v>60</x:v>
      </x:c>
      <x:c r="V11" s="12">
        <x:f>NA()</x:f>
      </x:c>
    </x:row>
    <x:row r="12">
      <x:c r="A12">
        <x:v>415244</x:v>
      </x:c>
      <x:c r="B12" s="1">
        <x:v>43205.6593355324</x:v>
      </x:c>
      <x:c r="C12" s="6">
        <x:v>0.150358716666667</x:v>
      </x:c>
      <x:c r="D12" s="14" t="s">
        <x:v>77</x:v>
      </x:c>
      <x:c r="E12" s="15">
        <x:v>43194.5139003472</x:v>
      </x:c>
      <x:c r="F12" t="s">
        <x:v>82</x:v>
      </x:c>
      <x:c r="G12" s="6">
        <x:v>144.797373943183</x:v>
      </x:c>
      <x:c r="H12" t="s">
        <x:v>83</x:v>
      </x:c>
      <x:c r="I12" s="6">
        <x:v>29.2425789441072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23.94</x:v>
      </x:c>
      <x:c r="R12" s="8">
        <x:v>194930.281976747</x:v>
      </x:c>
      <x:c r="S12" s="12">
        <x:v>291572.072893907</x:v>
      </x:c>
      <x:c r="T12" s="12">
        <x:v>43.75</x:v>
      </x:c>
      <x:c r="U12" s="12">
        <x:v>60</x:v>
      </x:c>
      <x:c r="V12" s="12">
        <x:f>NA()</x:f>
      </x:c>
    </x:row>
    <x:row r="13">
      <x:c r="A13">
        <x:v>415251</x:v>
      </x:c>
      <x:c r="B13" s="1">
        <x:v>43205.6593468403</x:v>
      </x:c>
      <x:c r="C13" s="6">
        <x:v>0.166626313333333</x:v>
      </x:c>
      <x:c r="D13" s="14" t="s">
        <x:v>77</x:v>
      </x:c>
      <x:c r="E13" s="15">
        <x:v>43194.5139003472</x:v>
      </x:c>
      <x:c r="F13" t="s">
        <x:v>82</x:v>
      </x:c>
      <x:c r="G13" s="6">
        <x:v>144.835521702012</x:v>
      </x:c>
      <x:c r="H13" t="s">
        <x:v>83</x:v>
      </x:c>
      <x:c r="I13" s="6">
        <x:v>29.2366908529466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23.939</x:v>
      </x:c>
      <x:c r="R13" s="8">
        <x:v>194923.657705177</x:v>
      </x:c>
      <x:c r="S13" s="12">
        <x:v>291561.583403461</x:v>
      </x:c>
      <x:c r="T13" s="12">
        <x:v>43.75</x:v>
      </x:c>
      <x:c r="U13" s="12">
        <x:v>60</x:v>
      </x:c>
      <x:c r="V13" s="12">
        <x:f>NA()</x:f>
      </x:c>
    </x:row>
    <x:row r="14">
      <x:c r="A14">
        <x:v>415267</x:v>
      </x:c>
      <x:c r="B14" s="1">
        <x:v>43205.6593581019</x:v>
      </x:c>
      <x:c r="C14" s="6">
        <x:v>0.182860605</x:v>
      </x:c>
      <x:c r="D14" s="14" t="s">
        <x:v>77</x:v>
      </x:c>
      <x:c r="E14" s="15">
        <x:v>43194.5139003472</x:v>
      </x:c>
      <x:c r="F14" t="s">
        <x:v>82</x:v>
      </x:c>
      <x:c r="G14" s="6">
        <x:v>144.829975911659</x:v>
      </x:c>
      <x:c r="H14" t="s">
        <x:v>83</x:v>
      </x:c>
      <x:c r="I14" s="6">
        <x:v>29.2352188317723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23.94</x:v>
      </x:c>
      <x:c r="R14" s="8">
        <x:v>194911.780284966</x:v>
      </x:c>
      <x:c r="S14" s="12">
        <x:v>291566.642680422</x:v>
      </x:c>
      <x:c r="T14" s="12">
        <x:v>43.75</x:v>
      </x:c>
      <x:c r="U14" s="12">
        <x:v>60</x:v>
      </x:c>
      <x:c r="V14" s="12">
        <x:f>NA()</x:f>
      </x:c>
    </x:row>
    <x:row r="15">
      <x:c r="A15">
        <x:v>415274</x:v>
      </x:c>
      <x:c r="B15" s="1">
        <x:v>43205.6593694444</x:v>
      </x:c>
      <x:c r="C15" s="6">
        <x:v>0.199178201666667</x:v>
      </x:c>
      <x:c r="D15" s="14" t="s">
        <x:v>77</x:v>
      </x:c>
      <x:c r="E15" s="15">
        <x:v>43194.5139003472</x:v>
      </x:c>
      <x:c r="F15" t="s">
        <x:v>82</x:v>
      </x:c>
      <x:c r="G15" s="6">
        <x:v>144.822789926235</x:v>
      </x:c>
      <x:c r="H15" t="s">
        <x:v>83</x:v>
      </x:c>
      <x:c r="I15" s="6">
        <x:v>29.2368410592258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23.94</x:v>
      </x:c>
      <x:c r="R15" s="8">
        <x:v>194902.534920108</x:v>
      </x:c>
      <x:c r="S15" s="12">
        <x:v>291568.859708191</x:v>
      </x:c>
      <x:c r="T15" s="12">
        <x:v>43.75</x:v>
      </x:c>
      <x:c r="U15" s="12">
        <x:v>60</x:v>
      </x:c>
      <x:c r="V15" s="12">
        <x:f>NA()</x:f>
      </x:c>
    </x:row>
    <x:row r="16">
      <x:c r="A16">
        <x:v>415282</x:v>
      </x:c>
      <x:c r="B16" s="1">
        <x:v>43205.6593814468</x:v>
      </x:c>
      <x:c r="C16" s="6">
        <x:v>0.216445875</x:v>
      </x:c>
      <x:c r="D16" s="14" t="s">
        <x:v>77</x:v>
      </x:c>
      <x:c r="E16" s="15">
        <x:v>43194.5139003472</x:v>
      </x:c>
      <x:c r="F16" t="s">
        <x:v>82</x:v>
      </x:c>
      <x:c r="G16" s="6">
        <x:v>144.851225914782</x:v>
      </x:c>
      <x:c r="H16" t="s">
        <x:v>83</x:v>
      </x:c>
      <x:c r="I16" s="6">
        <x:v>29.2331459867223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23.939</x:v>
      </x:c>
      <x:c r="R16" s="8">
        <x:v>194892.794086649</x:v>
      </x:c>
      <x:c r="S16" s="12">
        <x:v>291556.738569401</x:v>
      </x:c>
      <x:c r="T16" s="12">
        <x:v>43.75</x:v>
      </x:c>
      <x:c r="U16" s="12">
        <x:v>60</x:v>
      </x:c>
      <x:c r="V16" s="12">
        <x:f>NA()</x:f>
      </x:c>
    </x:row>
    <x:row r="17">
      <x:c r="A17">
        <x:v>415298</x:v>
      </x:c>
      <x:c r="B17" s="1">
        <x:v>43205.6593928241</x:v>
      </x:c>
      <x:c r="C17" s="6">
        <x:v>0.232846835</x:v>
      </x:c>
      <x:c r="D17" s="14" t="s">
        <x:v>77</x:v>
      </x:c>
      <x:c r="E17" s="15">
        <x:v>43194.5139003472</x:v>
      </x:c>
      <x:c r="F17" t="s">
        <x:v>82</x:v>
      </x:c>
      <x:c r="G17" s="6">
        <x:v>144.863113086097</x:v>
      </x:c>
      <x:c r="H17" t="s">
        <x:v>83</x:v>
      </x:c>
      <x:c r="I17" s="6">
        <x:v>29.2277385708835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23.94</x:v>
      </x:c>
      <x:c r="R17" s="8">
        <x:v>194900.67756591</x:v>
      </x:c>
      <x:c r="S17" s="12">
        <x:v>291549.764832783</x:v>
      </x:c>
      <x:c r="T17" s="12">
        <x:v>43.75</x:v>
      </x:c>
      <x:c r="U17" s="12">
        <x:v>60</x:v>
      </x:c>
      <x:c r="V17" s="12">
        <x:f>NA()</x:f>
      </x:c>
    </x:row>
    <x:row r="18">
      <x:c r="A18">
        <x:v>415306</x:v>
      </x:c>
      <x:c r="B18" s="1">
        <x:v>43205.6594043634</x:v>
      </x:c>
      <x:c r="C18" s="6">
        <x:v>0.249431096666667</x:v>
      </x:c>
      <x:c r="D18" s="14" t="s">
        <x:v>77</x:v>
      </x:c>
      <x:c r="E18" s="15">
        <x:v>43194.5139003472</x:v>
      </x:c>
      <x:c r="F18" t="s">
        <x:v>82</x:v>
      </x:c>
      <x:c r="G18" s="6">
        <x:v>144.870607302148</x:v>
      </x:c>
      <x:c r="H18" t="s">
        <x:v>83</x:v>
      </x:c>
      <x:c r="I18" s="6">
        <x:v>29.2233225210807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23.941</x:v>
      </x:c>
      <x:c r="R18" s="8">
        <x:v>194888.486326988</x:v>
      </x:c>
      <x:c r="S18" s="12">
        <x:v>291565.211490473</x:v>
      </x:c>
      <x:c r="T18" s="12">
        <x:v>43.75</x:v>
      </x:c>
      <x:c r="U18" s="12">
        <x:v>60</x:v>
      </x:c>
      <x:c r="V18" s="12">
        <x:f>NA()</x:f>
      </x:c>
    </x:row>
    <x:row r="19">
      <x:c r="A19">
        <x:v>415310</x:v>
      </x:c>
      <x:c r="B19" s="1">
        <x:v>43205.6594157755</x:v>
      </x:c>
      <x:c r="C19" s="6">
        <x:v>0.265898713333333</x:v>
      </x:c>
      <x:c r="D19" s="14" t="s">
        <x:v>77</x:v>
      </x:c>
      <x:c r="E19" s="15">
        <x:v>43194.5139003472</x:v>
      </x:c>
      <x:c r="F19" t="s">
        <x:v>82</x:v>
      </x:c>
      <x:c r="G19" s="6">
        <x:v>144.896079736328</x:v>
      </x:c>
      <x:c r="H19" t="s">
        <x:v>83</x:v>
      </x:c>
      <x:c r="I19" s="6">
        <x:v>29.2230221097407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23.939</x:v>
      </x:c>
      <x:c r="R19" s="8">
        <x:v>194881.183186694</x:v>
      </x:c>
      <x:c r="S19" s="12">
        <x:v>291558.294603738</x:v>
      </x:c>
      <x:c r="T19" s="12">
        <x:v>43.75</x:v>
      </x:c>
      <x:c r="U19" s="12">
        <x:v>60</x:v>
      </x:c>
      <x:c r="V19" s="12">
        <x:f>NA()</x:f>
      </x:c>
    </x:row>
    <x:row r="20">
      <x:c r="A20">
        <x:v>415323</x:v>
      </x:c>
      <x:c r="B20" s="1">
        <x:v>43205.6594272801</x:v>
      </x:c>
      <x:c r="C20" s="6">
        <x:v>0.282433058333333</x:v>
      </x:c>
      <x:c r="D20" s="14" t="s">
        <x:v>77</x:v>
      </x:c>
      <x:c r="E20" s="15">
        <x:v>43194.5139003472</x:v>
      </x:c>
      <x:c r="F20" t="s">
        <x:v>82</x:v>
      </x:c>
      <x:c r="G20" s="6">
        <x:v>144.877209162337</x:v>
      </x:c>
      <x:c r="H20" t="s">
        <x:v>83</x:v>
      </x:c>
      <x:c r="I20" s="6">
        <x:v>29.2163830259933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23.943</x:v>
      </x:c>
      <x:c r="R20" s="8">
        <x:v>194884.303937396</x:v>
      </x:c>
      <x:c r="S20" s="12">
        <x:v>291549.237168239</x:v>
      </x:c>
      <x:c r="T20" s="12">
        <x:v>43.75</x:v>
      </x:c>
      <x:c r="U20" s="12">
        <x:v>60</x:v>
      </x:c>
      <x:c r="V20" s="12">
        <x:f>NA()</x:f>
      </x:c>
    </x:row>
    <x:row r="21">
      <x:c r="A21">
        <x:v>415337</x:v>
      </x:c>
      <x:c r="B21" s="1">
        <x:v>43205.6594390856</x:v>
      </x:c>
      <x:c r="C21" s="6">
        <x:v>0.299417326666667</x:v>
      </x:c>
      <x:c r="D21" s="14" t="s">
        <x:v>77</x:v>
      </x:c>
      <x:c r="E21" s="15">
        <x:v>43194.5139003472</x:v>
      </x:c>
      <x:c r="F21" t="s">
        <x:v>82</x:v>
      </x:c>
      <x:c r="G21" s="6">
        <x:v>144.767262256765</x:v>
      </x:c>
      <x:c r="H21" t="s">
        <x:v>83</x:v>
      </x:c>
      <x:c r="I21" s="6">
        <x:v>29.2439308032299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23.942</x:v>
      </x:c>
      <x:c r="R21" s="8">
        <x:v>194877.128438525</x:v>
      </x:c>
      <x:c r="S21" s="12">
        <x:v>291558.892031025</x:v>
      </x:c>
      <x:c r="T21" s="12">
        <x:v>43.75</x:v>
      </x:c>
      <x:c r="U21" s="12">
        <x:v>60</x:v>
      </x:c>
      <x:c r="V21" s="12">
        <x:f>NA()</x:f>
      </x:c>
    </x:row>
    <x:row r="22">
      <x:c r="A22">
        <x:v>415341</x:v>
      </x:c>
      <x:c r="B22" s="1">
        <x:v>43205.6594507755</x:v>
      </x:c>
      <x:c r="C22" s="6">
        <x:v>0.31630163</x:v>
      </x:c>
      <x:c r="D22" s="14" t="s">
        <x:v>77</x:v>
      </x:c>
      <x:c r="E22" s="15">
        <x:v>43194.5139003472</x:v>
      </x:c>
      <x:c r="F22" t="s">
        <x:v>82</x:v>
      </x:c>
      <x:c r="G22" s="6">
        <x:v>144.768239149138</x:v>
      </x:c>
      <x:c r="H22" t="s">
        <x:v>83</x:v>
      </x:c>
      <x:c r="I22" s="6">
        <x:v>29.2409867551723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23.943</x:v>
      </x:c>
      <x:c r="R22" s="8">
        <x:v>194872.186314235</x:v>
      </x:c>
      <x:c r="S22" s="12">
        <x:v>291555.246289241</x:v>
      </x:c>
      <x:c r="T22" s="12">
        <x:v>43.75</x:v>
      </x:c>
      <x:c r="U22" s="12">
        <x:v>60</x:v>
      </x:c>
      <x:c r="V22" s="12">
        <x:f>NA()</x:f>
      </x:c>
    </x:row>
    <x:row r="23">
      <x:c r="A23">
        <x:v>415356</x:v>
      </x:c>
      <x:c r="B23" s="1">
        <x:v>43205.6594623495</x:v>
      </x:c>
      <x:c r="C23" s="6">
        <x:v>0.33293595</x:v>
      </x:c>
      <x:c r="D23" s="14" t="s">
        <x:v>77</x:v>
      </x:c>
      <x:c r="E23" s="15">
        <x:v>43194.5139003472</x:v>
      </x:c>
      <x:c r="F23" t="s">
        <x:v>82</x:v>
      </x:c>
      <x:c r="G23" s="6">
        <x:v>144.843326292159</x:v>
      </x:c>
      <x:c r="H23" t="s">
        <x:v>83</x:v>
      </x:c>
      <x:c r="I23" s="6">
        <x:v>29.2294809594796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23.941</x:v>
      </x:c>
      <x:c r="R23" s="8">
        <x:v>194870.135947285</x:v>
      </x:c>
      <x:c r="S23" s="12">
        <x:v>291558.669007381</x:v>
      </x:c>
      <x:c r="T23" s="12">
        <x:v>43.75</x:v>
      </x:c>
      <x:c r="U23" s="12">
        <x:v>60</x:v>
      </x:c>
      <x:c r="V23" s="12">
        <x:f>NA()</x:f>
      </x:c>
    </x:row>
    <x:row r="24">
      <x:c r="A24">
        <x:v>415361</x:v>
      </x:c>
      <x:c r="B24" s="1">
        <x:v>43205.6594737616</x:v>
      </x:c>
      <x:c r="C24" s="6">
        <x:v>0.349370273333333</x:v>
      </x:c>
      <x:c r="D24" s="14" t="s">
        <x:v>77</x:v>
      </x:c>
      <x:c r="E24" s="15">
        <x:v>43194.5139003472</x:v>
      </x:c>
      <x:c r="F24" t="s">
        <x:v>82</x:v>
      </x:c>
      <x:c r="G24" s="6">
        <x:v>144.841021308179</x:v>
      </x:c>
      <x:c r="H24" t="s">
        <x:v>83</x:v>
      </x:c>
      <x:c r="I24" s="6">
        <x:v>29.2327254096226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23.94</x:v>
      </x:c>
      <x:c r="R24" s="8">
        <x:v>194872.02992581</x:v>
      </x:c>
      <x:c r="S24" s="12">
        <x:v>291569.624619568</x:v>
      </x:c>
      <x:c r="T24" s="12">
        <x:v>43.75</x:v>
      </x:c>
      <x:c r="U24" s="12">
        <x:v>60</x:v>
      </x:c>
      <x:c r="V24" s="12">
        <x:f>NA()</x:f>
      </x:c>
    </x:row>
    <x:row r="25">
      <x:c r="A25">
        <x:v>415375</x:v>
      </x:c>
      <x:c r="B25" s="1">
        <x:v>43205.6594853356</x:v>
      </x:c>
      <x:c r="C25" s="6">
        <x:v>0.366037898333333</x:v>
      </x:c>
      <x:c r="D25" s="14" t="s">
        <x:v>77</x:v>
      </x:c>
      <x:c r="E25" s="15">
        <x:v>43194.5139003472</x:v>
      </x:c>
      <x:c r="F25" t="s">
        <x:v>82</x:v>
      </x:c>
      <x:c r="G25" s="6">
        <x:v>144.797373943183</x:v>
      </x:c>
      <x:c r="H25" t="s">
        <x:v>83</x:v>
      </x:c>
      <x:c r="I25" s="6">
        <x:v>29.2425789441072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23.94</x:v>
      </x:c>
      <x:c r="R25" s="8">
        <x:v>194869.553479039</x:v>
      </x:c>
      <x:c r="S25" s="12">
        <x:v>291568.853103869</x:v>
      </x:c>
      <x:c r="T25" s="12">
        <x:v>43.75</x:v>
      </x:c>
      <x:c r="U25" s="12">
        <x:v>60</x:v>
      </x:c>
      <x:c r="V25" s="12">
        <x:f>NA()</x:f>
      </x:c>
    </x:row>
    <x:row r="26">
      <x:c r="A26">
        <x:v>415386</x:v>
      </x:c>
      <x:c r="B26" s="1">
        <x:v>43205.6594974884</x:v>
      </x:c>
      <x:c r="C26" s="6">
        <x:v>0.383538898333333</x:v>
      </x:c>
      <x:c r="D26" s="14" t="s">
        <x:v>77</x:v>
      </x:c>
      <x:c r="E26" s="15">
        <x:v>43194.5139003472</x:v>
      </x:c>
      <x:c r="F26" t="s">
        <x:v>82</x:v>
      </x:c>
      <x:c r="G26" s="6">
        <x:v>144.864002712877</x:v>
      </x:c>
      <x:c r="H26" t="s">
        <x:v>83</x:v>
      </x:c>
      <x:c r="I26" s="6">
        <x:v>29.2302620305231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23.939</x:v>
      </x:c>
      <x:c r="R26" s="8">
        <x:v>194862.121621634</x:v>
      </x:c>
      <x:c r="S26" s="12">
        <x:v>291550.520589649</x:v>
      </x:c>
      <x:c r="T26" s="12">
        <x:v>43.75</x:v>
      </x:c>
      <x:c r="U26" s="12">
        <x:v>60</x:v>
      </x:c>
      <x:c r="V26" s="12">
        <x:f>NA()</x:f>
      </x:c>
    </x:row>
    <x:row r="27">
      <x:c r="A27">
        <x:v>415392</x:v>
      </x:c>
      <x:c r="B27" s="1">
        <x:v>43205.6595082176</x:v>
      </x:c>
      <x:c r="C27" s="6">
        <x:v>0.398989745</x:v>
      </x:c>
      <x:c r="D27" s="14" t="s">
        <x:v>77</x:v>
      </x:c>
      <x:c r="E27" s="15">
        <x:v>43194.5139003472</x:v>
      </x:c>
      <x:c r="F27" t="s">
        <x:v>82</x:v>
      </x:c>
      <x:c r="G27" s="6">
        <x:v>144.786862080466</x:v>
      </x:c>
      <x:c r="H27" t="s">
        <x:v>83</x:v>
      </x:c>
      <x:c r="I27" s="6">
        <x:v>29.2449522082625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23.94</x:v>
      </x:c>
      <x:c r="R27" s="8">
        <x:v>194855.429806002</x:v>
      </x:c>
      <x:c r="S27" s="12">
        <x:v>291554.708061436</x:v>
      </x:c>
      <x:c r="T27" s="12">
        <x:v>43.75</x:v>
      </x:c>
      <x:c r="U27" s="12">
        <x:v>60</x:v>
      </x:c>
      <x:c r="V27" s="12">
        <x:f>NA()</x:f>
      </x:c>
    </x:row>
    <x:row r="28">
      <x:c r="A28">
        <x:v>415402</x:v>
      </x:c>
      <x:c r="B28" s="1">
        <x:v>43205.6595201389</x:v>
      </x:c>
      <x:c r="C28" s="6">
        <x:v>0.41615742</x:v>
      </x:c>
      <x:c r="D28" s="14" t="s">
        <x:v>77</x:v>
      </x:c>
      <x:c r="E28" s="15">
        <x:v>43194.5139003472</x:v>
      </x:c>
      <x:c r="F28" t="s">
        <x:v>82</x:v>
      </x:c>
      <x:c r="G28" s="6">
        <x:v>144.845896812674</x:v>
      </x:c>
      <x:c r="H28" t="s">
        <x:v>83</x:v>
      </x:c>
      <x:c r="I28" s="6">
        <x:v>29.2261764301525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23.942</x:v>
      </x:c>
      <x:c r="R28" s="8">
        <x:v>194856.95475963</x:v>
      </x:c>
      <x:c r="S28" s="12">
        <x:v>291561.501008077</x:v>
      </x:c>
      <x:c r="T28" s="12">
        <x:v>43.75</x:v>
      </x:c>
      <x:c r="U28" s="12">
        <x:v>60</x:v>
      </x:c>
      <x:c r="V28" s="12">
        <x:f>NA()</x:f>
      </x:c>
    </x:row>
    <x:row r="29">
      <x:c r="A29">
        <x:v>415413</x:v>
      </x:c>
      <x:c r="B29" s="1">
        <x:v>43205.6595317477</x:v>
      </x:c>
      <x:c r="C29" s="6">
        <x:v>0.43289175</x:v>
      </x:c>
      <x:c r="D29" s="14" t="s">
        <x:v>77</x:v>
      </x:c>
      <x:c r="E29" s="15">
        <x:v>43194.5139003472</x:v>
      </x:c>
      <x:c r="F29" t="s">
        <x:v>82</x:v>
      </x:c>
      <x:c r="G29" s="6">
        <x:v>144.872112030936</x:v>
      </x:c>
      <x:c r="H29" t="s">
        <x:v>83</x:v>
      </x:c>
      <x:c r="I29" s="6">
        <x:v>29.2202583266749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23.942</x:v>
      </x:c>
      <x:c r="R29" s="8">
        <x:v>194849.913963264</x:v>
      </x:c>
      <x:c r="S29" s="12">
        <x:v>291545.861736745</x:v>
      </x:c>
      <x:c r="T29" s="12">
        <x:v>43.75</x:v>
      </x:c>
      <x:c r="U29" s="12">
        <x:v>60</x:v>
      </x:c>
      <x:c r="V29" s="12">
        <x:f>NA()</x:f>
      </x:c>
    </x:row>
    <x:row r="30">
      <x:c r="A30">
        <x:v>415421</x:v>
      </x:c>
      <x:c r="B30" s="1">
        <x:v>43205.659543831</x:v>
      </x:c>
      <x:c r="C30" s="6">
        <x:v>0.450309445</x:v>
      </x:c>
      <x:c r="D30" s="14" t="s">
        <x:v>77</x:v>
      </x:c>
      <x:c r="E30" s="15">
        <x:v>43194.5139003472</x:v>
      </x:c>
      <x:c r="F30" t="s">
        <x:v>82</x:v>
      </x:c>
      <x:c r="G30" s="6">
        <x:v>144.888707030133</x:v>
      </x:c>
      <x:c r="H30" t="s">
        <x:v>83</x:v>
      </x:c>
      <x:c r="I30" s="6">
        <x:v>29.2192369291615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23.941</x:v>
      </x:c>
      <x:c r="R30" s="8">
        <x:v>194848.610214733</x:v>
      </x:c>
      <x:c r="S30" s="12">
        <x:v>291559.854927834</x:v>
      </x:c>
      <x:c r="T30" s="12">
        <x:v>43.75</x:v>
      </x:c>
      <x:c r="U30" s="12">
        <x:v>60</x:v>
      </x:c>
      <x:c r="V30" s="12">
        <x:f>NA()</x:f>
      </x:c>
    </x:row>
    <x:row r="31">
      <x:c r="A31">
        <x:v>415437</x:v>
      </x:c>
      <x:c r="B31" s="1">
        <x:v>43205.6595551273</x:v>
      </x:c>
      <x:c r="C31" s="6">
        <x:v>0.466576996666667</x:v>
      </x:c>
      <x:c r="D31" s="14" t="s">
        <x:v>77</x:v>
      </x:c>
      <x:c r="E31" s="15">
        <x:v>43194.5139003472</x:v>
      </x:c>
      <x:c r="F31" t="s">
        <x:v>82</x:v>
      </x:c>
      <x:c r="G31" s="6">
        <x:v>144.829040206491</x:v>
      </x:c>
      <x:c r="H31" t="s">
        <x:v>83</x:v>
      </x:c>
      <x:c r="I31" s="6">
        <x:v>29.2272579121195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23.943</x:v>
      </x:c>
      <x:c r="R31" s="8">
        <x:v>194832.53297335</x:v>
      </x:c>
      <x:c r="S31" s="12">
        <x:v>291549.816215987</x:v>
      </x:c>
      <x:c r="T31" s="12">
        <x:v>43.75</x:v>
      </x:c>
      <x:c r="U31" s="12">
        <x:v>60</x:v>
      </x:c>
      <x:c r="V31" s="12">
        <x:f>NA()</x:f>
      </x:c>
    </x:row>
    <x:row r="32">
      <x:c r="A32">
        <x:v>415443</x:v>
      </x:c>
      <x:c r="B32" s="1">
        <x:v>43205.6595660532</x:v>
      </x:c>
      <x:c r="C32" s="6">
        <x:v>0.482261283333333</x:v>
      </x:c>
      <x:c r="D32" s="14" t="s">
        <x:v>77</x:v>
      </x:c>
      <x:c r="E32" s="15">
        <x:v>43194.5139003472</x:v>
      </x:c>
      <x:c r="F32" t="s">
        <x:v>82</x:v>
      </x:c>
      <x:c r="G32" s="6">
        <x:v>144.789525040079</x:v>
      </x:c>
      <x:c r="H32" t="s">
        <x:v>83</x:v>
      </x:c>
      <x:c r="I32" s="6">
        <x:v>29.2361801516504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23.943</x:v>
      </x:c>
      <x:c r="R32" s="8">
        <x:v>194833.649869851</x:v>
      </x:c>
      <x:c r="S32" s="12">
        <x:v>291555.451454797</x:v>
      </x:c>
      <x:c r="T32" s="12">
        <x:v>43.75</x:v>
      </x:c>
      <x:c r="U32" s="12">
        <x:v>60</x:v>
      </x:c>
      <x:c r="V32" s="12">
        <x:f>NA()</x:f>
      </x:c>
    </x:row>
    <x:row r="33">
      <x:c r="A33">
        <x:v>415456</x:v>
      </x:c>
      <x:c r="B33" s="1">
        <x:v>43205.6595777431</x:v>
      </x:c>
      <x:c r="C33" s="6">
        <x:v>0.499095543333333</x:v>
      </x:c>
      <x:c r="D33" s="14" t="s">
        <x:v>77</x:v>
      </x:c>
      <x:c r="E33" s="15">
        <x:v>43194.5139003472</x:v>
      </x:c>
      <x:c r="F33" t="s">
        <x:v>82</x:v>
      </x:c>
      <x:c r="G33" s="6">
        <x:v>144.87167196758</x:v>
      </x:c>
      <x:c r="H33" t="s">
        <x:v>83</x:v>
      </x:c>
      <x:c r="I33" s="6">
        <x:v>29.223082192007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23.941</x:v>
      </x:c>
      <x:c r="R33" s="8">
        <x:v>194829.200641625</x:v>
      </x:c>
      <x:c r="S33" s="12">
        <x:v>291545.764134964</x:v>
      </x:c>
      <x:c r="T33" s="12">
        <x:v>43.75</x:v>
      </x:c>
      <x:c r="U33" s="12">
        <x:v>60</x:v>
      </x:c>
      <x:c r="V33" s="12">
        <x:f>NA()</x:f>
      </x:c>
    </x:row>
    <x:row r="34">
      <x:c r="A34">
        <x:v>415466</x:v>
      </x:c>
      <x:c r="B34" s="1">
        <x:v>43205.6595892014</x:v>
      </x:c>
      <x:c r="C34" s="6">
        <x:v>0.51557983</x:v>
      </x:c>
      <x:c r="D34" s="14" t="s">
        <x:v>77</x:v>
      </x:c>
      <x:c r="E34" s="15">
        <x:v>43194.5139003472</x:v>
      </x:c>
      <x:c r="F34" t="s">
        <x:v>82</x:v>
      </x:c>
      <x:c r="G34" s="6">
        <x:v>144.820790902038</x:v>
      </x:c>
      <x:c r="H34" t="s">
        <x:v>83</x:v>
      </x:c>
      <x:c r="I34" s="6">
        <x:v>29.2291204652129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23.943</x:v>
      </x:c>
      <x:c r="R34" s="8">
        <x:v>194822.459308775</x:v>
      </x:c>
      <x:c r="S34" s="12">
        <x:v>291545.015633194</x:v>
      </x:c>
      <x:c r="T34" s="12">
        <x:v>43.75</x:v>
      </x:c>
      <x:c r="U34" s="12">
        <x:v>60</x:v>
      </x:c>
      <x:c r="V34" s="12">
        <x:f>NA()</x:f>
      </x:c>
    </x:row>
    <x:row r="35">
      <x:c r="A35">
        <x:v>415476</x:v>
      </x:c>
      <x:c r="B35" s="1">
        <x:v>43205.6596010069</x:v>
      </x:c>
      <x:c r="C35" s="6">
        <x:v>0.532614166666667</x:v>
      </x:c>
      <x:c r="D35" s="14" t="s">
        <x:v>77</x:v>
      </x:c>
      <x:c r="E35" s="15">
        <x:v>43194.5139003472</x:v>
      </x:c>
      <x:c r="F35" t="s">
        <x:v>82</x:v>
      </x:c>
      <x:c r="G35" s="6">
        <x:v>144.862796766578</x:v>
      </x:c>
      <x:c r="H35" t="s">
        <x:v>83</x:v>
      </x:c>
      <x:c r="I35" s="6">
        <x:v>29.2223612048874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23.942</x:v>
      </x:c>
      <x:c r="R35" s="8">
        <x:v>194833.333605738</x:v>
      </x:c>
      <x:c r="S35" s="12">
        <x:v>291552.653168729</x:v>
      </x:c>
      <x:c r="T35" s="12">
        <x:v>43.75</x:v>
      </x:c>
      <x:c r="U35" s="12">
        <x:v>60</x:v>
      </x:c>
      <x:c r="V35" s="12">
        <x:f>NA()</x:f>
      </x:c>
    </x:row>
    <x:row r="36">
      <x:c r="A36">
        <x:v>415485</x:v>
      </x:c>
      <x:c r="B36" s="1">
        <x:v>43205.659612581</x:v>
      </x:c>
      <x:c r="C36" s="6">
        <x:v>0.549265121666667</x:v>
      </x:c>
      <x:c r="D36" s="14" t="s">
        <x:v>77</x:v>
      </x:c>
      <x:c r="E36" s="15">
        <x:v>43194.5139003472</x:v>
      </x:c>
      <x:c r="F36" t="s">
        <x:v>82</x:v>
      </x:c>
      <x:c r="G36" s="6">
        <x:v>144.786997276794</x:v>
      </x:c>
      <x:c r="H36" t="s">
        <x:v>83</x:v>
      </x:c>
      <x:c r="I36" s="6">
        <x:v>29.2367509354576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23.943</x:v>
      </x:c>
      <x:c r="R36" s="8">
        <x:v>194818.762889459</x:v>
      </x:c>
      <x:c r="S36" s="12">
        <x:v>291546.315105025</x:v>
      </x:c>
      <x:c r="T36" s="12">
        <x:v>43.75</x:v>
      </x:c>
      <x:c r="U36" s="12">
        <x:v>60</x:v>
      </x:c>
      <x:c r="V36" s="12">
        <x:f>NA()</x:f>
      </x:c>
    </x:row>
    <x:row r="37">
      <x:c r="A37">
        <x:v>415498</x:v>
      </x:c>
      <x:c r="B37" s="1">
        <x:v>43205.6596240393</x:v>
      </x:c>
      <x:c r="C37" s="6">
        <x:v>0.565749443333333</x:v>
      </x:c>
      <x:c r="D37" s="14" t="s">
        <x:v>77</x:v>
      </x:c>
      <x:c r="E37" s="15">
        <x:v>43194.5139003472</x:v>
      </x:c>
      <x:c r="F37" t="s">
        <x:v>82</x:v>
      </x:c>
      <x:c r="G37" s="6">
        <x:v>144.850544505935</x:v>
      </x:c>
      <x:c r="H37" t="s">
        <x:v>83</x:v>
      </x:c>
      <x:c r="I37" s="6">
        <x:v>29.2169538064327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23.945</x:v>
      </x:c>
      <x:c r="R37" s="8">
        <x:v>194823.225444098</x:v>
      </x:c>
      <x:c r="S37" s="12">
        <x:v>291548.804925327</x:v>
      </x:c>
      <x:c r="T37" s="12">
        <x:v>43.75</x:v>
      </x:c>
      <x:c r="U37" s="12">
        <x:v>60</x:v>
      </x:c>
      <x:c r="V37" s="12">
        <x:f>NA()</x:f>
      </x:c>
    </x:row>
    <x:row r="38">
      <x:c r="A38">
        <x:v>415501</x:v>
      </x:c>
      <x:c r="B38" s="1">
        <x:v>43205.6596357639</x:v>
      </x:c>
      <x:c r="C38" s="6">
        <x:v>0.582650383333333</x:v>
      </x:c>
      <x:c r="D38" s="14" t="s">
        <x:v>77</x:v>
      </x:c>
      <x:c r="E38" s="15">
        <x:v>43194.5139003472</x:v>
      </x:c>
      <x:c r="F38" t="s">
        <x:v>82</x:v>
      </x:c>
      <x:c r="G38" s="6">
        <x:v>144.861055541119</x:v>
      </x:c>
      <x:c r="H38" t="s">
        <x:v>83</x:v>
      </x:c>
      <x:c r="I38" s="6">
        <x:v>29.2145805620853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23.945</x:v>
      </x:c>
      <x:c r="R38" s="8">
        <x:v>194808.710514831</x:v>
      </x:c>
      <x:c r="S38" s="12">
        <x:v>291535.628173023</x:v>
      </x:c>
      <x:c r="T38" s="12">
        <x:v>43.75</x:v>
      </x:c>
      <x:c r="U38" s="12">
        <x:v>60</x:v>
      </x:c>
      <x:c r="V38" s="12">
        <x:f>NA()</x:f>
      </x:c>
    </x:row>
    <x:row r="39">
      <x:c r="A39">
        <x:v>415516</x:v>
      </x:c>
      <x:c r="B39" s="1">
        <x:v>43205.6596473727</x:v>
      </x:c>
      <x:c r="C39" s="6">
        <x:v>0.599401371666667</x:v>
      </x:c>
      <x:c r="D39" s="14" t="s">
        <x:v>77</x:v>
      </x:c>
      <x:c r="E39" s="15">
        <x:v>43194.5139003472</x:v>
      </x:c>
      <x:c r="F39" t="s">
        <x:v>82</x:v>
      </x:c>
      <x:c r="G39" s="6">
        <x:v>144.885459721837</x:v>
      </x:c>
      <x:c r="H39" t="s">
        <x:v>83</x:v>
      </x:c>
      <x:c r="I39" s="6">
        <x:v>29.2145204799722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23.943</x:v>
      </x:c>
      <x:c r="R39" s="8">
        <x:v>194819.946556775</x:v>
      </x:c>
      <x:c r="S39" s="12">
        <x:v>291540.082857361</x:v>
      </x:c>
      <x:c r="T39" s="12">
        <x:v>43.75</x:v>
      </x:c>
      <x:c r="U39" s="12">
        <x:v>60</x:v>
      </x:c>
      <x:c r="V39" s="12">
        <x:f>NA()</x:f>
      </x:c>
    </x:row>
    <x:row r="40">
      <x:c r="A40">
        <x:v>415520</x:v>
      </x:c>
      <x:c r="B40" s="1">
        <x:v>43205.6596586458</x:v>
      </x:c>
      <x:c r="C40" s="6">
        <x:v>0.615585686666667</x:v>
      </x:c>
      <x:c r="D40" s="14" t="s">
        <x:v>77</x:v>
      </x:c>
      <x:c r="E40" s="15">
        <x:v>43194.5139003472</x:v>
      </x:c>
      <x:c r="F40" t="s">
        <x:v>82</x:v>
      </x:c>
      <x:c r="G40" s="6">
        <x:v>144.781099331452</x:v>
      </x:c>
      <x:c r="H40" t="s">
        <x:v>83</x:v>
      </x:c>
      <x:c r="I40" s="6">
        <x:v>29.232635285965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23.945</x:v>
      </x:c>
      <x:c r="R40" s="8">
        <x:v>194817.153617821</x:v>
      </x:c>
      <x:c r="S40" s="12">
        <x:v>291521.637815752</x:v>
      </x:c>
      <x:c r="T40" s="12">
        <x:v>43.75</x:v>
      </x:c>
      <x:c r="U40" s="12">
        <x:v>60</x:v>
      </x:c>
      <x:c r="V40" s="12">
        <x:f>NA()</x:f>
      </x:c>
    </x:row>
    <x:row r="41">
      <x:c r="A41">
        <x:v>415534</x:v>
      </x:c>
      <x:c r="B41" s="1">
        <x:v>43205.6596705671</x:v>
      </x:c>
      <x:c r="C41" s="6">
        <x:v>0.632786656666667</x:v>
      </x:c>
      <x:c r="D41" s="14" t="s">
        <x:v>77</x:v>
      </x:c>
      <x:c r="E41" s="15">
        <x:v>43194.5139003472</x:v>
      </x:c>
      <x:c r="F41" t="s">
        <x:v>82</x:v>
      </x:c>
      <x:c r="G41" s="6">
        <x:v>144.793071710327</x:v>
      </x:c>
      <x:c r="H41" t="s">
        <x:v>83</x:v>
      </x:c>
      <x:c r="I41" s="6">
        <x:v>29.229931577368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23.945</x:v>
      </x:c>
      <x:c r="R41" s="8">
        <x:v>194814.778256991</x:v>
      </x:c>
      <x:c r="S41" s="12">
        <x:v>291529.109128152</x:v>
      </x:c>
      <x:c r="T41" s="12">
        <x:v>43.75</x:v>
      </x:c>
      <x:c r="U41" s="12">
        <x:v>60</x:v>
      </x:c>
      <x:c r="V41" s="12">
        <x:f>NA()</x:f>
      </x:c>
    </x:row>
    <x:row r="42">
      <x:c r="A42">
        <x:v>415540</x:v>
      </x:c>
      <x:c r="B42" s="1">
        <x:v>43205.6596819097</x:v>
      </x:c>
      <x:c r="C42" s="6">
        <x:v>0.649137593333333</x:v>
      </x:c>
      <x:c r="D42" s="14" t="s">
        <x:v>77</x:v>
      </x:c>
      <x:c r="E42" s="15">
        <x:v>43194.5139003472</x:v>
      </x:c>
      <x:c r="F42" t="s">
        <x:v>82</x:v>
      </x:c>
      <x:c r="G42" s="6">
        <x:v>144.77582210813</x:v>
      </x:c>
      <x:c r="H42" t="s">
        <x:v>83</x:v>
      </x:c>
      <x:c r="I42" s="6">
        <x:v>29.2392744018775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23.943</x:v>
      </x:c>
      <x:c r="R42" s="8">
        <x:v>194807.538419137</x:v>
      </x:c>
      <x:c r="S42" s="12">
        <x:v>291532.545433187</x:v>
      </x:c>
      <x:c r="T42" s="12">
        <x:v>43.75</x:v>
      </x:c>
      <x:c r="U42" s="12">
        <x:v>60</x:v>
      </x:c>
      <x:c r="V42" s="12">
        <x:f>NA()</x:f>
      </x:c>
    </x:row>
    <x:row r="43">
      <x:c r="A43">
        <x:v>415553</x:v>
      </x:c>
      <x:c r="B43" s="1">
        <x:v>43205.659693831</x:v>
      </x:c>
      <x:c r="C43" s="6">
        <x:v>0.666255225</x:v>
      </x:c>
      <x:c r="D43" s="14" t="s">
        <x:v>77</x:v>
      </x:c>
      <x:c r="E43" s="15">
        <x:v>43194.5139003472</x:v>
      </x:c>
      <x:c r="F43" t="s">
        <x:v>82</x:v>
      </x:c>
      <x:c r="G43" s="6">
        <x:v>144.819503056566</x:v>
      </x:c>
      <x:c r="H43" t="s">
        <x:v>83</x:v>
      </x:c>
      <x:c r="I43" s="6">
        <x:v>29.2266871299271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23.944</x:v>
      </x:c>
      <x:c r="R43" s="8">
        <x:v>194815.294663182</x:v>
      </x:c>
      <x:c r="S43" s="12">
        <x:v>291544.537281164</x:v>
      </x:c>
      <x:c r="T43" s="12">
        <x:v>43.75</x:v>
      </x:c>
      <x:c r="U43" s="12">
        <x:v>60</x:v>
      </x:c>
      <x:c r="V43" s="12">
        <x:f>NA()</x:f>
      </x:c>
    </x:row>
    <x:row r="44">
      <x:c r="A44">
        <x:v>415563</x:v>
      </x:c>
      <x:c r="B44" s="1">
        <x:v>43205.6597051273</x:v>
      </x:c>
      <x:c r="C44" s="6">
        <x:v>0.682556231666667</x:v>
      </x:c>
      <x:c r="D44" s="14" t="s">
        <x:v>77</x:v>
      </x:c>
      <x:c r="E44" s="15">
        <x:v>43194.5139003472</x:v>
      </x:c>
      <x:c r="F44" t="s">
        <x:v>82</x:v>
      </x:c>
      <x:c r="G44" s="6">
        <x:v>144.814005321221</x:v>
      </x:c>
      <x:c r="H44" t="s">
        <x:v>83</x:v>
      </x:c>
      <x:c r="I44" s="6">
        <x:v>29.2306525661143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23.943</x:v>
      </x:c>
      <x:c r="R44" s="8">
        <x:v>194801.432252876</x:v>
      </x:c>
      <x:c r="S44" s="12">
        <x:v>291525.132737435</x:v>
      </x:c>
      <x:c r="T44" s="12">
        <x:v>43.75</x:v>
      </x:c>
      <x:c r="U44" s="12">
        <x:v>60</x:v>
      </x:c>
      <x:c r="V44" s="12">
        <x:f>NA()</x:f>
      </x:c>
    </x:row>
    <x:row r="45">
      <x:c r="A45">
        <x:v>415571</x:v>
      </x:c>
      <x:c r="B45" s="1">
        <x:v>43205.6597175926</x:v>
      </x:c>
      <x:c r="C45" s="6">
        <x:v>0.700507201666667</x:v>
      </x:c>
      <x:c r="D45" s="14" t="s">
        <x:v>77</x:v>
      </x:c>
      <x:c r="E45" s="15">
        <x:v>43194.5139003472</x:v>
      </x:c>
      <x:c r="F45" t="s">
        <x:v>82</x:v>
      </x:c>
      <x:c r="G45" s="6">
        <x:v>144.785533842743</x:v>
      </x:c>
      <x:c r="H45" t="s">
        <x:v>83</x:v>
      </x:c>
      <x:c r="I45" s="6">
        <x:v>29.2370813892858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23.943</x:v>
      </x:c>
      <x:c r="R45" s="8">
        <x:v>194808.374334424</x:v>
      </x:c>
      <x:c r="S45" s="12">
        <x:v>291520.863432362</x:v>
      </x:c>
      <x:c r="T45" s="12">
        <x:v>43.75</x:v>
      </x:c>
      <x:c r="U45" s="12">
        <x:v>60</x:v>
      </x:c>
      <x:c r="V45" s="12">
        <x:f>NA()</x:f>
      </x:c>
    </x:row>
    <x:row r="46">
      <x:c r="A46">
        <x:v>415583</x:v>
      </x:c>
      <x:c r="B46" s="1">
        <x:v>43205.6597280903</x:v>
      </x:c>
      <x:c r="C46" s="6">
        <x:v>0.71562477</x:v>
      </x:c>
      <x:c r="D46" s="14" t="s">
        <x:v>77</x:v>
      </x:c>
      <x:c r="E46" s="15">
        <x:v>43194.5139003472</x:v>
      </x:c>
      <x:c r="F46" t="s">
        <x:v>82</x:v>
      </x:c>
      <x:c r="G46" s="6">
        <x:v>144.777729369458</x:v>
      </x:c>
      <x:c r="H46" t="s">
        <x:v>83</x:v>
      </x:c>
      <x:c r="I46" s="6">
        <x:v>29.2361200691494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23.944</x:v>
      </x:c>
      <x:c r="R46" s="8">
        <x:v>194800.338065118</x:v>
      </x:c>
      <x:c r="S46" s="12">
        <x:v>291524.904067444</x:v>
      </x:c>
      <x:c r="T46" s="12">
        <x:v>43.75</x:v>
      </x:c>
      <x:c r="U46" s="12">
        <x:v>60</x:v>
      </x:c>
      <x:c r="V46" s="12">
        <x:f>NA()</x:f>
      </x:c>
    </x:row>
    <x:row r="47">
      <x:c r="A47">
        <x:v>415590</x:v>
      </x:c>
      <x:c r="B47" s="1">
        <x:v>43205.6597398958</x:v>
      </x:c>
      <x:c r="C47" s="6">
        <x:v>0.732625765</x:v>
      </x:c>
      <x:c r="D47" s="14" t="s">
        <x:v>77</x:v>
      </x:c>
      <x:c r="E47" s="15">
        <x:v>43194.5139003472</x:v>
      </x:c>
      <x:c r="F47" t="s">
        <x:v>82</x:v>
      </x:c>
      <x:c r="G47" s="6">
        <x:v>144.76132149676</x:v>
      </x:c>
      <x:c r="H47" t="s">
        <x:v>83</x:v>
      </x:c>
      <x:c r="I47" s="6">
        <x:v>29.2425489027996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23.943</x:v>
      </x:c>
      <x:c r="R47" s="8">
        <x:v>194792.0057291</x:v>
      </x:c>
      <x:c r="S47" s="12">
        <x:v>291527.910020151</x:v>
      </x:c>
      <x:c r="T47" s="12">
        <x:v>43.75</x:v>
      </x:c>
      <x:c r="U47" s="12">
        <x:v>60</x:v>
      </x:c>
      <x:c r="V47" s="12">
        <x:f>NA()</x:f>
      </x:c>
    </x:row>
    <x:row r="48">
      <x:c r="A48">
        <x:v>415608</x:v>
      </x:c>
      <x:c r="B48" s="1">
        <x:v>43205.6597513542</x:v>
      </x:c>
      <x:c r="C48" s="6">
        <x:v>0.749093381666667</x:v>
      </x:c>
      <x:c r="D48" s="14" t="s">
        <x:v>77</x:v>
      </x:c>
      <x:c r="E48" s="15">
        <x:v>43194.5139003472</x:v>
      </x:c>
      <x:c r="F48" t="s">
        <x:v>82</x:v>
      </x:c>
      <x:c r="G48" s="6">
        <x:v>144.772541245701</x:v>
      </x:c>
      <x:c r="H48" t="s">
        <x:v>83</x:v>
      </x:c>
      <x:c r="I48" s="6">
        <x:v>29.2372916781023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23.944</x:v>
      </x:c>
      <x:c r="R48" s="8">
        <x:v>194785.987586011</x:v>
      </x:c>
      <x:c r="S48" s="12">
        <x:v>291520.345201736</x:v>
      </x:c>
      <x:c r="T48" s="12">
        <x:v>43.75</x:v>
      </x:c>
      <x:c r="U48" s="12">
        <x:v>60</x:v>
      </x:c>
      <x:c r="V48" s="12">
        <x:f>NA()</x:f>
      </x:c>
    </x:row>
    <x:row r="49">
      <x:c r="A49">
        <x:v>415610</x:v>
      </x:c>
      <x:c r="B49" s="1">
        <x:v>43205.6597631597</x:v>
      </x:c>
      <x:c r="C49" s="6">
        <x:v>0.766144343333333</x:v>
      </x:c>
      <x:c r="D49" s="14" t="s">
        <x:v>77</x:v>
      </x:c>
      <x:c r="E49" s="15">
        <x:v>43194.5139003472</x:v>
      </x:c>
      <x:c r="F49" t="s">
        <x:v>82</x:v>
      </x:c>
      <x:c r="G49" s="6">
        <x:v>144.758618906649</x:v>
      </x:c>
      <x:c r="H49" t="s">
        <x:v>83</x:v>
      </x:c>
      <x:c r="I49" s="6">
        <x:v>29.2377122557755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23.945</x:v>
      </x:c>
      <x:c r="R49" s="8">
        <x:v>194786.506701744</x:v>
      </x:c>
      <x:c r="S49" s="12">
        <x:v>291513.190294991</x:v>
      </x:c>
      <x:c r="T49" s="12">
        <x:v>43.75</x:v>
      </x:c>
      <x:c r="U49" s="12">
        <x:v>60</x:v>
      </x:c>
      <x:c r="V49" s="12">
        <x:f>NA()</x:f>
      </x:c>
    </x:row>
    <x:row r="50">
      <x:c r="A50">
        <x:v>415620</x:v>
      </x:c>
      <x:c r="B50" s="1">
        <x:v>43205.6597744213</x:v>
      </x:c>
      <x:c r="C50" s="6">
        <x:v>0.782345305</x:v>
      </x:c>
      <x:c r="D50" s="14" t="s">
        <x:v>77</x:v>
      </x:c>
      <x:c r="E50" s="15">
        <x:v>43194.5139003472</x:v>
      </x:c>
      <x:c r="F50" t="s">
        <x:v>82</x:v>
      </x:c>
      <x:c r="G50" s="6">
        <x:v>144.771077941833</x:v>
      </x:c>
      <x:c r="H50" t="s">
        <x:v>83</x:v>
      </x:c>
      <x:c r="I50" s="6">
        <x:v>29.2376221319832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23.944</x:v>
      </x:c>
      <x:c r="R50" s="8">
        <x:v>194789.315931748</x:v>
      </x:c>
      <x:c r="S50" s="12">
        <x:v>291501.640028287</x:v>
      </x:c>
      <x:c r="T50" s="12">
        <x:v>43.75</x:v>
      </x:c>
      <x:c r="U50" s="12">
        <x:v>60</x:v>
      </x:c>
      <x:c r="V50" s="12">
        <x:f>NA()</x:f>
      </x:c>
    </x:row>
    <x:row r="51">
      <x:c r="A51">
        <x:v>415630</x:v>
      </x:c>
      <x:c r="B51" s="1">
        <x:v>43205.6597859606</x:v>
      </x:c>
      <x:c r="C51" s="6">
        <x:v>0.798962896666667</x:v>
      </x:c>
      <x:c r="D51" s="14" t="s">
        <x:v>77</x:v>
      </x:c>
      <x:c r="E51" s="15">
        <x:v>43194.5139003472</x:v>
      </x:c>
      <x:c r="F51" t="s">
        <x:v>82</x:v>
      </x:c>
      <x:c r="G51" s="6">
        <x:v>144.768505215261</x:v>
      </x:c>
      <x:c r="H51" t="s">
        <x:v>83</x:v>
      </x:c>
      <x:c r="I51" s="6">
        <x:v>29.2409266725854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23.943</x:v>
      </x:c>
      <x:c r="R51" s="8">
        <x:v>194775.59627941</x:v>
      </x:c>
      <x:c r="S51" s="12">
        <x:v>291505.132737259</x:v>
      </x:c>
      <x:c r="T51" s="12">
        <x:v>43.75</x:v>
      </x:c>
      <x:c r="U51" s="12">
        <x:v>60</x:v>
      </x:c>
      <x:c r="V51" s="12">
        <x:f>NA()</x:f>
      </x:c>
    </x:row>
    <x:row r="52">
      <x:c r="A52">
        <x:v>415647</x:v>
      </x:c>
      <x:c r="B52" s="1">
        <x:v>43205.6597980324</x:v>
      </x:c>
      <x:c r="C52" s="6">
        <x:v>0.816347263333333</x:v>
      </x:c>
      <x:c r="D52" s="14" t="s">
        <x:v>77</x:v>
      </x:c>
      <x:c r="E52" s="15">
        <x:v>43194.5139003472</x:v>
      </x:c>
      <x:c r="F52" t="s">
        <x:v>82</x:v>
      </x:c>
      <x:c r="G52" s="6">
        <x:v>144.761500095027</x:v>
      </x:c>
      <x:c r="H52" t="s">
        <x:v>83</x:v>
      </x:c>
      <x:c r="I52" s="6">
        <x:v>29.2397851036458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23.944</x:v>
      </x:c>
      <x:c r="R52" s="8">
        <x:v>194776.723462446</x:v>
      </x:c>
      <x:c r="S52" s="12">
        <x:v>291511.335128594</x:v>
      </x:c>
      <x:c r="T52" s="12">
        <x:v>43.75</x:v>
      </x:c>
      <x:c r="U52" s="12">
        <x:v>60</x:v>
      </x:c>
      <x:c r="V52" s="12">
        <x:f>NA()</x:f>
      </x:c>
    </x:row>
    <x:row r="53">
      <x:c r="A53">
        <x:v>415652</x:v>
      </x:c>
      <x:c r="B53" s="1">
        <x:v>43205.6598096875</x:v>
      </x:c>
      <x:c r="C53" s="6">
        <x:v>0.83309824</x:v>
      </x:c>
      <x:c r="D53" s="14" t="s">
        <x:v>77</x:v>
      </x:c>
      <x:c r="E53" s="15">
        <x:v>43194.5139003472</x:v>
      </x:c>
      <x:c r="F53" t="s">
        <x:v>82</x:v>
      </x:c>
      <x:c r="G53" s="6">
        <x:v>144.847626693856</x:v>
      </x:c>
      <x:c r="H53" t="s">
        <x:v>83</x:v>
      </x:c>
      <x:c r="I53" s="6">
        <x:v>29.2257858950838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23.942</x:v>
      </x:c>
      <x:c r="R53" s="8">
        <x:v>194772.153238755</x:v>
      </x:c>
      <x:c r="S53" s="12">
        <x:v>291503.782888862</x:v>
      </x:c>
      <x:c r="T53" s="12">
        <x:v>43.75</x:v>
      </x:c>
      <x:c r="U53" s="12">
        <x:v>60</x:v>
      </x:c>
      <x:c r="V53" s="12">
        <x:f>NA()</x:f>
      </x:c>
    </x:row>
    <x:row r="54">
      <x:c r="A54">
        <x:v>415669</x:v>
      </x:c>
      <x:c r="B54" s="1">
        <x:v>43205.6598210648</x:v>
      </x:c>
      <x:c r="C54" s="6">
        <x:v>0.84951587</x:v>
      </x:c>
      <x:c r="D54" s="14" t="s">
        <x:v>77</x:v>
      </x:c>
      <x:c r="E54" s="15">
        <x:v>43194.5139003472</x:v>
      </x:c>
      <x:c r="F54" t="s">
        <x:v>82</x:v>
      </x:c>
      <x:c r="G54" s="6">
        <x:v>144.827001712275</x:v>
      </x:c>
      <x:c r="H54" t="s">
        <x:v>83</x:v>
      </x:c>
      <x:c r="I54" s="6">
        <x:v>29.2304422777138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23.942</x:v>
      </x:c>
      <x:c r="R54" s="8">
        <x:v>194772.37590651</x:v>
      </x:c>
      <x:c r="S54" s="12">
        <x:v>291497.120904206</x:v>
      </x:c>
      <x:c r="T54" s="12">
        <x:v>43.75</x:v>
      </x:c>
      <x:c r="U54" s="12">
        <x:v>60</x:v>
      </x:c>
      <x:c r="V54" s="12">
        <x:f>NA()</x:f>
      </x:c>
    </x:row>
    <x:row r="55">
      <x:c r="A55">
        <x:v>415670</x:v>
      </x:c>
      <x:c r="B55" s="1">
        <x:v>43205.6598326736</x:v>
      </x:c>
      <x:c r="C55" s="6">
        <x:v>0.866216823333333</x:v>
      </x:c>
      <x:c r="D55" s="14" t="s">
        <x:v>77</x:v>
      </x:c>
      <x:c r="E55" s="15">
        <x:v>43194.5139003472</x:v>
      </x:c>
      <x:c r="F55" t="s">
        <x:v>82</x:v>
      </x:c>
      <x:c r="G55" s="6">
        <x:v>144.732502006299</x:v>
      </x:c>
      <x:c r="H55" t="s">
        <x:v>83</x:v>
      </x:c>
      <x:c r="I55" s="6">
        <x:v>29.2463341096832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23.944</x:v>
      </x:c>
      <x:c r="R55" s="8">
        <x:v>194768.475901059</x:v>
      </x:c>
      <x:c r="S55" s="12">
        <x:v>291490.657045066</x:v>
      </x:c>
      <x:c r="T55" s="12">
        <x:v>43.75</x:v>
      </x:c>
      <x:c r="U55" s="12">
        <x:v>60</x:v>
      </x:c>
      <x:c r="V55" s="12">
        <x:f>NA()</x:f>
      </x:c>
    </x:row>
    <x:row r="56">
      <x:c r="A56">
        <x:v>415682</x:v>
      </x:c>
      <x:c r="B56" s="1">
        <x:v>43205.6598439468</x:v>
      </x:c>
      <x:c r="C56" s="6">
        <x:v>0.882451091666667</x:v>
      </x:c>
      <x:c r="D56" s="14" t="s">
        <x:v>77</x:v>
      </x:c>
      <x:c r="E56" s="15">
        <x:v>43194.5139003472</x:v>
      </x:c>
      <x:c r="F56" t="s">
        <x:v>82</x:v>
      </x:c>
      <x:c r="G56" s="6">
        <x:v>144.824253726822</x:v>
      </x:c>
      <x:c r="H56" t="s">
        <x:v>83</x:v>
      </x:c>
      <x:c r="I56" s="6">
        <x:v>29.2365106054212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23.94</x:v>
      </x:c>
      <x:c r="R56" s="8">
        <x:v>194763.335054113</x:v>
      </x:c>
      <x:c r="S56" s="12">
        <x:v>291496.842395247</x:v>
      </x:c>
      <x:c r="T56" s="12">
        <x:v>43.75</x:v>
      </x:c>
      <x:c r="U56" s="12">
        <x:v>60</x:v>
      </x:c>
      <x:c r="V56" s="12">
        <x:f>NA()</x:f>
      </x:c>
    </x:row>
    <x:row r="57">
      <x:c r="A57">
        <x:v>415692</x:v>
      </x:c>
      <x:c r="B57" s="1">
        <x:v>43205.659855706</x:v>
      </x:c>
      <x:c r="C57" s="6">
        <x:v>0.899385395</x:v>
      </x:c>
      <x:c r="D57" s="14" t="s">
        <x:v>77</x:v>
      </x:c>
      <x:c r="E57" s="15">
        <x:v>43194.5139003472</x:v>
      </x:c>
      <x:c r="F57" t="s">
        <x:v>82</x:v>
      </x:c>
      <x:c r="G57" s="6">
        <x:v>144.757288746596</x:v>
      </x:c>
      <x:c r="H57" t="s">
        <x:v>83</x:v>
      </x:c>
      <x:c r="I57" s="6">
        <x:v>29.2380126684307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23.945</x:v>
      </x:c>
      <x:c r="R57" s="8">
        <x:v>194763.585666383</x:v>
      </x:c>
      <x:c r="S57" s="12">
        <x:v>291490.924478041</x:v>
      </x:c>
      <x:c r="T57" s="12">
        <x:v>43.75</x:v>
      </x:c>
      <x:c r="U57" s="12">
        <x:v>60</x:v>
      </x:c>
      <x:c r="V57" s="12">
        <x:f>NA()</x:f>
      </x:c>
    </x:row>
    <x:row r="58">
      <x:c r="A58">
        <x:v>415705</x:v>
      </x:c>
      <x:c r="B58" s="1">
        <x:v>43205.6598674421</x:v>
      </x:c>
      <x:c r="C58" s="6">
        <x:v>0.916269735</x:v>
      </x:c>
      <x:c r="D58" s="14" t="s">
        <x:v>77</x:v>
      </x:c>
      <x:c r="E58" s="15">
        <x:v>43194.5139003472</x:v>
      </x:c>
      <x:c r="F58" t="s">
        <x:v>82</x:v>
      </x:c>
      <x:c r="G58" s="6">
        <x:v>144.836358291297</x:v>
      </x:c>
      <x:c r="H58" t="s">
        <x:v>83</x:v>
      </x:c>
      <x:c r="I58" s="6">
        <x:v>29.2256056481442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23.943</x:v>
      </x:c>
      <x:c r="R58" s="8">
        <x:v>194761.582136577</x:v>
      </x:c>
      <x:c r="S58" s="12">
        <x:v>291494.194367069</x:v>
      </x:c>
      <x:c r="T58" s="12">
        <x:v>43.75</x:v>
      </x:c>
      <x:c r="U58" s="12">
        <x:v>60</x:v>
      </x:c>
      <x:c r="V58" s="12">
        <x:f>NA()</x:f>
      </x:c>
    </x:row>
    <x:row r="59">
      <x:c r="A59">
        <x:v>415712</x:v>
      </x:c>
      <x:c r="B59" s="1">
        <x:v>43205.6598787384</x:v>
      </x:c>
      <x:c r="C59" s="6">
        <x:v>0.932554036666667</x:v>
      </x:c>
      <x:c r="D59" s="14" t="s">
        <x:v>77</x:v>
      </x:c>
      <x:c r="E59" s="15">
        <x:v>43194.5139003472</x:v>
      </x:c>
      <x:c r="F59" t="s">
        <x:v>82</x:v>
      </x:c>
      <x:c r="G59" s="6">
        <x:v>144.828374933211</x:v>
      </x:c>
      <x:c r="H59" t="s">
        <x:v>83</x:v>
      </x:c>
      <x:c r="I59" s="6">
        <x:v>29.2274081179753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23.943</x:v>
      </x:c>
      <x:c r="R59" s="8">
        <x:v>194746.463682427</x:v>
      </x:c>
      <x:c r="S59" s="12">
        <x:v>291483.249435628</x:v>
      </x:c>
      <x:c r="T59" s="12">
        <x:v>43.75</x:v>
      </x:c>
      <x:c r="U59" s="12">
        <x:v>60</x:v>
      </x:c>
      <x:c r="V59" s="12">
        <x:f>NA()</x:f>
      </x:c>
    </x:row>
    <x:row r="60">
      <x:c r="A60">
        <x:v>415727</x:v>
      </x:c>
      <x:c r="B60" s="1">
        <x:v>43205.6598933681</x:v>
      </x:c>
      <x:c r="C60" s="6">
        <x:v>0.953621908333333</x:v>
      </x:c>
      <x:c r="D60" s="14" t="s">
        <x:v>77</x:v>
      </x:c>
      <x:c r="E60" s="15">
        <x:v>43194.5139003472</x:v>
      </x:c>
      <x:c r="F60" t="s">
        <x:v>82</x:v>
      </x:c>
      <x:c r="G60" s="6">
        <x:v>144.754224630403</x:v>
      </x:c>
      <x:c r="H60" t="s">
        <x:v>83</x:v>
      </x:c>
      <x:c r="I60" s="6">
        <x:v>29.2468748538727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23.942</x:v>
      </x:c>
      <x:c r="R60" s="8">
        <x:v>194774.703152185</x:v>
      </x:c>
      <x:c r="S60" s="12">
        <x:v>291505.928568586</x:v>
      </x:c>
      <x:c r="T60" s="12">
        <x:v>43.75</x:v>
      </x:c>
      <x:c r="U60" s="12">
        <x:v>60</x:v>
      </x:c>
      <x:c r="V60" s="12">
        <x:f>NA()</x:f>
      </x:c>
    </x:row>
    <x:row r="61">
      <x:c r="A61">
        <x:v>415737</x:v>
      </x:c>
      <x:c r="B61" s="1">
        <x:v>43205.659903125</x:v>
      </x:c>
      <x:c r="C61" s="6">
        <x:v>0.96767266</x:v>
      </x:c>
      <x:c r="D61" s="14" t="s">
        <x:v>77</x:v>
      </x:c>
      <x:c r="E61" s="15">
        <x:v>43194.5139003472</x:v>
      </x:c>
      <x:c r="F61" t="s">
        <x:v>82</x:v>
      </x:c>
      <x:c r="G61" s="6">
        <x:v>144.720445203172</x:v>
      </x:c>
      <x:c r="H61" t="s">
        <x:v>83</x:v>
      </x:c>
      <x:c r="I61" s="6">
        <x:v>29.2463341096832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23.945</x:v>
      </x:c>
      <x:c r="R61" s="8">
        <x:v>194748.504135441</x:v>
      </x:c>
      <x:c r="S61" s="12">
        <x:v>291485.818398845</x:v>
      </x:c>
      <x:c r="T61" s="12">
        <x:v>43.75</x:v>
      </x:c>
      <x:c r="U61" s="12">
        <x:v>60</x:v>
      </x:c>
      <x:c r="V61" s="12">
        <x:f>NA()</x:f>
      </x:c>
    </x:row>
    <x:row r="62">
      <x:c r="A62">
        <x:v>415740</x:v>
      </x:c>
      <x:c r="B62" s="1">
        <x:v>43205.6599135069</x:v>
      </x:c>
      <x:c r="C62" s="6">
        <x:v>0.982640251666667</x:v>
      </x:c>
      <x:c r="D62" s="14" t="s">
        <x:v>77</x:v>
      </x:c>
      <x:c r="E62" s="15">
        <x:v>43194.5139003472</x:v>
      </x:c>
      <x:c r="F62" t="s">
        <x:v>82</x:v>
      </x:c>
      <x:c r="G62" s="6">
        <x:v>144.79919107525</x:v>
      </x:c>
      <x:c r="H62" t="s">
        <x:v>83</x:v>
      </x:c>
      <x:c r="I62" s="6">
        <x:v>29.2285496827039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23.945</x:v>
      </x:c>
      <x:c r="R62" s="8">
        <x:v>194739.5042728</x:v>
      </x:c>
      <x:c r="S62" s="12">
        <x:v>291472.594422991</x:v>
      </x:c>
      <x:c r="T62" s="12">
        <x:v>43.75</x:v>
      </x:c>
      <x:c r="U62" s="12">
        <x:v>60</x:v>
      </x:c>
      <x:c r="V62" s="12">
        <x:f>NA()</x:f>
      </x:c>
    </x:row>
    <x:row r="63">
      <x:c r="A63">
        <x:v>415750</x:v>
      </x:c>
      <x:c r="B63" s="1">
        <x:v>43205.6599251968</x:v>
      </x:c>
      <x:c r="C63" s="6">
        <x:v>0.99944116</x:v>
      </x:c>
      <x:c r="D63" s="14" t="s">
        <x:v>77</x:v>
      </x:c>
      <x:c r="E63" s="15">
        <x:v>43194.5139003472</x:v>
      </x:c>
      <x:c r="F63" t="s">
        <x:v>82</x:v>
      </x:c>
      <x:c r="G63" s="6">
        <x:v>144.778438855212</x:v>
      </x:c>
      <x:c r="H63" t="s">
        <x:v>83</x:v>
      </x:c>
      <x:c r="I63" s="6">
        <x:v>29.2332361103936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23.945</x:v>
      </x:c>
      <x:c r="R63" s="8">
        <x:v>194732.678576451</x:v>
      </x:c>
      <x:c r="S63" s="12">
        <x:v>291476.023710601</x:v>
      </x:c>
      <x:c r="T63" s="12">
        <x:v>43.75</x:v>
      </x:c>
      <x:c r="U63" s="12">
        <x:v>60</x:v>
      </x:c>
      <x:c r="V63" s="12">
        <x:f>NA()</x:f>
      </x:c>
    </x:row>
    <x:row r="64">
      <x:c r="A64">
        <x:v>415765</x:v>
      </x:c>
      <x:c r="B64" s="1">
        <x:v>43205.6599368403</x:v>
      </x:c>
      <x:c r="C64" s="6">
        <x:v>1.01624214666667</x:v>
      </x:c>
      <x:c r="D64" s="14" t="s">
        <x:v>77</x:v>
      </x:c>
      <x:c r="E64" s="15">
        <x:v>43194.5139003472</x:v>
      </x:c>
      <x:c r="F64" t="s">
        <x:v>82</x:v>
      </x:c>
      <x:c r="G64" s="6">
        <x:v>144.717205759061</x:v>
      </x:c>
      <x:c r="H64" t="s">
        <x:v>83</x:v>
      </x:c>
      <x:c r="I64" s="6">
        <x:v>29.2497888657258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23.944</x:v>
      </x:c>
      <x:c r="R64" s="8">
        <x:v>194753.744943128</x:v>
      </x:c>
      <x:c r="S64" s="12">
        <x:v>291491.561336091</x:v>
      </x:c>
      <x:c r="T64" s="12">
        <x:v>43.75</x:v>
      </x:c>
      <x:c r="U64" s="12">
        <x:v>60</x:v>
      </x:c>
      <x:c r="V64" s="12">
        <x:f>NA()</x:f>
      </x:c>
    </x:row>
    <x:row r="65">
      <x:c r="A65">
        <x:v>415775</x:v>
      </x:c>
      <x:c r="B65" s="1">
        <x:v>43205.6599508449</x:v>
      </x:c>
      <x:c r="C65" s="6">
        <x:v>1.03639335</x:v>
      </x:c>
      <x:c r="D65" s="14" t="s">
        <x:v>77</x:v>
      </x:c>
      <x:c r="E65" s="15">
        <x:v>43194.5139003472</x:v>
      </x:c>
      <x:c r="F65" t="s">
        <x:v>82</x:v>
      </x:c>
      <x:c r="G65" s="6">
        <x:v>144.791606658763</x:v>
      </x:c>
      <x:c r="H65" t="s">
        <x:v>83</x:v>
      </x:c>
      <x:c r="I65" s="6">
        <x:v>29.246604481767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23.939</x:v>
      </x:c>
      <x:c r="R65" s="8">
        <x:v>194753.562639447</x:v>
      </x:c>
      <x:c r="S65" s="12">
        <x:v>291486.623329321</x:v>
      </x:c>
      <x:c r="T65" s="12">
        <x:v>43.75</x:v>
      </x:c>
      <x:c r="U65" s="12">
        <x:v>60</x:v>
      </x:c>
      <x:c r="V65" s="12">
        <x:f>NA()</x:f>
      </x:c>
    </x:row>
    <x:row r="66">
      <x:c r="A66">
        <x:v>415783</x:v>
      </x:c>
      <x:c r="B66" s="1">
        <x:v>43205.6599598727</x:v>
      </x:c>
      <x:c r="C66" s="6">
        <x:v>1.04941074166667</x:v>
      </x:c>
      <x:c r="D66" s="14" t="s">
        <x:v>77</x:v>
      </x:c>
      <x:c r="E66" s="15">
        <x:v>43194.5139003472</x:v>
      </x:c>
      <x:c r="F66" t="s">
        <x:v>82</x:v>
      </x:c>
      <x:c r="G66" s="6">
        <x:v>144.767575596311</x:v>
      </x:c>
      <x:c r="H66" t="s">
        <x:v>83</x:v>
      </x:c>
      <x:c r="I66" s="6">
        <x:v>29.2329657393871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23.946</x:v>
      </x:c>
      <x:c r="R66" s="8">
        <x:v>194734.855054617</x:v>
      </x:c>
      <x:c r="S66" s="12">
        <x:v>291469.83505618</x:v>
      </x:c>
      <x:c r="T66" s="12">
        <x:v>43.75</x:v>
      </x:c>
      <x:c r="U66" s="12">
        <x:v>60</x:v>
      </x:c>
      <x:c r="V66" s="12">
        <x:f>NA()</x:f>
      </x:c>
    </x:row>
    <x:row r="67">
      <x:c r="A67">
        <x:v>415797</x:v>
      </x:c>
      <x:c r="B67" s="1">
        <x:v>43205.6599716782</x:v>
      </x:c>
      <x:c r="C67" s="6">
        <x:v>1.06637842</x:v>
      </x:c>
      <x:c r="D67" s="14" t="s">
        <x:v>77</x:v>
      </x:c>
      <x:c r="E67" s="15">
        <x:v>43194.5139003472</x:v>
      </x:c>
      <x:c r="F67" t="s">
        <x:v>82</x:v>
      </x:c>
      <x:c r="G67" s="6">
        <x:v>144.828598444137</x:v>
      </x:c>
      <x:c r="H67" t="s">
        <x:v>83</x:v>
      </x:c>
      <x:c r="I67" s="6">
        <x:v>29.2300817833434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23.942</x:v>
      </x:c>
      <x:c r="R67" s="8">
        <x:v>194740.634750605</x:v>
      </x:c>
      <x:c r="S67" s="12">
        <x:v>291477.621827258</x:v>
      </x:c>
      <x:c r="T67" s="12">
        <x:v>43.75</x:v>
      </x:c>
      <x:c r="U67" s="12">
        <x:v>60</x:v>
      </x:c>
      <x:c r="V67" s="12">
        <x:f>NA()</x:f>
      </x:c>
    </x:row>
    <x:row r="68">
      <x:c r="A68">
        <x:v>415804</x:v>
      </x:c>
      <x:c r="B68" s="1">
        <x:v>43205.6599829514</x:v>
      </x:c>
      <x:c r="C68" s="6">
        <x:v>1.08264599333333</x:v>
      </x:c>
      <x:c r="D68" s="14" t="s">
        <x:v>77</x:v>
      </x:c>
      <x:c r="E68" s="15">
        <x:v>43194.5139003472</x:v>
      </x:c>
      <x:c r="F68" t="s">
        <x:v>82</x:v>
      </x:c>
      <x:c r="G68" s="6">
        <x:v>144.823851106499</x:v>
      </x:c>
      <x:c r="H68" t="s">
        <x:v>83</x:v>
      </x:c>
      <x:c r="I68" s="6">
        <x:v>29.228429517977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23.943</x:v>
      </x:c>
      <x:c r="R68" s="8">
        <x:v>194741.909177064</x:v>
      </x:c>
      <x:c r="S68" s="12">
        <x:v>291473.358245092</x:v>
      </x:c>
      <x:c r="T68" s="12">
        <x:v>43.75</x:v>
      </x:c>
      <x:c r="U68" s="12">
        <x:v>60</x:v>
      </x:c>
      <x:c r="V68" s="12">
        <x:f>NA()</x:f>
      </x:c>
    </x:row>
    <x:row r="69">
      <x:c r="A69">
        <x:v>415816</x:v>
      </x:c>
      <x:c r="B69" s="1">
        <x:v>43205.6599947569</x:v>
      </x:c>
      <x:c r="C69" s="6">
        <x:v>1.09959700333333</x:v>
      </x:c>
      <x:c r="D69" s="14" t="s">
        <x:v>77</x:v>
      </x:c>
      <x:c r="E69" s="15">
        <x:v>43194.5139003472</x:v>
      </x:c>
      <x:c r="F69" t="s">
        <x:v>82</x:v>
      </x:c>
      <x:c r="G69" s="6">
        <x:v>144.784557979045</x:v>
      </x:c>
      <x:c r="H69" t="s">
        <x:v>83</x:v>
      </x:c>
      <x:c r="I69" s="6">
        <x:v>29.2318542143689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23.945</x:v>
      </x:c>
      <x:c r="R69" s="8">
        <x:v>194738.081321732</x:v>
      </x:c>
      <x:c r="S69" s="12">
        <x:v>291471.871913184</x:v>
      </x:c>
      <x:c r="T69" s="12">
        <x:v>43.75</x:v>
      </x:c>
      <x:c r="U69" s="12">
        <x:v>60</x:v>
      </x:c>
      <x:c r="V69" s="12">
        <x:f>NA()</x:f>
      </x:c>
    </x:row>
    <x:row r="70">
      <x:c r="A70">
        <x:v>415827</x:v>
      </x:c>
      <x:c r="B70" s="1">
        <x:v>43205.6600061343</x:v>
      </x:c>
      <x:c r="C70" s="6">
        <x:v>1.115997915</x:v>
      </x:c>
      <x:c r="D70" s="14" t="s">
        <x:v>77</x:v>
      </x:c>
      <x:c r="E70" s="15">
        <x:v>43194.5139003472</x:v>
      </x:c>
      <x:c r="F70" t="s">
        <x:v>82</x:v>
      </x:c>
      <x:c r="G70" s="6">
        <x:v>144.804558934712</x:v>
      </x:c>
      <x:c r="H70" t="s">
        <x:v>83</x:v>
      </x:c>
      <x:c r="I70" s="6">
        <x:v>29.2327854920622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23.943</x:v>
      </x:c>
      <x:c r="R70" s="8">
        <x:v>194739.670779353</x:v>
      </x:c>
      <x:c r="S70" s="12">
        <x:v>291473.547343014</x:v>
      </x:c>
      <x:c r="T70" s="12">
        <x:v>43.75</x:v>
      </x:c>
      <x:c r="U70" s="12">
        <x:v>60</x:v>
      </x:c>
      <x:c r="V70" s="12">
        <x:f>NA()</x:f>
      </x:c>
    </x:row>
    <x:row r="71">
      <x:c r="A71">
        <x:v>415831</x:v>
      </x:c>
      <x:c r="B71" s="1">
        <x:v>43205.6600175926</x:v>
      </x:c>
      <x:c r="C71" s="6">
        <x:v>1.13251556666667</x:v>
      </x:c>
      <x:c r="D71" s="14" t="s">
        <x:v>77</x:v>
      </x:c>
      <x:c r="E71" s="15">
        <x:v>43194.5139003472</x:v>
      </x:c>
      <x:c r="F71" t="s">
        <x:v>82</x:v>
      </x:c>
      <x:c r="G71" s="6">
        <x:v>144.835783822453</x:v>
      </x:c>
      <x:c r="H71" t="s">
        <x:v>83</x:v>
      </x:c>
      <x:c r="I71" s="6">
        <x:v>29.2284595591582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23.942</x:v>
      </x:c>
      <x:c r="R71" s="8">
        <x:v>194718.78701038</x:v>
      </x:c>
      <x:c r="S71" s="12">
        <x:v>291482.631670336</x:v>
      </x:c>
      <x:c r="T71" s="12">
        <x:v>43.75</x:v>
      </x:c>
      <x:c r="U71" s="12">
        <x:v>60</x:v>
      </x:c>
      <x:c r="V71" s="12">
        <x:f>NA()</x:f>
      </x:c>
    </x:row>
    <x:row r="72">
      <x:c r="A72">
        <x:v>415844</x:v>
      </x:c>
      <x:c r="B72" s="1">
        <x:v>43205.6600294329</x:v>
      </x:c>
      <x:c r="C72" s="6">
        <x:v>1.14953322166667</x:v>
      </x:c>
      <x:c r="D72" s="14" t="s">
        <x:v>77</x:v>
      </x:c>
      <x:c r="E72" s="15">
        <x:v>43194.5139003472</x:v>
      </x:c>
      <x:c r="F72" t="s">
        <x:v>82</x:v>
      </x:c>
      <x:c r="G72" s="6">
        <x:v>144.769614643719</x:v>
      </x:c>
      <x:c r="H72" t="s">
        <x:v>83</x:v>
      </x:c>
      <x:c r="I72" s="6">
        <x:v>29.2379525858973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23.944</x:v>
      </x:c>
      <x:c r="R72" s="8">
        <x:v>194731.819134449</x:v>
      </x:c>
      <x:c r="S72" s="12">
        <x:v>291474.694653525</x:v>
      </x:c>
      <x:c r="T72" s="12">
        <x:v>43.75</x:v>
      </x:c>
      <x:c r="U72" s="12">
        <x:v>60</x:v>
      </x:c>
      <x:c r="V72" s="12">
        <x:f>NA()</x:f>
      </x:c>
    </x:row>
    <x:row r="73">
      <x:c r="A73">
        <x:v>415854</x:v>
      </x:c>
      <x:c r="B73" s="1">
        <x:v>43205.660040706</x:v>
      </x:c>
      <x:c r="C73" s="6">
        <x:v>1.16580081833333</x:v>
      </x:c>
      <x:c r="D73" s="14" t="s">
        <x:v>77</x:v>
      </x:c>
      <x:c r="E73" s="15">
        <x:v>43194.5139003472</x:v>
      </x:c>
      <x:c r="F73" t="s">
        <x:v>82</x:v>
      </x:c>
      <x:c r="G73" s="6">
        <x:v>144.787573700735</x:v>
      </x:c>
      <x:c r="H73" t="s">
        <x:v>83</x:v>
      </x:c>
      <x:c r="I73" s="6">
        <x:v>29.2338970173896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23.944</x:v>
      </x:c>
      <x:c r="R73" s="8">
        <x:v>194730.332776972</x:v>
      </x:c>
      <x:c r="S73" s="12">
        <x:v>291470.842944739</x:v>
      </x:c>
      <x:c r="T73" s="12">
        <x:v>43.75</x:v>
      </x:c>
      <x:c r="U73" s="12">
        <x:v>60</x:v>
      </x:c>
      <x:c r="V73" s="12">
        <x:f>NA()</x:f>
      </x:c>
    </x:row>
    <x:row r="74">
      <x:c r="A74">
        <x:v>415867</x:v>
      </x:c>
      <x:c r="B74" s="1">
        <x:v>43205.6600523148</x:v>
      </x:c>
      <x:c r="C74" s="6">
        <x:v>1.182485125</x:v>
      </x:c>
      <x:c r="D74" s="14" t="s">
        <x:v>77</x:v>
      </x:c>
      <x:c r="E74" s="15">
        <x:v>43194.5139003472</x:v>
      </x:c>
      <x:c r="F74" t="s">
        <x:v>82</x:v>
      </x:c>
      <x:c r="G74" s="6">
        <x:v>144.794757566507</x:v>
      </x:c>
      <x:c r="H74" t="s">
        <x:v>83</x:v>
      </x:c>
      <x:c r="I74" s="6">
        <x:v>29.232274791359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23.944</x:v>
      </x:c>
      <x:c r="R74" s="8">
        <x:v>194723.196591537</x:v>
      </x:c>
      <x:c r="S74" s="12">
        <x:v>291465.89522462</x:v>
      </x:c>
      <x:c r="T74" s="12">
        <x:v>43.75</x:v>
      </x:c>
      <x:c r="U74" s="12">
        <x:v>60</x:v>
      </x:c>
      <x:c r="V74" s="12">
        <x:f>NA()</x:f>
      </x:c>
    </x:row>
    <x:row r="75">
      <x:c r="A75">
        <x:v>415874</x:v>
      </x:c>
      <x:c r="B75" s="1">
        <x:v>43205.6600638079</x:v>
      </x:c>
      <x:c r="C75" s="6">
        <x:v>1.19903609333333</x:v>
      </x:c>
      <x:c r="D75" s="14" t="s">
        <x:v>77</x:v>
      </x:c>
      <x:c r="E75" s="15">
        <x:v>43194.5139003472</x:v>
      </x:c>
      <x:c r="F75" t="s">
        <x:v>82</x:v>
      </x:c>
      <x:c r="G75" s="6">
        <x:v>144.852008049923</x:v>
      </x:c>
      <x:c r="H75" t="s">
        <x:v>83</x:v>
      </x:c>
      <x:c r="I75" s="6">
        <x:v>29.2166233545872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23.945</x:v>
      </x:c>
      <x:c r="R75" s="8">
        <x:v>194718.514403533</x:v>
      </x:c>
      <x:c r="S75" s="12">
        <x:v>291458.276202611</x:v>
      </x:c>
      <x:c r="T75" s="12">
        <x:v>43.75</x:v>
      </x:c>
      <x:c r="U75" s="12">
        <x:v>60</x:v>
      </x:c>
      <x:c r="V75" s="12">
        <x:f>NA()</x:f>
      </x:c>
    </x:row>
    <x:row r="76">
      <x:c r="A76">
        <x:v>415880</x:v>
      </x:c>
      <x:c r="B76" s="1">
        <x:v>43205.6600757292</x:v>
      </x:c>
      <x:c r="C76" s="6">
        <x:v>1.21622039333333</x:v>
      </x:c>
      <x:c r="D76" s="14" t="s">
        <x:v>77</x:v>
      </x:c>
      <x:c r="E76" s="15">
        <x:v>43194.5139003472</x:v>
      </x:c>
      <x:c r="F76" t="s">
        <x:v>82</x:v>
      </x:c>
      <x:c r="G76" s="6">
        <x:v>144.809348621799</x:v>
      </x:c>
      <x:c r="H76" t="s">
        <x:v>83</x:v>
      </x:c>
      <x:c r="I76" s="6">
        <x:v>29.2317040083135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23.943</x:v>
      </x:c>
      <x:c r="R76" s="8">
        <x:v>194722.323364603</x:v>
      </x:c>
      <x:c r="S76" s="12">
        <x:v>291473.594131721</x:v>
      </x:c>
      <x:c r="T76" s="12">
        <x:v>43.75</x:v>
      </x:c>
      <x:c r="U76" s="12">
        <x:v>60</x:v>
      </x:c>
      <x:c r="V76" s="12">
        <x:f>NA()</x:f>
      </x:c>
    </x:row>
    <x:row r="77">
      <x:c r="A77">
        <x:v>415897</x:v>
      </x:c>
      <x:c r="B77" s="1">
        <x:v>43205.6600874653</x:v>
      </x:c>
      <x:c r="C77" s="6">
        <x:v>1.23308806166667</x:v>
      </x:c>
      <x:c r="D77" s="14" t="s">
        <x:v>77</x:v>
      </x:c>
      <x:c r="E77" s="15">
        <x:v>43194.5139003472</x:v>
      </x:c>
      <x:c r="F77" t="s">
        <x:v>82</x:v>
      </x:c>
      <x:c r="G77" s="6">
        <x:v>144.808859632936</x:v>
      </x:c>
      <x:c r="H77" t="s">
        <x:v>83</x:v>
      </x:c>
      <x:c r="I77" s="6">
        <x:v>29.2290904240263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23.944</x:v>
      </x:c>
      <x:c r="R77" s="8">
        <x:v>194718.372151016</x:v>
      </x:c>
      <x:c r="S77" s="12">
        <x:v>291455.229084763</x:v>
      </x:c>
      <x:c r="T77" s="12">
        <x:v>43.75</x:v>
      </x:c>
      <x:c r="U77" s="12">
        <x:v>60</x:v>
      </x:c>
      <x:c r="V77" s="12">
        <x:f>NA()</x:f>
      </x:c>
    </x:row>
    <x:row r="78">
      <x:c r="A78">
        <x:v>415903</x:v>
      </x:c>
      <x:c r="B78" s="1">
        <x:v>43205.6600984954</x:v>
      </x:c>
      <x:c r="C78" s="6">
        <x:v>1.24900565333333</x:v>
      </x:c>
      <x:c r="D78" s="14" t="s">
        <x:v>77</x:v>
      </x:c>
      <x:c r="E78" s="15">
        <x:v>43194.5139003472</x:v>
      </x:c>
      <x:c r="F78" t="s">
        <x:v>82</x:v>
      </x:c>
      <x:c r="G78" s="6">
        <x:v>144.76132149676</x:v>
      </x:c>
      <x:c r="H78" t="s">
        <x:v>83</x:v>
      </x:c>
      <x:c r="I78" s="6">
        <x:v>29.2425489027996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23.943</x:v>
      </x:c>
      <x:c r="R78" s="8">
        <x:v>194717.201586277</x:v>
      </x:c>
      <x:c r="S78" s="12">
        <x:v>291454.137399678</x:v>
      </x:c>
      <x:c r="T78" s="12">
        <x:v>43.75</x:v>
      </x:c>
      <x:c r="U78" s="12">
        <x:v>60</x:v>
      </x:c>
      <x:c r="V78" s="12">
        <x:f>NA()</x:f>
      </x:c>
    </x:row>
    <x:row r="79">
      <x:c r="A79">
        <x:v>415916</x:v>
      </x:c>
      <x:c r="B79" s="1">
        <x:v>43205.6601103819</x:v>
      </x:c>
      <x:c r="C79" s="6">
        <x:v>1.26608995333333</x:v>
      </x:c>
      <x:c r="D79" s="14" t="s">
        <x:v>77</x:v>
      </x:c>
      <x:c r="E79" s="15">
        <x:v>43194.5139003472</x:v>
      </x:c>
      <x:c r="F79" t="s">
        <x:v>82</x:v>
      </x:c>
      <x:c r="G79" s="6">
        <x:v>144.758174511451</x:v>
      </x:c>
      <x:c r="H79" t="s">
        <x:v>83</x:v>
      </x:c>
      <x:c r="I79" s="6">
        <x:v>29.2405361357992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23.944</x:v>
      </x:c>
      <x:c r="R79" s="8">
        <x:v>194712.955888167</x:v>
      </x:c>
      <x:c r="S79" s="12">
        <x:v>291470.289387266</x:v>
      </x:c>
      <x:c r="T79" s="12">
        <x:v>43.75</x:v>
      </x:c>
      <x:c r="U79" s="12">
        <x:v>60</x:v>
      </x:c>
      <x:c r="V79" s="12">
        <x:f>NA()</x:f>
      </x:c>
    </x:row>
    <x:row r="80">
      <x:c r="A80">
        <x:v>415923</x:v>
      </x:c>
      <x:c r="B80" s="1">
        <x:v>43205.6601221412</x:v>
      </x:c>
      <x:c r="C80" s="6">
        <x:v>1.28304094</x:v>
      </x:c>
      <x:c r="D80" s="14" t="s">
        <x:v>77</x:v>
      </x:c>
      <x:c r="E80" s="15">
        <x:v>43194.5139003472</x:v>
      </x:c>
      <x:c r="F80" t="s">
        <x:v>82</x:v>
      </x:c>
      <x:c r="G80" s="6">
        <x:v>144.751743421056</x:v>
      </x:c>
      <x:c r="H80" t="s">
        <x:v>83</x:v>
      </x:c>
      <x:c r="I80" s="6">
        <x:v>29.2447118776386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23.943</x:v>
      </x:c>
      <x:c r="R80" s="8">
        <x:v>194699.32902578</x:v>
      </x:c>
      <x:c r="S80" s="12">
        <x:v>291463.927264075</x:v>
      </x:c>
      <x:c r="T80" s="12">
        <x:v>43.75</x:v>
      </x:c>
      <x:c r="U80" s="12">
        <x:v>60</x:v>
      </x:c>
      <x:c r="V80" s="12">
        <x:f>NA()</x:f>
      </x:c>
    </x:row>
    <x:row r="81">
      <x:c r="A81">
        <x:v>415932</x:v>
      </x:c>
      <x:c r="B81" s="1">
        <x:v>43205.660133831</x:v>
      </x:c>
      <x:c r="C81" s="6">
        <x:v>1.29989189166667</x:v>
      </x:c>
      <x:c r="D81" s="14" t="s">
        <x:v>77</x:v>
      </x:c>
      <x:c r="E81" s="15">
        <x:v>43194.5139003472</x:v>
      </x:c>
      <x:c r="F81" t="s">
        <x:v>82</x:v>
      </x:c>
      <x:c r="G81" s="6">
        <x:v>144.817687579863</x:v>
      </x:c>
      <x:c r="H81" t="s">
        <x:v>83</x:v>
      </x:c>
      <x:c r="I81" s="6">
        <x:v>29.2325451623105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23.942</x:v>
      </x:c>
      <x:c r="R81" s="8">
        <x:v>194718.192409107</x:v>
      </x:c>
      <x:c r="S81" s="12">
        <x:v>291469.929985946</x:v>
      </x:c>
      <x:c r="T81" s="12">
        <x:v>43.75</x:v>
      </x:c>
      <x:c r="U81" s="12">
        <x:v>60</x:v>
      </x:c>
      <x:c r="V81" s="12">
        <x:f>NA()</x:f>
      </x:c>
    </x:row>
    <x:row r="82">
      <x:c r="A82">
        <x:v>415949</x:v>
      </x:c>
      <x:c r="B82" s="1">
        <x:v>43205.6601452546</x:v>
      </x:c>
      <x:c r="C82" s="6">
        <x:v>1.31635956666667</x:v>
      </x:c>
      <x:c r="D82" s="14" t="s">
        <x:v>77</x:v>
      </x:c>
      <x:c r="E82" s="15">
        <x:v>43194.5139003472</x:v>
      </x:c>
      <x:c r="F82" t="s">
        <x:v>82</x:v>
      </x:c>
      <x:c r="G82" s="6">
        <x:v>144.759279982376</x:v>
      </x:c>
      <x:c r="H82" t="s">
        <x:v>83</x:v>
      </x:c>
      <x:c r="I82" s="6">
        <x:v>29.245733282909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23.942</x:v>
      </x:c>
      <x:c r="R82" s="8">
        <x:v>194703.977371949</x:v>
      </x:c>
      <x:c r="S82" s="12">
        <x:v>291458.431020898</x:v>
      </x:c>
      <x:c r="T82" s="12">
        <x:v>43.75</x:v>
      </x:c>
      <x:c r="U82" s="12">
        <x:v>60</x:v>
      </x:c>
      <x:c r="V82" s="12">
        <x:f>NA()</x:f>
      </x:c>
    </x:row>
    <x:row r="83">
      <x:c r="A83">
        <x:v>415958</x:v>
      </x:c>
      <x:c r="B83" s="1">
        <x:v>43205.660156713</x:v>
      </x:c>
      <x:c r="C83" s="6">
        <x:v>1.33282713666667</x:v>
      </x:c>
      <x:c r="D83" s="14" t="s">
        <x:v>77</x:v>
      </x:c>
      <x:c r="E83" s="15">
        <x:v>43194.5139003472</x:v>
      </x:c>
      <x:c r="F83" t="s">
        <x:v>82</x:v>
      </x:c>
      <x:c r="G83" s="6">
        <x:v>144.736179573365</x:v>
      </x:c>
      <x:c r="H83" t="s">
        <x:v>83</x:v>
      </x:c>
      <x:c r="I83" s="6">
        <x:v>29.2482267147266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23.943</x:v>
      </x:c>
      <x:c r="R83" s="8">
        <x:v>194708.278725593</x:v>
      </x:c>
      <x:c r="S83" s="12">
        <x:v>291473.701121948</x:v>
      </x:c>
      <x:c r="T83" s="12">
        <x:v>43.75</x:v>
      </x:c>
      <x:c r="U83" s="12">
        <x:v>60</x:v>
      </x:c>
      <x:c r="V83" s="12">
        <x:f>NA()</x:f>
      </x:c>
    </x:row>
    <x:row r="84">
      <x:c r="A84">
        <x:v>415966</x:v>
      </x:c>
      <x:c r="B84" s="1">
        <x:v>43205.6601681713</x:v>
      </x:c>
      <x:c r="C84" s="6">
        <x:v>1.34934481166667</x:v>
      </x:c>
      <x:c r="D84" s="14" t="s">
        <x:v>77</x:v>
      </x:c>
      <x:c r="E84" s="15">
        <x:v>43194.5139003472</x:v>
      </x:c>
      <x:c r="F84" t="s">
        <x:v>82</x:v>
      </x:c>
      <x:c r="G84" s="6">
        <x:v>144.755160500406</x:v>
      </x:c>
      <x:c r="H84" t="s">
        <x:v>83</x:v>
      </x:c>
      <x:c r="I84" s="6">
        <x:v>29.2384933287353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23.945</x:v>
      </x:c>
      <x:c r="R84" s="8">
        <x:v>194706.875380932</x:v>
      </x:c>
      <x:c r="S84" s="12">
        <x:v>291466.1096316</x:v>
      </x:c>
      <x:c r="T84" s="12">
        <x:v>43.75</x:v>
      </x:c>
      <x:c r="U84" s="12">
        <x:v>60</x:v>
      </x:c>
      <x:c r="V84" s="12">
        <x:f>NA()</x:f>
      </x:c>
    </x:row>
    <x:row r="85">
      <x:c r="A85">
        <x:v>415973</x:v>
      </x:c>
      <x:c r="B85" s="1">
        <x:v>43205.6601799421</x:v>
      </x:c>
      <x:c r="C85" s="6">
        <x:v>1.36629577333333</x:v>
      </x:c>
      <x:c r="D85" s="14" t="s">
        <x:v>77</x:v>
      </x:c>
      <x:c r="E85" s="15">
        <x:v>43194.5139003472</x:v>
      </x:c>
      <x:c r="F85" t="s">
        <x:v>82</x:v>
      </x:c>
      <x:c r="G85" s="6">
        <x:v>144.793647017867</x:v>
      </x:c>
      <x:c r="H85" t="s">
        <x:v>83</x:v>
      </x:c>
      <x:c r="I85" s="6">
        <x:v>29.2270776651008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23.946</x:v>
      </x:c>
      <x:c r="R85" s="8">
        <x:v>194713.682881433</x:v>
      </x:c>
      <x:c r="S85" s="12">
        <x:v>291472.730435942</x:v>
      </x:c>
      <x:c r="T85" s="12">
        <x:v>43.75</x:v>
      </x:c>
      <x:c r="U85" s="12">
        <x:v>60</x:v>
      </x:c>
      <x:c r="V85" s="12">
        <x:f>NA()</x:f>
      </x:c>
    </x:row>
    <x:row r="86">
      <x:c r="A86">
        <x:v>415984</x:v>
      </x:c>
      <x:c r="B86" s="1">
        <x:v>43205.6601912847</x:v>
      </x:c>
      <x:c r="C86" s="6">
        <x:v>1.38261339333333</x:v>
      </x:c>
      <x:c r="D86" s="14" t="s">
        <x:v>77</x:v>
      </x:c>
      <x:c r="E86" s="15">
        <x:v>43194.5139003472</x:v>
      </x:c>
      <x:c r="F86" t="s">
        <x:v>82</x:v>
      </x:c>
      <x:c r="G86" s="6">
        <x:v>144.724395220927</x:v>
      </x:c>
      <x:c r="H86" t="s">
        <x:v>83</x:v>
      </x:c>
      <x:c r="I86" s="6">
        <x:v>29.239995392632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23.947</x:v>
      </x:c>
      <x:c r="R86" s="8">
        <x:v>194705.663856599</x:v>
      </x:c>
      <x:c r="S86" s="12">
        <x:v>291463.542991853</x:v>
      </x:c>
      <x:c r="T86" s="12">
        <x:v>43.75</x:v>
      </x:c>
      <x:c r="U86" s="12">
        <x:v>60</x:v>
      </x:c>
      <x:c r="V86" s="12">
        <x:f>NA()</x:f>
      </x:c>
    </x:row>
    <x:row r="87">
      <x:c r="A87">
        <x:v>415990</x:v>
      </x:c>
      <x:c r="B87" s="1">
        <x:v>43205.6602028125</x:v>
      </x:c>
      <x:c r="C87" s="6">
        <x:v>1.39921433666667</x:v>
      </x:c>
      <x:c r="D87" s="14" t="s">
        <x:v>77</x:v>
      </x:c>
      <x:c r="E87" s="15">
        <x:v>43194.5139003472</x:v>
      </x:c>
      <x:c r="F87" t="s">
        <x:v>82</x:v>
      </x:c>
      <x:c r="G87" s="6">
        <x:v>144.80859580761</x:v>
      </x:c>
      <x:c r="H87" t="s">
        <x:v>83</x:v>
      </x:c>
      <x:c r="I87" s="6">
        <x:v>29.2373217193626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23.941</x:v>
      </x:c>
      <x:c r="R87" s="8">
        <x:v>194699.087480895</x:v>
      </x:c>
      <x:c r="S87" s="12">
        <x:v>291456.709941025</x:v>
      </x:c>
      <x:c r="T87" s="12">
        <x:v>43.75</x:v>
      </x:c>
      <x:c r="U87" s="12">
        <x:v>60</x:v>
      </x:c>
      <x:c r="V87" s="12">
        <x:f>NA()</x:f>
      </x:c>
    </x:row>
    <x:row r="88">
      <x:c r="A88">
        <x:v>416000</x:v>
      </x:c>
      <x:c r="B88" s="1">
        <x:v>43205.6602142014</x:v>
      </x:c>
      <x:c r="C88" s="6">
        <x:v>1.41559860333333</x:v>
      </x:c>
      <x:c r="D88" s="14" t="s">
        <x:v>77</x:v>
      </x:c>
      <x:c r="E88" s="15">
        <x:v>43194.5139003472</x:v>
      </x:c>
      <x:c r="F88" t="s">
        <x:v>82</x:v>
      </x:c>
      <x:c r="G88" s="6">
        <x:v>144.772275190026</x:v>
      </x:c>
      <x:c r="H88" t="s">
        <x:v>83</x:v>
      </x:c>
      <x:c r="I88" s="6">
        <x:v>29.2373517606234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23.944</x:v>
      </x:c>
      <x:c r="R88" s="8">
        <x:v>194689.25131585</x:v>
      </x:c>
      <x:c r="S88" s="12">
        <x:v>291446.355217802</x:v>
      </x:c>
      <x:c r="T88" s="12">
        <x:v>43.75</x:v>
      </x:c>
      <x:c r="U88" s="12">
        <x:v>60</x:v>
      </x:c>
      <x:c r="V88" s="12">
        <x:f>NA()</x:f>
      </x:c>
    </x:row>
    <x:row r="89">
      <x:c r="A89">
        <x:v>416010</x:v>
      </x:c>
      <x:c r="B89" s="1">
        <x:v>43205.6602257292</x:v>
      </x:c>
      <x:c r="C89" s="6">
        <x:v>1.43221626333333</x:v>
      </x:c>
      <x:c r="D89" s="14" t="s">
        <x:v>77</x:v>
      </x:c>
      <x:c r="E89" s="15">
        <x:v>43194.5139003472</x:v>
      </x:c>
      <x:c r="F89" t="s">
        <x:v>82</x:v>
      </x:c>
      <x:c r="G89" s="6">
        <x:v>144.736405857255</x:v>
      </x:c>
      <x:c r="H89" t="s">
        <x:v>83</x:v>
      </x:c>
      <x:c r="I89" s="6">
        <x:v>29.2427291506497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23.945</x:v>
      </x:c>
      <x:c r="R89" s="8">
        <x:v>194694.301648852</x:v>
      </x:c>
      <x:c r="S89" s="12">
        <x:v>291452.903847989</x:v>
      </x:c>
      <x:c r="T89" s="12">
        <x:v>43.75</x:v>
      </x:c>
      <x:c r="U89" s="12">
        <x:v>60</x:v>
      </x:c>
      <x:c r="V89" s="12">
        <x:f>NA()</x:f>
      </x:c>
    </x:row>
    <x:row r="90">
      <x:c r="A90">
        <x:v>416023</x:v>
      </x:c>
      <x:c r="B90" s="1">
        <x:v>43205.6602376157</x:v>
      </x:c>
      <x:c r="C90" s="6">
        <x:v>1.44931721166667</x:v>
      </x:c>
      <x:c r="D90" s="14" t="s">
        <x:v>77</x:v>
      </x:c>
      <x:c r="E90" s="15">
        <x:v>43194.5139003472</x:v>
      </x:c>
      <x:c r="F90" t="s">
        <x:v>82</x:v>
      </x:c>
      <x:c r="G90" s="6">
        <x:v>144.755958591302</x:v>
      </x:c>
      <x:c r="H90" t="s">
        <x:v>83</x:v>
      </x:c>
      <x:c r="I90" s="6">
        <x:v>29.2383130811127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23.945</x:v>
      </x:c>
      <x:c r="R90" s="8">
        <x:v>194685.275395665</x:v>
      </x:c>
      <x:c r="S90" s="12">
        <x:v>291452.927202342</x:v>
      </x:c>
      <x:c r="T90" s="12">
        <x:v>43.75</x:v>
      </x:c>
      <x:c r="U90" s="12">
        <x:v>60</x:v>
      </x:c>
      <x:c r="V90" s="12">
        <x:f>NA()</x:f>
      </x:c>
    </x:row>
    <x:row r="91">
      <x:c r="A91">
        <x:v>416033</x:v>
      </x:c>
      <x:c r="B91" s="1">
        <x:v>43205.6602493056</x:v>
      </x:c>
      <x:c r="C91" s="6">
        <x:v>1.46618489333333</x:v>
      </x:c>
      <x:c r="D91" s="14" t="s">
        <x:v>77</x:v>
      </x:c>
      <x:c r="E91" s="15">
        <x:v>43194.5139003472</x:v>
      </x:c>
      <x:c r="F91" t="s">
        <x:v>82</x:v>
      </x:c>
      <x:c r="G91" s="6">
        <x:v>144.749481966909</x:v>
      </x:c>
      <x:c r="H91" t="s">
        <x:v>83</x:v>
      </x:c>
      <x:c r="I91" s="6">
        <x:v>29.2452225802349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23.943</x:v>
      </x:c>
      <x:c r="R91" s="8">
        <x:v>194697.986508328</x:v>
      </x:c>
      <x:c r="S91" s="12">
        <x:v>291460.057601697</x:v>
      </x:c>
      <x:c r="T91" s="12">
        <x:v>43.75</x:v>
      </x:c>
      <x:c r="U91" s="12">
        <x:v>60</x:v>
      </x:c>
      <x:c r="V91" s="12">
        <x:f>NA()</x:f>
      </x:c>
    </x:row>
    <x:row r="92">
      <x:c r="A92">
        <x:v>416040</x:v>
      </x:c>
      <x:c r="B92" s="1">
        <x:v>43205.6602606134</x:v>
      </x:c>
      <x:c r="C92" s="6">
        <x:v>1.482469125</x:v>
      </x:c>
      <x:c r="D92" s="14" t="s">
        <x:v>77</x:v>
      </x:c>
      <x:c r="E92" s="15">
        <x:v>43194.5139003472</x:v>
      </x:c>
      <x:c r="F92" t="s">
        <x:v>82</x:v>
      </x:c>
      <x:c r="G92" s="6">
        <x:v>144.756402690085</x:v>
      </x:c>
      <x:c r="H92" t="s">
        <x:v>83</x:v>
      </x:c>
      <x:c r="I92" s="6">
        <x:v>29.2354892029598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23.946</x:v>
      </x:c>
      <x:c r="R92" s="8">
        <x:v>194692.516577961</x:v>
      </x:c>
      <x:c r="S92" s="12">
        <x:v>291447.556014818</x:v>
      </x:c>
      <x:c r="T92" s="12">
        <x:v>43.75</x:v>
      </x:c>
      <x:c r="U92" s="12">
        <x:v>60</x:v>
      </x:c>
      <x:c r="V92" s="12">
        <x:f>NA()</x:f>
      </x:c>
    </x:row>
    <x:row r="93">
      <x:c r="A93">
        <x:v>416059</x:v>
      </x:c>
      <x:c r="B93" s="1">
        <x:v>43205.6602721875</x:v>
      </x:c>
      <x:c r="C93" s="6">
        <x:v>1.49908679833333</x:v>
      </x:c>
      <x:c r="D93" s="14" t="s">
        <x:v>77</x:v>
      </x:c>
      <x:c r="E93" s="15">
        <x:v>43194.5139003472</x:v>
      </x:c>
      <x:c r="F93" t="s">
        <x:v>82</x:v>
      </x:c>
      <x:c r="G93" s="6">
        <x:v>144.771610051665</x:v>
      </x:c>
      <x:c r="H93" t="s">
        <x:v>83</x:v>
      </x:c>
      <x:c r="I93" s="6">
        <x:v>29.2375019669316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23.944</x:v>
      </x:c>
      <x:c r="R93" s="8">
        <x:v>194694.297845027</x:v>
      </x:c>
      <x:c r="S93" s="12">
        <x:v>291461.253523798</x:v>
      </x:c>
      <x:c r="T93" s="12">
        <x:v>43.75</x:v>
      </x:c>
      <x:c r="U93" s="12">
        <x:v>60</x:v>
      </x:c>
      <x:c r="V93" s="12">
        <x:f>NA()</x:f>
      </x:c>
    </x:row>
    <x:row r="94">
      <x:c r="A94">
        <x:v>416067</x:v>
      </x:c>
      <x:c r="B94" s="1">
        <x:v>43205.6602840278</x:v>
      </x:c>
      <x:c r="C94" s="6">
        <x:v>1.51617111</x:v>
      </x:c>
      <x:c r="D94" s="14" t="s">
        <x:v>77</x:v>
      </x:c>
      <x:c r="E94" s="15">
        <x:v>43194.5139003472</x:v>
      </x:c>
      <x:c r="F94" t="s">
        <x:v>82</x:v>
      </x:c>
      <x:c r="G94" s="6">
        <x:v>144.7944475758</x:v>
      </x:c>
      <x:c r="H94" t="s">
        <x:v>83</x:v>
      </x:c>
      <x:c r="I94" s="6">
        <x:v>29.2350686255659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23.943</x:v>
      </x:c>
      <x:c r="R94" s="8">
        <x:v>194696.60173874</x:v>
      </x:c>
      <x:c r="S94" s="12">
        <x:v>291457.260054959</x:v>
      </x:c>
      <x:c r="T94" s="12">
        <x:v>43.75</x:v>
      </x:c>
      <x:c r="U94" s="12">
        <x:v>60</x:v>
      </x:c>
      <x:c r="V94" s="12">
        <x:f>NA()</x:f>
      </x:c>
    </x:row>
    <x:row r="95">
      <x:c r="A95">
        <x:v>416074</x:v>
      </x:c>
      <x:c r="B95" s="1">
        <x:v>43205.6602958681</x:v>
      </x:c>
      <x:c r="C95" s="6">
        <x:v>1.53320540166667</x:v>
      </x:c>
      <x:c r="D95" s="14" t="s">
        <x:v>77</x:v>
      </x:c>
      <x:c r="E95" s="15">
        <x:v>43194.5139003472</x:v>
      </x:c>
      <x:c r="F95" t="s">
        <x:v>82</x:v>
      </x:c>
      <x:c r="G95" s="6">
        <x:v>144.750151329568</x:v>
      </x:c>
      <x:c r="H95" t="s">
        <x:v>83</x:v>
      </x:c>
      <x:c r="I95" s="6">
        <x:v>29.2369011417395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23.946</x:v>
      </x:c>
      <x:c r="R95" s="8">
        <x:v>194680.998412692</x:v>
      </x:c>
      <x:c r="S95" s="12">
        <x:v>291448.507321418</x:v>
      </x:c>
      <x:c r="T95" s="12">
        <x:v>43.75</x:v>
      </x:c>
      <x:c r="U95" s="12">
        <x:v>60</x:v>
      </x:c>
      <x:c r="V95" s="12">
        <x:f>NA()</x:f>
      </x:c>
    </x:row>
    <x:row r="96">
      <x:c r="A96">
        <x:v>416088</x:v>
      </x:c>
      <x:c r="B96" s="1">
        <x:v>43205.6603068287</x:v>
      </x:c>
      <x:c r="C96" s="6">
        <x:v>1.548989675</x:v>
      </x:c>
      <x:c r="D96" s="14" t="s">
        <x:v>77</x:v>
      </x:c>
      <x:c r="E96" s="15">
        <x:v>43194.5139003472</x:v>
      </x:c>
      <x:c r="F96" t="s">
        <x:v>82</x:v>
      </x:c>
      <x:c r="G96" s="6">
        <x:v>144.740620437652</x:v>
      </x:c>
      <x:c r="H96" t="s">
        <x:v>83</x:v>
      </x:c>
      <x:c r="I96" s="6">
        <x:v>29.2363303579054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23.947</x:v>
      </x:c>
      <x:c r="R96" s="8">
        <x:v>194691.370275615</x:v>
      </x:c>
      <x:c r="S96" s="12">
        <x:v>291449.314386781</x:v>
      </x:c>
      <x:c r="T96" s="12">
        <x:v>43.75</x:v>
      </x:c>
      <x:c r="U96" s="12">
        <x:v>60</x:v>
      </x:c>
      <x:c r="V96" s="12">
        <x:f>NA()</x:f>
      </x:c>
    </x:row>
    <x:row r="97">
      <x:c r="A97">
        <x:v>416090</x:v>
      </x:c>
      <x:c r="B97" s="1">
        <x:v>43205.6603185995</x:v>
      </x:c>
      <x:c r="C97" s="6">
        <x:v>1.56592396833333</x:v>
      </x:c>
      <x:c r="D97" s="14" t="s">
        <x:v>77</x:v>
      </x:c>
      <x:c r="E97" s="15">
        <x:v>43194.5139003472</x:v>
      </x:c>
      <x:c r="F97" t="s">
        <x:v>82</x:v>
      </x:c>
      <x:c r="G97" s="6">
        <x:v>144.778615821784</x:v>
      </x:c>
      <x:c r="H97" t="s">
        <x:v>83</x:v>
      </x:c>
      <x:c r="I97" s="6">
        <x:v>29.2304723189127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23.946</x:v>
      </x:c>
      <x:c r="R97" s="8">
        <x:v>194688.970476166</x:v>
      </x:c>
      <x:c r="S97" s="12">
        <x:v>291445.43104021</x:v>
      </x:c>
      <x:c r="T97" s="12">
        <x:v>43.75</x:v>
      </x:c>
      <x:c r="U97" s="12">
        <x:v>60</x:v>
      </x:c>
      <x:c r="V97" s="12">
        <x:f>NA()</x:f>
      </x:c>
    </x:row>
    <x:row r="98">
      <x:c r="A98">
        <x:v>416105</x:v>
      </x:c>
      <x:c r="B98" s="1">
        <x:v>43205.6603303588</x:v>
      </x:c>
      <x:c r="C98" s="6">
        <x:v>1.58287494166667</x:v>
      </x:c>
      <x:c r="D98" s="14" t="s">
        <x:v>77</x:v>
      </x:c>
      <x:c r="E98" s="15">
        <x:v>43194.5139003472</x:v>
      </x:c>
      <x:c r="F98" t="s">
        <x:v>82</x:v>
      </x:c>
      <x:c r="G98" s="6">
        <x:v>144.727979572164</x:v>
      </x:c>
      <x:c r="H98" t="s">
        <x:v>83</x:v>
      </x:c>
      <x:c r="I98" s="6">
        <x:v>29.2473555154475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23.944</x:v>
      </x:c>
      <x:c r="R98" s="8">
        <x:v>194677.214459007</x:v>
      </x:c>
      <x:c r="S98" s="12">
        <x:v>291430.775317289</x:v>
      </x:c>
      <x:c r="T98" s="12">
        <x:v>43.75</x:v>
      </x:c>
      <x:c r="U98" s="12">
        <x:v>60</x:v>
      </x:c>
      <x:c r="V98" s="12">
        <x:f>NA()</x:f>
      </x:c>
    </x:row>
    <x:row r="99">
      <x:c r="A99">
        <x:v>416110</x:v>
      </x:c>
      <x:c r="B99" s="1">
        <x:v>43205.6603417477</x:v>
      </x:c>
      <x:c r="C99" s="6">
        <x:v>1.59925924166667</x:v>
      </x:c>
      <x:c r="D99" s="14" t="s">
        <x:v>77</x:v>
      </x:c>
      <x:c r="E99" s="15">
        <x:v>43194.5139003472</x:v>
      </x:c>
      <x:c r="F99" t="s">
        <x:v>82</x:v>
      </x:c>
      <x:c r="G99" s="6">
        <x:v>144.711039346112</x:v>
      </x:c>
      <x:c r="H99" t="s">
        <x:v>83</x:v>
      </x:c>
      <x:c r="I99" s="6">
        <x:v>29.2539045362641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23.943</x:v>
      </x:c>
      <x:c r="R99" s="8">
        <x:v>194688.296488135</x:v>
      </x:c>
      <x:c r="S99" s="12">
        <x:v>291436.156420928</x:v>
      </x:c>
      <x:c r="T99" s="12">
        <x:v>43.75</x:v>
      </x:c>
      <x:c r="U99" s="12">
        <x:v>60</x:v>
      </x:c>
      <x:c r="V99" s="12">
        <x:f>NA()</x:f>
      </x:c>
    </x:row>
    <x:row r="100">
      <x:c r="A100">
        <x:v>416125</x:v>
      </x:c>
      <x:c r="B100" s="1">
        <x:v>43205.6603544329</x:v>
      </x:c>
      <x:c r="C100" s="6">
        <x:v>1.61754364166667</x:v>
      </x:c>
      <x:c r="D100" s="14" t="s">
        <x:v>77</x:v>
      </x:c>
      <x:c r="E100" s="15">
        <x:v>43194.5139003472</x:v>
      </x:c>
      <x:c r="F100" t="s">
        <x:v>82</x:v>
      </x:c>
      <x:c r="G100" s="6">
        <x:v>144.775955143877</x:v>
      </x:c>
      <x:c r="H100" t="s">
        <x:v>83</x:v>
      </x:c>
      <x:c r="I100" s="6">
        <x:v>29.2392443605995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23.943</x:v>
      </x:c>
      <x:c r="R100" s="8">
        <x:v>194689.271687386</x:v>
      </x:c>
      <x:c r="S100" s="12">
        <x:v>291439.82514512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416137</x:v>
      </x:c>
      <x:c r="B101" s="1">
        <x:v>43205.6603647338</x:v>
      </x:c>
      <x:c r="C101" s="6">
        <x:v>1.63241116666667</x:v>
      </x:c>
      <x:c r="D101" s="14" t="s">
        <x:v>77</x:v>
      </x:c>
      <x:c r="E101" s="15">
        <x:v>43194.5139003472</x:v>
      </x:c>
      <x:c r="F101" t="s">
        <x:v>82</x:v>
      </x:c>
      <x:c r="G101" s="6">
        <x:v>144.766466947825</x:v>
      </x:c>
      <x:c r="H101" t="s">
        <x:v>83</x:v>
      </x:c>
      <x:c r="I101" s="6">
        <x:v>29.2359398216549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23.945</x:v>
      </x:c>
      <x:c r="R101" s="8">
        <x:v>194678.687374587</x:v>
      </x:c>
      <x:c r="S101" s="12">
        <x:v>291446.460716533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416143</x:v>
      </x:c>
      <x:c r="B102" s="1">
        <x:v>43205.6603763542</x:v>
      </x:c>
      <x:c r="C102" s="6">
        <x:v>1.64914542666667</x:v>
      </x:c>
      <x:c r="D102" s="14" t="s">
        <x:v>77</x:v>
      </x:c>
      <x:c r="E102" s="15">
        <x:v>43194.5139003472</x:v>
      </x:c>
      <x:c r="F102" t="s">
        <x:v>82</x:v>
      </x:c>
      <x:c r="G102" s="6">
        <x:v>144.7820748397</x:v>
      </x:c>
      <x:c r="H102" t="s">
        <x:v>83</x:v>
      </x:c>
      <x:c r="I102" s="6">
        <x:v>29.2378624620987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23.943</x:v>
      </x:c>
      <x:c r="R102" s="8">
        <x:v>194679.440932377</x:v>
      </x:c>
      <x:c r="S102" s="12">
        <x:v>291439.49304092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416152</x:v>
      </x:c>
      <x:c r="B103" s="1">
        <x:v>43205.660388044</x:v>
      </x:c>
      <x:c r="C103" s="6">
        <x:v>1.66594644833333</x:v>
      </x:c>
      <x:c r="D103" s="14" t="s">
        <x:v>77</x:v>
      </x:c>
      <x:c r="E103" s="15">
        <x:v>43194.5139003472</x:v>
      </x:c>
      <x:c r="F103" t="s">
        <x:v>82</x:v>
      </x:c>
      <x:c r="G103" s="6">
        <x:v>144.792806684932</x:v>
      </x:c>
      <x:c r="H103" t="s">
        <x:v>83</x:v>
      </x:c>
      <x:c r="I103" s="6">
        <x:v>29.238162874768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23.942</x:v>
      </x:c>
      <x:c r="R103" s="8">
        <x:v>194678.668631625</x:v>
      </x:c>
      <x:c r="S103" s="12">
        <x:v>291434.476757633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416163</x:v>
      </x:c>
      <x:c r="B104" s="1">
        <x:v>43205.660399919</x:v>
      </x:c>
      <x:c r="C104" s="6">
        <x:v>1.68306409</x:v>
      </x:c>
      <x:c r="D104" s="14" t="s">
        <x:v>77</x:v>
      </x:c>
      <x:c r="E104" s="15">
        <x:v>43194.5139003472</x:v>
      </x:c>
      <x:c r="F104" t="s">
        <x:v>82</x:v>
      </x:c>
      <x:c r="G104" s="6">
        <x:v>144.707771757495</x:v>
      </x:c>
      <x:c r="H104" t="s">
        <x:v>83</x:v>
      </x:c>
      <x:c r="I104" s="6">
        <x:v>29.2437505553157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23.947</x:v>
      </x:c>
      <x:c r="R104" s="8">
        <x:v>194682.491105158</x:v>
      </x:c>
      <x:c r="S104" s="12">
        <x:v>291432.386977554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416175</x:v>
      </x:c>
      <x:c r="B105" s="1">
        <x:v>43205.6604113079</x:v>
      </x:c>
      <x:c r="C105" s="6">
        <x:v>1.69946505</x:v>
      </x:c>
      <x:c r="D105" s="14" t="s">
        <x:v>77</x:v>
      </x:c>
      <x:c r="E105" s="15">
        <x:v>43194.5139003472</x:v>
      </x:c>
      <x:c r="F105" t="s">
        <x:v>82</x:v>
      </x:c>
      <x:c r="G105" s="6">
        <x:v>144.790411820303</x:v>
      </x:c>
      <x:c r="H105" t="s">
        <x:v>83</x:v>
      </x:c>
      <x:c r="I105" s="6">
        <x:v>29.2387036176406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23.942</x:v>
      </x:c>
      <x:c r="R105" s="8">
        <x:v>194668.474687057</x:v>
      </x:c>
      <x:c r="S105" s="12">
        <x:v>291434.381645581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416184</x:v>
      </x:c>
      <x:c r="B106" s="1">
        <x:v>43205.6604236111</x:v>
      </x:c>
      <x:c r="C106" s="6">
        <x:v>1.71714941166667</x:v>
      </x:c>
      <x:c r="D106" s="14" t="s">
        <x:v>77</x:v>
      </x:c>
      <x:c r="E106" s="15">
        <x:v>43194.5139003472</x:v>
      </x:c>
      <x:c r="F106" t="s">
        <x:v>82</x:v>
      </x:c>
      <x:c r="G106" s="6">
        <x:v>144.77174307924</x:v>
      </x:c>
      <x:c r="H106" t="s">
        <x:v>83</x:v>
      </x:c>
      <x:c r="I106" s="6">
        <x:v>29.23747192567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23.944</x:v>
      </x:c>
      <x:c r="R106" s="8">
        <x:v>194670.961011992</x:v>
      </x:c>
      <x:c r="S106" s="12">
        <x:v>291432.070845112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416190</x:v>
      </x:c>
      <x:c r="B107" s="1">
        <x:v>43205.6604341782</x:v>
      </x:c>
      <x:c r="C107" s="6">
        <x:v>1.73240024833333</x:v>
      </x:c>
      <x:c r="D107" s="14" t="s">
        <x:v>77</x:v>
      </x:c>
      <x:c r="E107" s="15">
        <x:v>43194.5139003472</x:v>
      </x:c>
      <x:c r="F107" t="s">
        <x:v>82</x:v>
      </x:c>
      <x:c r="G107" s="6">
        <x:v>144.746289349138</x:v>
      </x:c>
      <x:c r="H107" t="s">
        <x:v>83</x:v>
      </x:c>
      <x:c r="I107" s="6">
        <x:v>29.2459435722676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23.943</x:v>
      </x:c>
      <x:c r="R107" s="8">
        <x:v>194654.527696771</x:v>
      </x:c>
      <x:c r="S107" s="12">
        <x:v>291419.71066725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416203</x:v>
      </x:c>
      <x:c r="B108" s="1">
        <x:v>43205.6604462153</x:v>
      </x:c>
      <x:c r="C108" s="6">
        <x:v>1.74973472</x:v>
      </x:c>
      <x:c r="D108" s="14" t="s">
        <x:v>77</x:v>
      </x:c>
      <x:c r="E108" s="15">
        <x:v>43194.5139003472</x:v>
      </x:c>
      <x:c r="F108" t="s">
        <x:v>82</x:v>
      </x:c>
      <x:c r="G108" s="6">
        <x:v>144.792584987052</x:v>
      </x:c>
      <x:c r="H108" t="s">
        <x:v>83</x:v>
      </x:c>
      <x:c r="I108" s="6">
        <x:v>29.2354892029598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23.943</x:v>
      </x:c>
      <x:c r="R108" s="8">
        <x:v>194672.747838463</x:v>
      </x:c>
      <x:c r="S108" s="12">
        <x:v>291446.135250263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416215</x:v>
      </x:c>
      <x:c r="B109" s="1">
        <x:v>43205.6604579514</x:v>
      </x:c>
      <x:c r="C109" s="6">
        <x:v>1.76663561333333</x:v>
      </x:c>
      <x:c r="D109" s="14" t="s">
        <x:v>77</x:v>
      </x:c>
      <x:c r="E109" s="15">
        <x:v>43194.5139003472</x:v>
      </x:c>
      <x:c r="F109" t="s">
        <x:v>82</x:v>
      </x:c>
      <x:c r="G109" s="6">
        <x:v>144.781010537538</x:v>
      </x:c>
      <x:c r="H109" t="s">
        <x:v>83</x:v>
      </x:c>
      <x:c r="I109" s="6">
        <x:v>29.2381027922329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23.943</x:v>
      </x:c>
      <x:c r="R109" s="8">
        <x:v>194657.705564894</x:v>
      </x:c>
      <x:c r="S109" s="12">
        <x:v>291436.750126344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416220</x:v>
      </x:c>
      <x:c r="B110" s="1">
        <x:v>43205.660468831</x:v>
      </x:c>
      <x:c r="C110" s="6">
        <x:v>1.78228649166667</x:v>
      </x:c>
      <x:c r="D110" s="14" t="s">
        <x:v>77</x:v>
      </x:c>
      <x:c r="E110" s="15">
        <x:v>43194.5139003472</x:v>
      </x:c>
      <x:c r="F110" t="s">
        <x:v>82</x:v>
      </x:c>
      <x:c r="G110" s="6">
        <x:v>144.794221887056</x:v>
      </x:c>
      <x:c r="H110" t="s">
        <x:v>83</x:v>
      </x:c>
      <x:c r="I110" s="6">
        <x:v>29.2242237552623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23.947</x:v>
      </x:c>
      <x:c r="R110" s="8">
        <x:v>194656.41137226</x:v>
      </x:c>
      <x:c r="S110" s="12">
        <x:v>291426.385507344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416230</x:v>
      </x:c>
      <x:c r="B111" s="1">
        <x:v>43205.6604807523</x:v>
      </x:c>
      <x:c r="C111" s="6">
        <x:v>1.79945420166667</x:v>
      </x:c>
      <x:c r="D111" s="14" t="s">
        <x:v>77</x:v>
      </x:c>
      <x:c r="E111" s="15">
        <x:v>43194.5139003472</x:v>
      </x:c>
      <x:c r="F111" t="s">
        <x:v>82</x:v>
      </x:c>
      <x:c r="G111" s="6">
        <x:v>144.725452353471</x:v>
      </x:c>
      <x:c r="H111" t="s">
        <x:v>83</x:v>
      </x:c>
      <x:c r="I111" s="6">
        <x:v>29.2479263011569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23.944</x:v>
      </x:c>
      <x:c r="R111" s="8">
        <x:v>194676.853614126</x:v>
      </x:c>
      <x:c r="S111" s="12">
        <x:v>291430.504095053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416247</x:v>
      </x:c>
      <x:c r="B112" s="1">
        <x:v>43205.6604923264</x:v>
      </x:c>
      <x:c r="C112" s="6">
        <x:v>1.81612181666667</x:v>
      </x:c>
      <x:c r="D112" s="14" t="s">
        <x:v>77</x:v>
      </x:c>
      <x:c r="E112" s="15">
        <x:v>43194.5139003472</x:v>
      </x:c>
      <x:c r="F112" t="s">
        <x:v>82</x:v>
      </x:c>
      <x:c r="G112" s="6">
        <x:v>144.726789060843</x:v>
      </x:c>
      <x:c r="H112" t="s">
        <x:v>83</x:v>
      </x:c>
      <x:c r="I112" s="6">
        <x:v>29.2394546495516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23.947</x:v>
      </x:c>
      <x:c r="R112" s="8">
        <x:v>194675.737736345</x:v>
      </x:c>
      <x:c r="S112" s="12">
        <x:v>291434.727792371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416256</x:v>
      </x:c>
      <x:c r="B113" s="1">
        <x:v>43205.6605039005</x:v>
      </x:c>
      <x:c r="C113" s="6">
        <x:v>1.83275611166667</x:v>
      </x:c>
      <x:c r="D113" s="14" t="s">
        <x:v>77</x:v>
      </x:c>
      <x:c r="E113" s="15">
        <x:v>43194.5139003472</x:v>
      </x:c>
      <x:c r="F113" t="s">
        <x:v>82</x:v>
      </x:c>
      <x:c r="G113" s="6">
        <x:v>144.751436098876</x:v>
      </x:c>
      <x:c r="H113" t="s">
        <x:v>83</x:v>
      </x:c>
      <x:c r="I113" s="6">
        <x:v>29.2393344844345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23.945</x:v>
      </x:c>
      <x:c r="R113" s="8">
        <x:v>194667.33864133</x:v>
      </x:c>
      <x:c r="S113" s="12">
        <x:v>291426.914339152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416260</x:v>
      </x:c>
      <x:c r="B114" s="1">
        <x:v>43205.6605152778</x:v>
      </x:c>
      <x:c r="C114" s="6">
        <x:v>1.849157025</x:v>
      </x:c>
      <x:c r="D114" s="14" t="s">
        <x:v>77</x:v>
      </x:c>
      <x:c r="E114" s="15">
        <x:v>43194.5139003472</x:v>
      </x:c>
      <x:c r="F114" t="s">
        <x:v>82</x:v>
      </x:c>
      <x:c r="G114" s="6">
        <x:v>144.725366331896</x:v>
      </x:c>
      <x:c r="H114" t="s">
        <x:v>83</x:v>
      </x:c>
      <x:c r="I114" s="6">
        <x:v>29.2452225802349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23.945</x:v>
      </x:c>
      <x:c r="R114" s="8">
        <x:v>194661.527901481</x:v>
      </x:c>
      <x:c r="S114" s="12">
        <x:v>291430.573950415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416276</x:v>
      </x:c>
      <x:c r="B115" s="1">
        <x:v>43205.660527662</x:v>
      </x:c>
      <x:c r="C115" s="6">
        <x:v>1.86700811333333</x:v>
      </x:c>
      <x:c r="D115" s="14" t="s">
        <x:v>77</x:v>
      </x:c>
      <x:c r="E115" s="15">
        <x:v>43194.5139003472</x:v>
      </x:c>
      <x:c r="F115" t="s">
        <x:v>82</x:v>
      </x:c>
      <x:c r="G115" s="6">
        <x:v>144.794801085846</x:v>
      </x:c>
      <x:c r="H115" t="s">
        <x:v>83</x:v>
      </x:c>
      <x:c r="I115" s="6">
        <x:v>29.229541041861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23.945</x:v>
      </x:c>
      <x:c r="R115" s="8">
        <x:v>194672.834561236</x:v>
      </x:c>
      <x:c r="S115" s="12">
        <x:v>291429.982276416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416285</x:v>
      </x:c>
      <x:c r="B116" s="1">
        <x:v>43205.6605387384</x:v>
      </x:c>
      <x:c r="C116" s="6">
        <x:v>1.88295898666667</x:v>
      </x:c>
      <x:c r="D116" s="14" t="s">
        <x:v>77</x:v>
      </x:c>
      <x:c r="E116" s="15">
        <x:v>43194.5139003472</x:v>
      </x:c>
      <x:c r="F116" t="s">
        <x:v>82</x:v>
      </x:c>
      <x:c r="G116" s="6">
        <x:v>144.714600412902</x:v>
      </x:c>
      <x:c r="H116" t="s">
        <x:v>83</x:v>
      </x:c>
      <x:c r="I116" s="6">
        <x:v>29.2394846908319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23.948</x:v>
      </x:c>
      <x:c r="R116" s="8">
        <x:v>194663.580376673</x:v>
      </x:c>
      <x:c r="S116" s="12">
        <x:v>291423.868495527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416299</x:v>
      </x:c>
      <x:c r="B117" s="1">
        <x:v>43205.6605505787</x:v>
      </x:c>
      <x:c r="C117" s="6">
        <x:v>1.90000999333333</x:v>
      </x:c>
      <x:c r="D117" s="14" t="s">
        <x:v>77</x:v>
      </x:c>
      <x:c r="E117" s="15">
        <x:v>43194.5139003472</x:v>
      </x:c>
      <x:c r="F117" t="s">
        <x:v>82</x:v>
      </x:c>
      <x:c r="G117" s="6">
        <x:v>144.721775231549</x:v>
      </x:c>
      <x:c r="H117" t="s">
        <x:v>83</x:v>
      </x:c>
      <x:c r="I117" s="6">
        <x:v>29.2460336962827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23.945</x:v>
      </x:c>
      <x:c r="R117" s="8">
        <x:v>194657.267829059</x:v>
      </x:c>
      <x:c r="S117" s="12">
        <x:v>291435.126427669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416301</x:v>
      </x:c>
      <x:c r="B118" s="1">
        <x:v>43205.6605618403</x:v>
      </x:c>
      <x:c r="C118" s="6">
        <x:v>1.91622759</x:v>
      </x:c>
      <x:c r="D118" s="14" t="s">
        <x:v>77</x:v>
      </x:c>
      <x:c r="E118" s="15">
        <x:v>43194.5139003472</x:v>
      </x:c>
      <x:c r="F118" t="s">
        <x:v>82</x:v>
      </x:c>
      <x:c r="G118" s="6">
        <x:v>144.742790310498</x:v>
      </x:c>
      <x:c r="H118" t="s">
        <x:v>83</x:v>
      </x:c>
      <x:c r="I118" s="6">
        <x:v>29.2412871681208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23.945</x:v>
      </x:c>
      <x:c r="R118" s="8">
        <x:v>194657.645458728</x:v>
      </x:c>
      <x:c r="S118" s="12">
        <x:v>291423.343164949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416317</x:v>
      </x:c>
      <x:c r="B119" s="1">
        <x:v>43205.6605732986</x:v>
      </x:c>
      <x:c r="C119" s="6">
        <x:v>1.93271187833333</x:v>
      </x:c>
      <x:c r="D119" s="14" t="s">
        <x:v>77</x:v>
      </x:c>
      <x:c r="E119" s="15">
        <x:v>43194.5139003472</x:v>
      </x:c>
      <x:c r="F119" t="s">
        <x:v>82</x:v>
      </x:c>
      <x:c r="G119" s="6">
        <x:v>144.781896870913</x:v>
      </x:c>
      <x:c r="H119" t="s">
        <x:v>83</x:v>
      </x:c>
      <x:c r="I119" s="6">
        <x:v>29.2406262596687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23.942</x:v>
      </x:c>
      <x:c r="R119" s="8">
        <x:v>194650.562042207</x:v>
      </x:c>
      <x:c r="S119" s="12">
        <x:v>291417.612718611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416322</x:v>
      </x:c>
      <x:c r="B120" s="1">
        <x:v>43205.6605850347</x:v>
      </x:c>
      <x:c r="C120" s="6">
        <x:v>1.94961285333333</x:v>
      </x:c>
      <x:c r="D120" s="14" t="s">
        <x:v>77</x:v>
      </x:c>
      <x:c r="E120" s="15">
        <x:v>43194.5139003472</x:v>
      </x:c>
      <x:c r="F120" t="s">
        <x:v>82</x:v>
      </x:c>
      <x:c r="G120" s="6">
        <x:v>144.734583318054</x:v>
      </x:c>
      <x:c r="H120" t="s">
        <x:v>83</x:v>
      </x:c>
      <x:c r="I120" s="6">
        <x:v>29.2485872110465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23.943</x:v>
      </x:c>
      <x:c r="R120" s="8">
        <x:v>194646.11083299</x:v>
      </x:c>
      <x:c r="S120" s="12">
        <x:v>291414.320543202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416330</x:v>
      </x:c>
      <x:c r="B121" s="1">
        <x:v>43205.6605967245</x:v>
      </x:c>
      <x:c r="C121" s="6">
        <x:v>1.96646382833333</x:v>
      </x:c>
      <x:c r="D121" s="14" t="s">
        <x:v>77</x:v>
      </x:c>
      <x:c r="E121" s="15">
        <x:v>43194.5139003472</x:v>
      </x:c>
      <x:c r="F121" t="s">
        <x:v>82</x:v>
      </x:c>
      <x:c r="G121" s="6">
        <x:v>144.749573912094</x:v>
      </x:c>
      <x:c r="H121" t="s">
        <x:v>83</x:v>
      </x:c>
      <x:c r="I121" s="6">
        <x:v>29.2397550623632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23.945</x:v>
      </x:c>
      <x:c r="R121" s="8">
        <x:v>194641.284998454</x:v>
      </x:c>
      <x:c r="S121" s="12">
        <x:v>291426.74685672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416343</x:v>
      </x:c>
      <x:c r="B122" s="1">
        <x:v>43205.6606077199</x:v>
      </x:c>
      <x:c r="C122" s="6">
        <x:v>1.98224805666667</x:v>
      </x:c>
      <x:c r="D122" s="14" t="s">
        <x:v>77</x:v>
      </x:c>
      <x:c r="E122" s="15">
        <x:v>43194.5139003472</x:v>
      </x:c>
      <x:c r="F122" t="s">
        <x:v>82</x:v>
      </x:c>
      <x:c r="G122" s="6">
        <x:v>144.674828103092</x:v>
      </x:c>
      <x:c r="H122" t="s">
        <x:v>83</x:v>
      </x:c>
      <x:c r="I122" s="6">
        <x:v>29.2566383056173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23.945</x:v>
      </x:c>
      <x:c r="R122" s="8">
        <x:v>194637.30791714</x:v>
      </x:c>
      <x:c r="S122" s="12">
        <x:v>291420.186413488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416357</x:v>
      </x:c>
      <x:c r="B123" s="1">
        <x:v>43205.6606194097</x:v>
      </x:c>
      <x:c r="C123" s="6">
        <x:v>1.99908239666667</x:v>
      </x:c>
      <x:c r="D123" s="14" t="s">
        <x:v>77</x:v>
      </x:c>
      <x:c r="E123" s="15">
        <x:v>43194.5139003472</x:v>
      </x:c>
      <x:c r="F123" t="s">
        <x:v>82</x:v>
      </x:c>
      <x:c r="G123" s="6">
        <x:v>144.738359504339</x:v>
      </x:c>
      <x:c r="H123" t="s">
        <x:v>83</x:v>
      </x:c>
      <x:c r="I123" s="6">
        <x:v>29.2368410592258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23.947</x:v>
      </x:c>
      <x:c r="R123" s="8">
        <x:v>194640.337021148</x:v>
      </x:c>
      <x:c r="S123" s="12">
        <x:v>291417.905598904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416367</x:v>
      </x:c>
      <x:c r="B124" s="1">
        <x:v>43205.6606309838</x:v>
      </x:c>
      <x:c r="C124" s="6">
        <x:v>2.01576668</x:v>
      </x:c>
      <x:c r="D124" s="14" t="s">
        <x:v>77</x:v>
      </x:c>
      <x:c r="E124" s="15">
        <x:v>43194.5139003472</x:v>
      </x:c>
      <x:c r="F124" t="s">
        <x:v>82</x:v>
      </x:c>
      <x:c r="G124" s="6">
        <x:v>144.749398309092</x:v>
      </x:c>
      <x:c r="H124" t="s">
        <x:v>83</x:v>
      </x:c>
      <x:c r="I124" s="6">
        <x:v>29.2343476358706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23.947</x:v>
      </x:c>
      <x:c r="R124" s="8">
        <x:v>194643.831909658</x:v>
      </x:c>
      <x:c r="S124" s="12">
        <x:v>291432.282849046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416376</x:v>
      </x:c>
      <x:c r="B125" s="1">
        <x:v>43205.6606428588</x:v>
      </x:c>
      <x:c r="C125" s="6">
        <x:v>2.032884345</x:v>
      </x:c>
      <x:c r="D125" s="14" t="s">
        <x:v>77</x:v>
      </x:c>
      <x:c r="E125" s="15">
        <x:v>43194.5139003472</x:v>
      </x:c>
      <x:c r="F125" t="s">
        <x:v>82</x:v>
      </x:c>
      <x:c r="G125" s="6">
        <x:v>144.741152423959</x:v>
      </x:c>
      <x:c r="H125" t="s">
        <x:v>83</x:v>
      </x:c>
      <x:c r="I125" s="6">
        <x:v>29.2362101929002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23.947</x:v>
      </x:c>
      <x:c r="R125" s="8">
        <x:v>194643.145929542</x:v>
      </x:c>
      <x:c r="S125" s="12">
        <x:v>291416.120238404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416381</x:v>
      </x:c>
      <x:c r="B126" s="1">
        <x:v>43205.6606547106</x:v>
      </x:c>
      <x:c r="C126" s="6">
        <x:v>2.04996872833333</x:v>
      </x:c>
      <x:c r="D126" s="14" t="s">
        <x:v>77</x:v>
      </x:c>
      <x:c r="E126" s="15">
        <x:v>43194.5139003472</x:v>
      </x:c>
      <x:c r="F126" t="s">
        <x:v>82</x:v>
      </x:c>
      <x:c r="G126" s="6">
        <x:v>144.728425444693</x:v>
      </x:c>
      <x:c r="H126" t="s">
        <x:v>83</x:v>
      </x:c>
      <x:c r="I126" s="6">
        <x:v>29.2445316296821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23.945</x:v>
      </x:c>
      <x:c r="R126" s="8">
        <x:v>194643.839829796</x:v>
      </x:c>
      <x:c r="S126" s="12">
        <x:v>291414.031286736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416392</x:v>
      </x:c>
      <x:c r="B127" s="1">
        <x:v>43205.6606660532</x:v>
      </x:c>
      <x:c r="C127" s="6">
        <x:v>2.06630293666667</x:v>
      </x:c>
      <x:c r="D127" s="14" t="s">
        <x:v>77</x:v>
      </x:c>
      <x:c r="E127" s="15">
        <x:v>43194.5139003472</x:v>
      </x:c>
      <x:c r="F127" t="s">
        <x:v>82</x:v>
      </x:c>
      <x:c r="G127" s="6">
        <x:v>144.732507740792</x:v>
      </x:c>
      <x:c r="H127" t="s">
        <x:v>83</x:v>
      </x:c>
      <x:c r="I127" s="6">
        <x:v>29.238162874768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23.947</x:v>
      </x:c>
      <x:c r="R127" s="8">
        <x:v>194649.47772544</x:v>
      </x:c>
      <x:c r="S127" s="12">
        <x:v>291412.940911199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416402</x:v>
      </x:c>
      <x:c r="B128" s="1">
        <x:v>43205.6606774653</x:v>
      </x:c>
      <x:c r="C128" s="6">
        <x:v>2.08270387166667</x:v>
      </x:c>
      <x:c r="D128" s="14" t="s">
        <x:v>77</x:v>
      </x:c>
      <x:c r="E128" s="15">
        <x:v>43194.5139003472</x:v>
      </x:c>
      <x:c r="F128" t="s">
        <x:v>82</x:v>
      </x:c>
      <x:c r="G128" s="6">
        <x:v>144.704228077465</x:v>
      </x:c>
      <x:c r="H128" t="s">
        <x:v>83</x:v>
      </x:c>
      <x:c r="I128" s="6">
        <x:v>29.2418279114963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23.948</x:v>
      </x:c>
      <x:c r="R128" s="8">
        <x:v>194640.687973954</x:v>
      </x:c>
      <x:c r="S128" s="12">
        <x:v>291419.583711012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416416</x:v>
      </x:c>
      <x:c r="B129" s="1">
        <x:v>43205.6606889699</x:v>
      </x:c>
      <x:c r="C129" s="6">
        <x:v>2.09927151</x:v>
      </x:c>
      <x:c r="D129" s="14" t="s">
        <x:v>77</x:v>
      </x:c>
      <x:c r="E129" s="15">
        <x:v>43194.5139003472</x:v>
      </x:c>
      <x:c r="F129" t="s">
        <x:v>82</x:v>
      </x:c>
      <x:c r="G129" s="6">
        <x:v>144.804026751069</x:v>
      </x:c>
      <x:c r="H129" t="s">
        <x:v>83</x:v>
      </x:c>
      <x:c r="I129" s="6">
        <x:v>29.2329056569447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23.943</x:v>
      </x:c>
      <x:c r="R129" s="8">
        <x:v>194623.071763059</x:v>
      </x:c>
      <x:c r="S129" s="12">
        <x:v>291408.008600586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416425</x:v>
      </x:c>
      <x:c r="B130" s="1">
        <x:v>43205.6607007755</x:v>
      </x:c>
      <x:c r="C130" s="6">
        <x:v>2.11628914166667</x:v>
      </x:c>
      <x:c r="D130" s="14" t="s">
        <x:v>77</x:v>
      </x:c>
      <x:c r="E130" s="15">
        <x:v>43194.5139003472</x:v>
      </x:c>
      <x:c r="F130" t="s">
        <x:v>82</x:v>
      </x:c>
      <x:c r="G130" s="6">
        <x:v>144.789791121427</x:v>
      </x:c>
      <x:c r="H130" t="s">
        <x:v>83</x:v>
      </x:c>
      <x:c r="I130" s="6">
        <x:v>29.2361200691494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23.943</x:v>
      </x:c>
      <x:c r="R130" s="8">
        <x:v>194624.678525644</x:v>
      </x:c>
      <x:c r="S130" s="12">
        <x:v>291418.931347462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416435</x:v>
      </x:c>
      <x:c r="B131" s="1">
        <x:v>43205.6607129282</x:v>
      </x:c>
      <x:c r="C131" s="6">
        <x:v>2.13380681333333</x:v>
      </x:c>
      <x:c r="D131" s="14" t="s">
        <x:v>77</x:v>
      </x:c>
      <x:c r="E131" s="15">
        <x:v>43194.5139003472</x:v>
      </x:c>
      <x:c r="F131" t="s">
        <x:v>82</x:v>
      </x:c>
      <x:c r="G131" s="6">
        <x:v>144.784644881567</x:v>
      </x:c>
      <x:c r="H131" t="s">
        <x:v>83</x:v>
      </x:c>
      <x:c r="I131" s="6">
        <x:v>29.2263867182855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23.947</x:v>
      </x:c>
      <x:c r="R131" s="8">
        <x:v>194638.496409556</x:v>
      </x:c>
      <x:c r="S131" s="12">
        <x:v>291403.755090921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416440</x:v>
      </x:c>
      <x:c r="B132" s="1">
        <x:v>43205.6607234606</x:v>
      </x:c>
      <x:c r="C132" s="6">
        <x:v>2.14897436833333</x:v>
      </x:c>
      <x:c r="D132" s="14" t="s">
        <x:v>77</x:v>
      </x:c>
      <x:c r="E132" s="15">
        <x:v>43194.5139003472</x:v>
      </x:c>
      <x:c r="F132" t="s">
        <x:v>82</x:v>
      </x:c>
      <x:c r="G132" s="6">
        <x:v>144.699346295615</x:v>
      </x:c>
      <x:c r="H132" t="s">
        <x:v>83</x:v>
      </x:c>
      <x:c r="I132" s="6">
        <x:v>29.2483769215223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23.946</x:v>
      </x:c>
      <x:c r="R132" s="8">
        <x:v>194633.234244382</x:v>
      </x:c>
      <x:c r="S132" s="12">
        <x:v>291405.852884851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416457</x:v>
      </x:c>
      <x:c r="B133" s="1">
        <x:v>43205.6607352662</x:v>
      </x:c>
      <x:c r="C133" s="6">
        <x:v>2.16597541166667</x:v>
      </x:c>
      <x:c r="D133" s="14" t="s">
        <x:v>77</x:v>
      </x:c>
      <x:c r="E133" s="15">
        <x:v>43194.5139003472</x:v>
      </x:c>
      <x:c r="F133" t="s">
        <x:v>82</x:v>
      </x:c>
      <x:c r="G133" s="6">
        <x:v>144.741239997354</x:v>
      </x:c>
      <x:c r="H133" t="s">
        <x:v>83</x:v>
      </x:c>
      <x:c r="I133" s="6">
        <x:v>29.2389139065585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23.946</x:v>
      </x:c>
      <x:c r="R133" s="8">
        <x:v>194622.968737858</x:v>
      </x:c>
      <x:c r="S133" s="12">
        <x:v>291410.192768738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416465</x:v>
      </x:c>
      <x:c r="B134" s="1">
        <x:v>43205.6607469097</x:v>
      </x:c>
      <x:c r="C134" s="6">
        <x:v>2.18272635333333</x:v>
      </x:c>
      <x:c r="D134" s="14" t="s">
        <x:v>77</x:v>
      </x:c>
      <x:c r="E134" s="15">
        <x:v>43194.5139003472</x:v>
      </x:c>
      <x:c r="F134" t="s">
        <x:v>82</x:v>
      </x:c>
      <x:c r="G134" s="6">
        <x:v>144.782606345479</x:v>
      </x:c>
      <x:c r="H134" t="s">
        <x:v>83</x:v>
      </x:c>
      <x:c r="I134" s="6">
        <x:v>29.2295710830522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23.946</x:v>
      </x:c>
      <x:c r="R134" s="8">
        <x:v>194633.085835208</x:v>
      </x:c>
      <x:c r="S134" s="12">
        <x:v>291415.086168568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416473</x:v>
      </x:c>
      <x:c r="B135" s="1">
        <x:v>43205.660758912</x:v>
      </x:c>
      <x:c r="C135" s="6">
        <x:v>2.20002732166667</x:v>
      </x:c>
      <x:c r="D135" s="14" t="s">
        <x:v>77</x:v>
      </x:c>
      <x:c r="E135" s="15">
        <x:v>43194.5139003472</x:v>
      </x:c>
      <x:c r="F135" t="s">
        <x:v>82</x:v>
      </x:c>
      <x:c r="G135" s="6">
        <x:v>144.617220153045</x:v>
      </x:c>
      <x:c r="H135" t="s">
        <x:v>83</x:v>
      </x:c>
      <x:c r="I135" s="6">
        <x:v>29.2642087554523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23.947</x:v>
      </x:c>
      <x:c r="R135" s="8">
        <x:v>194637.322365674</x:v>
      </x:c>
      <x:c r="S135" s="12">
        <x:v>291418.692169952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416487</x:v>
      </x:c>
      <x:c r="B136" s="1">
        <x:v>43205.6607699074</x:v>
      </x:c>
      <x:c r="C136" s="6">
        <x:v>2.21584491333333</x:v>
      </x:c>
      <x:c r="D136" s="14" t="s">
        <x:v>77</x:v>
      </x:c>
      <x:c r="E136" s="15">
        <x:v>43194.5139003472</x:v>
      </x:c>
      <x:c r="F136" t="s">
        <x:v>82</x:v>
      </x:c>
      <x:c r="G136" s="6">
        <x:v>144.603341027211</x:v>
      </x:c>
      <x:c r="H136" t="s">
        <x:v>83</x:v>
      </x:c>
      <x:c r="I136" s="6">
        <x:v>29.2700668533594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23.946</x:v>
      </x:c>
      <x:c r="R136" s="8">
        <x:v>194619.460002244</x:v>
      </x:c>
      <x:c r="S136" s="12">
        <x:v>291396.221579291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416492</x:v>
      </x:c>
      <x:c r="B137" s="1">
        <x:v>43205.660781794</x:v>
      </x:c>
      <x:c r="C137" s="6">
        <x:v>2.23294593166667</x:v>
      </x:c>
      <x:c r="D137" s="14" t="s">
        <x:v>77</x:v>
      </x:c>
      <x:c r="E137" s="15">
        <x:v>43194.5139003472</x:v>
      </x:c>
      <x:c r="F137" t="s">
        <x:v>82</x:v>
      </x:c>
      <x:c r="G137" s="6">
        <x:v>144.634105495824</x:v>
      </x:c>
      <x:c r="H137" t="s">
        <x:v>83</x:v>
      </x:c>
      <x:c r="I137" s="6">
        <x:v>29.2603934869312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23.947</x:v>
      </x:c>
      <x:c r="R137" s="8">
        <x:v>194633.389474147</x:v>
      </x:c>
      <x:c r="S137" s="12">
        <x:v>291416.604477742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416505</x:v>
      </x:c>
      <x:c r="B138" s="1">
        <x:v>43205.6607934375</x:v>
      </x:c>
      <x:c r="C138" s="6">
        <x:v>2.249696885</x:v>
      </x:c>
      <x:c r="D138" s="14" t="s">
        <x:v>77</x:v>
      </x:c>
      <x:c r="E138" s="15">
        <x:v>43194.5139003472</x:v>
      </x:c>
      <x:c r="F138" t="s">
        <x:v>82</x:v>
      </x:c>
      <x:c r="G138" s="6">
        <x:v>144.675709535633</x:v>
      </x:c>
      <x:c r="H138" t="s">
        <x:v>83</x:v>
      </x:c>
      <x:c r="I138" s="6">
        <x:v>29.2591617869971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23.944</x:v>
      </x:c>
      <x:c r="R138" s="8">
        <x:v>194629.817298301</x:v>
      </x:c>
      <x:c r="S138" s="12">
        <x:v>291406.377424626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416510</x:v>
      </x:c>
      <x:c r="B139" s="1">
        <x:v>43205.6608047801</x:v>
      </x:c>
      <x:c r="C139" s="6">
        <x:v>2.26604785666667</x:v>
      </x:c>
      <x:c r="D139" s="14" t="s">
        <x:v>77</x:v>
      </x:c>
      <x:c r="E139" s="15">
        <x:v>43194.5139003472</x:v>
      </x:c>
      <x:c r="F139" t="s">
        <x:v>82</x:v>
      </x:c>
      <x:c r="G139" s="6">
        <x:v>144.725499336277</x:v>
      </x:c>
      <x:c r="H139" t="s">
        <x:v>83</x:v>
      </x:c>
      <x:c r="I139" s="6">
        <x:v>29.2451925389037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23.945</x:v>
      </x:c>
      <x:c r="R139" s="8">
        <x:v>194631.091413657</x:v>
      </x:c>
      <x:c r="S139" s="12">
        <x:v>291407.875334172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416523</x:v>
      </x:c>
      <x:c r="B140" s="1">
        <x:v>43205.6608170139</x:v>
      </x:c>
      <x:c r="C140" s="6">
        <x:v>2.28368215</x:v>
      </x:c>
      <x:c r="D140" s="14" t="s">
        <x:v>77</x:v>
      </x:c>
      <x:c r="E140" s="15">
        <x:v>43194.5139003472</x:v>
      </x:c>
      <x:c r="F140" t="s">
        <x:v>82</x:v>
      </x:c>
      <x:c r="G140" s="6">
        <x:v>144.727407904576</x:v>
      </x:c>
      <x:c r="H140" t="s">
        <x:v>83</x:v>
      </x:c>
      <x:c r="I140" s="6">
        <x:v>29.2420382006103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23.946</x:v>
      </x:c>
      <x:c r="R140" s="8">
        <x:v>194626.049479678</x:v>
      </x:c>
      <x:c r="S140" s="12">
        <x:v>291409.563313002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416536</x:v>
      </x:c>
      <x:c r="B141" s="1">
        <x:v>43205.6608279282</x:v>
      </x:c>
      <x:c r="C141" s="6">
        <x:v>2.299366415</x:v>
      </x:c>
      <x:c r="D141" s="14" t="s">
        <x:v>77</x:v>
      </x:c>
      <x:c r="E141" s="15">
        <x:v>43194.5139003472</x:v>
      </x:c>
      <x:c r="F141" t="s">
        <x:v>82</x:v>
      </x:c>
      <x:c r="G141" s="6">
        <x:v>144.729714886108</x:v>
      </x:c>
      <x:c r="H141" t="s">
        <x:v>83</x:v>
      </x:c>
      <x:c r="I141" s="6">
        <x:v>29.238793741461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23.947</x:v>
      </x:c>
      <x:c r="R141" s="8">
        <x:v>194625.04679198</x:v>
      </x:c>
      <x:c r="S141" s="12">
        <x:v>291399.479635747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416541</x:v>
      </x:c>
      <x:c r="B142" s="1">
        <x:v>43205.6608396991</x:v>
      </x:c>
      <x:c r="C142" s="6">
        <x:v>2.31633405833333</x:v>
      </x:c>
      <x:c r="D142" s="14" t="s">
        <x:v>77</x:v>
      </x:c>
      <x:c r="E142" s="15">
        <x:v>43194.5139003472</x:v>
      </x:c>
      <x:c r="F142" t="s">
        <x:v>82</x:v>
      </x:c>
      <x:c r="G142" s="6">
        <x:v>144.743808331876</x:v>
      </x:c>
      <x:c r="H142" t="s">
        <x:v>83</x:v>
      </x:c>
      <x:c r="I142" s="6">
        <x:v>29.2437805966347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23.944</x:v>
      </x:c>
      <x:c r="R142" s="8">
        <x:v>194623.37444365</x:v>
      </x:c>
      <x:c r="S142" s="12">
        <x:v>291415.620521732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416558</x:v>
      </x:c>
      <x:c r="B143" s="1">
        <x:v>43205.6608512731</x:v>
      </x:c>
      <x:c r="C143" s="6">
        <x:v>2.33301834333333</x:v>
      </x:c>
      <x:c r="D143" s="14" t="s">
        <x:v>77</x:v>
      </x:c>
      <x:c r="E143" s="15">
        <x:v>43194.5139003472</x:v>
      </x:c>
      <x:c r="F143" t="s">
        <x:v>82</x:v>
      </x:c>
      <x:c r="G143" s="6">
        <x:v>144.716768183064</x:v>
      </x:c>
      <x:c r="H143" t="s">
        <x:v>83</x:v>
      </x:c>
      <x:c r="I143" s="6">
        <x:v>29.2444415057075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23.946</x:v>
      </x:c>
      <x:c r="R143" s="8">
        <x:v>194622.618011407</x:v>
      </x:c>
      <x:c r="S143" s="12">
        <x:v>291414.641989897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416561</x:v>
      </x:c>
      <x:c r="B144" s="1">
        <x:v>43205.6608627662</x:v>
      </x:c>
      <x:c r="C144" s="6">
        <x:v>2.349569335</x:v>
      </x:c>
      <x:c r="D144" s="14" t="s">
        <x:v>77</x:v>
      </x:c>
      <x:c r="E144" s="15">
        <x:v>43194.5139003472</x:v>
      </x:c>
      <x:c r="F144" t="s">
        <x:v>82</x:v>
      </x:c>
      <x:c r="G144" s="6">
        <x:v>144.763362434814</x:v>
      </x:c>
      <x:c r="H144" t="s">
        <x:v>83</x:v>
      </x:c>
      <x:c r="I144" s="6">
        <x:v>29.2393645257134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23.944</x:v>
      </x:c>
      <x:c r="R144" s="8">
        <x:v>194618.927644875</x:v>
      </x:c>
      <x:c r="S144" s="12">
        <x:v>291410.180847585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416572</x:v>
      </x:c>
      <x:c r="B145" s="1">
        <x:v>43205.6608741088</x:v>
      </x:c>
      <x:c r="C145" s="6">
        <x:v>2.36588691833333</x:v>
      </x:c>
      <x:c r="D145" s="14" t="s">
        <x:v>77</x:v>
      </x:c>
      <x:c r="E145" s="15">
        <x:v>43194.5139003472</x:v>
      </x:c>
      <x:c r="F145" t="s">
        <x:v>82</x:v>
      </x:c>
      <x:c r="G145" s="6">
        <x:v>144.699393813326</x:v>
      </x:c>
      <x:c r="H145" t="s">
        <x:v>83</x:v>
      </x:c>
      <x:c r="I145" s="6">
        <x:v>29.2456431589017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23.947</x:v>
      </x:c>
      <x:c r="R145" s="8">
        <x:v>194608.889966538</x:v>
      </x:c>
      <x:c r="S145" s="12">
        <x:v>291404.688316269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416585</x:v>
      </x:c>
      <x:c r="B146" s="1">
        <x:v>43205.6608856134</x:v>
      </x:c>
      <x:c r="C146" s="6">
        <x:v>2.38245455666667</x:v>
      </x:c>
      <x:c r="D146" s="14" t="s">
        <x:v>77</x:v>
      </x:c>
      <x:c r="E146" s="15">
        <x:v>43194.5139003472</x:v>
      </x:c>
      <x:c r="F146" t="s">
        <x:v>82</x:v>
      </x:c>
      <x:c r="G146" s="6">
        <x:v>144.715704227638</x:v>
      </x:c>
      <x:c r="H146" t="s">
        <x:v>83</x:v>
      </x:c>
      <x:c r="I146" s="6">
        <x:v>29.2446818363119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23.946</x:v>
      </x:c>
      <x:c r="R146" s="8">
        <x:v>194619.093464086</x:v>
      </x:c>
      <x:c r="S146" s="12">
        <x:v>291405.708015744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416597</x:v>
      </x:c>
      <x:c r="B147" s="1">
        <x:v>43205.6608979167</x:v>
      </x:c>
      <x:c r="C147" s="6">
        <x:v>2.40017223666667</x:v>
      </x:c>
      <x:c r="D147" s="14" t="s">
        <x:v>77</x:v>
      </x:c>
      <x:c r="E147" s="15">
        <x:v>43194.5139003472</x:v>
      </x:c>
      <x:c r="F147" t="s">
        <x:v>82</x:v>
      </x:c>
      <x:c r="G147" s="6">
        <x:v>144.718849175385</x:v>
      </x:c>
      <x:c r="H147" t="s">
        <x:v>83</x:v>
      </x:c>
      <x:c r="I147" s="6">
        <x:v>29.2466946058003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23.945</x:v>
      </x:c>
      <x:c r="R147" s="8">
        <x:v>194623.120142057</x:v>
      </x:c>
      <x:c r="S147" s="12">
        <x:v>291415.377709071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416605</x:v>
      </x:c>
      <x:c r="B148" s="1">
        <x:v>43205.6609086806</x:v>
      </x:c>
      <x:c r="C148" s="6">
        <x:v>2.415673185</x:v>
      </x:c>
      <x:c r="D148" s="14" t="s">
        <x:v>77</x:v>
      </x:c>
      <x:c r="E148" s="15">
        <x:v>43194.5139003472</x:v>
      </x:c>
      <x:c r="F148" t="s">
        <x:v>82</x:v>
      </x:c>
      <x:c r="G148" s="6">
        <x:v>144.709992341434</x:v>
      </x:c>
      <x:c r="H148" t="s">
        <x:v>83</x:v>
      </x:c>
      <x:c r="I148" s="6">
        <x:v>29.2378023795682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23.949</x:v>
      </x:c>
      <x:c r="R148" s="8">
        <x:v>194617.068871029</x:v>
      </x:c>
      <x:c r="S148" s="12">
        <x:v>291409.779618363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416613</x:v>
      </x:c>
      <x:c r="B149" s="1">
        <x:v>43205.6609207523</x:v>
      </x:c>
      <x:c r="C149" s="6">
        <x:v>2.433040835</x:v>
      </x:c>
      <x:c r="D149" s="14" t="s">
        <x:v>77</x:v>
      </x:c>
      <x:c r="E149" s="15">
        <x:v>43194.5139003472</x:v>
      </x:c>
      <x:c r="F149" t="s">
        <x:v>82</x:v>
      </x:c>
      <x:c r="G149" s="6">
        <x:v>144.763806576326</x:v>
      </x:c>
      <x:c r="H149" t="s">
        <x:v>83</x:v>
      </x:c>
      <x:c r="I149" s="6">
        <x:v>29.2365406466752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23.945</x:v>
      </x:c>
      <x:c r="R149" s="8">
        <x:v>194617.380638858</x:v>
      </x:c>
      <x:c r="S149" s="12">
        <x:v>291404.126696199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416623</x:v>
      </x:c>
      <x:c r="B150" s="1">
        <x:v>43205.6609319097</x:v>
      </x:c>
      <x:c r="C150" s="6">
        <x:v>2.44910844666667</x:v>
      </x:c>
      <x:c r="D150" s="14" t="s">
        <x:v>77</x:v>
      </x:c>
      <x:c r="E150" s="15">
        <x:v>43194.5139003472</x:v>
      </x:c>
      <x:c r="F150" t="s">
        <x:v>82</x:v>
      </x:c>
      <x:c r="G150" s="6">
        <x:v>144.740840987472</x:v>
      </x:c>
      <x:c r="H150" t="s">
        <x:v>83</x:v>
      </x:c>
      <x:c r="I150" s="6">
        <x:v>29.2390040303849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23.946</x:v>
      </x:c>
      <x:c r="R150" s="8">
        <x:v>194596.560314548</x:v>
      </x:c>
      <x:c r="S150" s="12">
        <x:v>291394.729603651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416630</x:v>
      </x:c>
      <x:c r="B151" s="1">
        <x:v>43205.6609435532</x:v>
      </x:c>
      <x:c r="C151" s="6">
        <x:v>2.46590937666667</x:v>
      </x:c>
      <x:c r="D151" s="14" t="s">
        <x:v>77</x:v>
      </x:c>
      <x:c r="E151" s="15">
        <x:v>43194.5139003472</x:v>
      </x:c>
      <x:c r="F151" t="s">
        <x:v>82</x:v>
      </x:c>
      <x:c r="G151" s="6">
        <x:v>144.706746187215</x:v>
      </x:c>
      <x:c r="H151" t="s">
        <x:v>83</x:v>
      </x:c>
      <x:c r="I151" s="6">
        <x:v>29.2494283692772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23.945</x:v>
      </x:c>
      <x:c r="R151" s="8">
        <x:v>194600.500356561</x:v>
      </x:c>
      <x:c r="S151" s="12">
        <x:v>291405.949743442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416647</x:v>
      </x:c>
      <x:c r="B152" s="1">
        <x:v>43205.6609549768</x:v>
      </x:c>
      <x:c r="C152" s="6">
        <x:v>2.48234368833333</x:v>
      </x:c>
      <x:c r="D152" s="14" t="s">
        <x:v>77</x:v>
      </x:c>
      <x:c r="E152" s="15">
        <x:v>43194.5139003472</x:v>
      </x:c>
      <x:c r="F152" t="s">
        <x:v>82</x:v>
      </x:c>
      <x:c r="G152" s="6">
        <x:v>144.718051164059</x:v>
      </x:c>
      <x:c r="H152" t="s">
        <x:v>83</x:v>
      </x:c>
      <x:c r="I152" s="6">
        <x:v>29.2468748538727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23.945</x:v>
      </x:c>
      <x:c r="R152" s="8">
        <x:v>194610.463119087</x:v>
      </x:c>
      <x:c r="S152" s="12">
        <x:v>291392.658467987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416656</x:v>
      </x:c>
      <x:c r="B153" s="1">
        <x:v>43205.6609677083</x:v>
      </x:c>
      <x:c r="C153" s="6">
        <x:v>2.50066138166667</x:v>
      </x:c>
      <x:c r="D153" s="14" t="s">
        <x:v>77</x:v>
      </x:c>
      <x:c r="E153" s="15">
        <x:v>43194.5139003472</x:v>
      </x:c>
      <x:c r="F153" t="s">
        <x:v>82</x:v>
      </x:c>
      <x:c r="G153" s="6">
        <x:v>144.780521524778</x:v>
      </x:c>
      <x:c r="H153" t="s">
        <x:v>83</x:v>
      </x:c>
      <x:c r="I153" s="6">
        <x:v>29.2273179944614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23.947</x:v>
      </x:c>
      <x:c r="R153" s="8">
        <x:v>194617.99826283</x:v>
      </x:c>
      <x:c r="S153" s="12">
        <x:v>291409.032796158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416661</x:v>
      </x:c>
      <x:c r="B154" s="1">
        <x:v>43205.660978206</x:v>
      </x:c>
      <x:c r="C154" s="6">
        <x:v>2.51579563</x:v>
      </x:c>
      <x:c r="D154" s="14" t="s">
        <x:v>77</x:v>
      </x:c>
      <x:c r="E154" s="15">
        <x:v>43194.5139003472</x:v>
      </x:c>
      <x:c r="F154" t="s">
        <x:v>82</x:v>
      </x:c>
      <x:c r="G154" s="6">
        <x:v>144.794135940462</x:v>
      </x:c>
      <x:c r="H154" t="s">
        <x:v>83</x:v>
      </x:c>
      <x:c r="I154" s="6">
        <x:v>29.22969124782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23.945</x:v>
      </x:c>
      <x:c r="R154" s="8">
        <x:v>194597.813895347</x:v>
      </x:c>
      <x:c r="S154" s="12">
        <x:v>291398.828040031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416677</x:v>
      </x:c>
      <x:c r="B155" s="1">
        <x:v>43205.6609899306</x:v>
      </x:c>
      <x:c r="C155" s="6">
        <x:v>2.53266327666667</x:v>
      </x:c>
      <x:c r="D155" s="14" t="s">
        <x:v>77</x:v>
      </x:c>
      <x:c r="E155" s="15">
        <x:v>43194.5139003472</x:v>
      </x:c>
      <x:c r="F155" t="s">
        <x:v>82</x:v>
      </x:c>
      <x:c r="G155" s="6">
        <x:v>144.654602837419</x:v>
      </x:c>
      <x:c r="H155" t="s">
        <x:v>83</x:v>
      </x:c>
      <x:c r="I155" s="6">
        <x:v>29.2543551574331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23.947</x:v>
      </x:c>
      <x:c r="R155" s="8">
        <x:v>194598.107144401</x:v>
      </x:c>
      <x:c r="S155" s="12">
        <x:v>291404.646217339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416681</x:v>
      </x:c>
      <x:c r="B156" s="1">
        <x:v>43205.6610012731</x:v>
      </x:c>
      <x:c r="C156" s="6">
        <x:v>2.54898082666667</x:v>
      </x:c>
      <x:c r="D156" s="14" t="s">
        <x:v>77</x:v>
      </x:c>
      <x:c r="E156" s="15">
        <x:v>43194.5139003472</x:v>
      </x:c>
      <x:c r="F156" t="s">
        <x:v>82</x:v>
      </x:c>
      <x:c r="G156" s="6">
        <x:v>144.651739489201</x:v>
      </x:c>
      <x:c r="H156" t="s">
        <x:v>83</x:v>
      </x:c>
      <x:c r="I156" s="6">
        <x:v>29.2591317455408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23.946</x:v>
      </x:c>
      <x:c r="R156" s="8">
        <x:v>194588.434907817</x:v>
      </x:c>
      <x:c r="S156" s="12">
        <x:v>291394.9787552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416697</x:v>
      </x:c>
      <x:c r="B157" s="1">
        <x:v>43205.6610133102</x:v>
      </x:c>
      <x:c r="C157" s="6">
        <x:v>2.566348545</x:v>
      </x:c>
      <x:c r="D157" s="14" t="s">
        <x:v>77</x:v>
      </x:c>
      <x:c r="E157" s="15">
        <x:v>43194.5139003472</x:v>
      </x:c>
      <x:c r="F157" t="s">
        <x:v>82</x:v>
      </x:c>
      <x:c r="G157" s="6">
        <x:v>144.700628342767</x:v>
      </x:c>
      <x:c r="H157" t="s">
        <x:v>83</x:v>
      </x:c>
      <x:c r="I157" s="6">
        <x:v>29.2508102725419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23.945</x:v>
      </x:c>
      <x:c r="R157" s="8">
        <x:v>194605.700293811</x:v>
      </x:c>
      <x:c r="S157" s="12">
        <x:v>291392.369280733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416701</x:v>
      </x:c>
      <x:c r="B158" s="1">
        <x:v>43205.6610246875</x:v>
      </x:c>
      <x:c r="C158" s="6">
        <x:v>2.58273283333333</x:v>
      </x:c>
      <x:c r="D158" s="14" t="s">
        <x:v>77</x:v>
      </x:c>
      <x:c r="E158" s="15">
        <x:v>43194.5139003472</x:v>
      </x:c>
      <x:c r="F158" t="s">
        <x:v>82</x:v>
      </x:c>
      <x:c r="G158" s="6">
        <x:v>144.699487685668</x:v>
      </x:c>
      <x:c r="H158" t="s">
        <x:v>83</x:v>
      </x:c>
      <x:c r="I158" s="6">
        <x:v>29.2401756403447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23.949</x:v>
      </x:c>
      <x:c r="R158" s="8">
        <x:v>194604.951559465</x:v>
      </x:c>
      <x:c r="S158" s="12">
        <x:v>291400.092550118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416711</x:v>
      </x:c>
      <x:c r="B159" s="1">
        <x:v>43205.6610359144</x:v>
      </x:c>
      <x:c r="C159" s="6">
        <x:v>2.59890038666667</x:v>
      </x:c>
      <x:c r="D159" s="14" t="s">
        <x:v>77</x:v>
      </x:c>
      <x:c r="E159" s="15">
        <x:v>43194.5139003472</x:v>
      </x:c>
      <x:c r="F159" t="s">
        <x:v>82</x:v>
      </x:c>
      <x:c r="G159" s="6">
        <x:v>144.69604448934</x:v>
      </x:c>
      <x:c r="H159" t="s">
        <x:v>83</x:v>
      </x:c>
      <x:c r="I159" s="6">
        <x:v>29.2477160116737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23.946</x:v>
      </x:c>
      <x:c r="R159" s="8">
        <x:v>194606.063185893</x:v>
      </x:c>
      <x:c r="S159" s="12">
        <x:v>291404.198999082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416720</x:v>
      </x:c>
      <x:c r="B160" s="1">
        <x:v>43205.6610480324</x:v>
      </x:c>
      <x:c r="C160" s="6">
        <x:v>2.61635141</x:v>
      </x:c>
      <x:c r="D160" s="14" t="s">
        <x:v>77</x:v>
      </x:c>
      <x:c r="E160" s="15">
        <x:v>43194.5139003472</x:v>
      </x:c>
      <x:c r="F160" t="s">
        <x:v>82</x:v>
      </x:c>
      <x:c r="G160" s="6">
        <x:v>144.67106977863</x:v>
      </x:c>
      <x:c r="H160" t="s">
        <x:v>83</x:v>
      </x:c>
      <x:c r="I160" s="6">
        <x:v>29.2520419694092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23.947</x:v>
      </x:c>
      <x:c r="R160" s="8">
        <x:v>194602.949266332</x:v>
      </x:c>
      <x:c r="S160" s="12">
        <x:v>291400.876419232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416735</x:v>
      </x:c>
      <x:c r="B161" s="1">
        <x:v>43205.6610596412</x:v>
      </x:c>
      <x:c r="C161" s="6">
        <x:v>2.63303573</x:v>
      </x:c>
      <x:c r="D161" s="14" t="s">
        <x:v>77</x:v>
      </x:c>
      <x:c r="E161" s="15">
        <x:v>43194.5139003472</x:v>
      </x:c>
      <x:c r="F161" t="s">
        <x:v>82</x:v>
      </x:c>
      <x:c r="G161" s="6">
        <x:v>144.647555307758</x:v>
      </x:c>
      <x:c r="H161" t="s">
        <x:v>83</x:v>
      </x:c>
      <x:c r="I161" s="6">
        <x:v>29.2559473527131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23.947</x:v>
      </x:c>
      <x:c r="R161" s="8">
        <x:v>194604.000141637</x:v>
      </x:c>
      <x:c r="S161" s="12">
        <x:v>291391.453541252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416743</x:v>
      </x:c>
      <x:c r="B162" s="1">
        <x:v>43205.6610707986</x:v>
      </x:c>
      <x:c r="C162" s="6">
        <x:v>2.649086635</x:v>
      </x:c>
      <x:c r="D162" s="14" t="s">
        <x:v>77</x:v>
      </x:c>
      <x:c r="E162" s="15">
        <x:v>43194.5139003472</x:v>
      </x:c>
      <x:c r="F162" t="s">
        <x:v>82</x:v>
      </x:c>
      <x:c r="G162" s="6">
        <x:v>144.753875531686</x:v>
      </x:c>
      <x:c r="H162" t="s">
        <x:v>83</x:v>
      </x:c>
      <x:c r="I162" s="6">
        <x:v>29.2360599866502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23.946</x:v>
      </x:c>
      <x:c r="R162" s="8">
        <x:v>194598.232783097</x:v>
      </x:c>
      <x:c r="S162" s="12">
        <x:v>291393.069816865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416750</x:v>
      </x:c>
      <x:c r="B163" s="1">
        <x:v>43205.6610823727</x:v>
      </x:c>
      <x:c r="C163" s="6">
        <x:v>2.66578760166667</x:v>
      </x:c>
      <x:c r="D163" s="14" t="s">
        <x:v>77</x:v>
      </x:c>
      <x:c r="E163" s="15">
        <x:v>43194.5139003472</x:v>
      </x:c>
      <x:c r="F163" t="s">
        <x:v>82</x:v>
      </x:c>
      <x:c r="G163" s="6">
        <x:v>144.735786899367</x:v>
      </x:c>
      <x:c r="H163" t="s">
        <x:v>83</x:v>
      </x:c>
      <x:c r="I163" s="6">
        <x:v>29.2401455990589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23.946</x:v>
      </x:c>
      <x:c r="R163" s="8">
        <x:v>194585.347169333</x:v>
      </x:c>
      <x:c r="S163" s="12">
        <x:v>291398.291222349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416767</x:v>
      </x:c>
      <x:c r="B164" s="1">
        <x:v>43205.6610961806</x:v>
      </x:c>
      <x:c r="C164" s="6">
        <x:v>2.68567215</x:v>
      </x:c>
      <x:c r="D164" s="14" t="s">
        <x:v>77</x:v>
      </x:c>
      <x:c r="E164" s="15">
        <x:v>43194.5139003472</x:v>
      </x:c>
      <x:c r="F164" t="s">
        <x:v>82</x:v>
      </x:c>
      <x:c r="G164" s="6">
        <x:v>144.731177807374</x:v>
      </x:c>
      <x:c r="H164" t="s">
        <x:v>83</x:v>
      </x:c>
      <x:c r="I164" s="6">
        <x:v>29.2384632874641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23.947</x:v>
      </x:c>
      <x:c r="R164" s="8">
        <x:v>194602.045268967</x:v>
      </x:c>
      <x:c r="S164" s="12">
        <x:v>291405.099018463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416771</x:v>
      </x:c>
      <x:c r="B165" s="1">
        <x:v>43205.6611065972</x:v>
      </x:c>
      <x:c r="C165" s="6">
        <x:v>2.70067296833333</x:v>
      </x:c>
      <x:c r="D165" s="14" t="s">
        <x:v>77</x:v>
      </x:c>
      <x:c r="E165" s="15">
        <x:v>43194.5139003472</x:v>
      </x:c>
      <x:c r="F165" t="s">
        <x:v>82</x:v>
      </x:c>
      <x:c r="G165" s="6">
        <x:v>144.672687673871</x:v>
      </x:c>
      <x:c r="H165" t="s">
        <x:v>83</x:v>
      </x:c>
      <x:c r="I165" s="6">
        <x:v>29.250269527718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23.947</x:v>
      </x:c>
      <x:c r="R165" s="8">
        <x:v>194583.039633795</x:v>
      </x:c>
      <x:c r="S165" s="12">
        <x:v>291385.834525787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416788</x:v>
      </x:c>
      <x:c r="B166" s="1">
        <x:v>43205.6611210995</x:v>
      </x:c>
      <x:c r="C166" s="6">
        <x:v>2.72155754833333</x:v>
      </x:c>
      <x:c r="D166" s="14" t="s">
        <x:v>77</x:v>
      </x:c>
      <x:c r="E166" s="15">
        <x:v>43194.5139003472</x:v>
      </x:c>
      <x:c r="F166" t="s">
        <x:v>82</x:v>
      </x:c>
      <x:c r="G166" s="6">
        <x:v>144.731461441883</x:v>
      </x:c>
      <x:c r="H166" t="s">
        <x:v>83</x:v>
      </x:c>
      <x:c r="I166" s="6">
        <x:v>29.2451624975724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23.944</x:v>
      </x:c>
      <x:c r="R166" s="8">
        <x:v>194605.014433166</x:v>
      </x:c>
      <x:c r="S166" s="12">
        <x:v>291394.731574069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416792</x:v>
      </x:c>
      <x:c r="B167" s="1">
        <x:v>43205.6611304745</x:v>
      </x:c>
      <x:c r="C167" s="6">
        <x:v>2.73504162666667</x:v>
      </x:c>
      <x:c r="D167" s="14" t="s">
        <x:v>77</x:v>
      </x:c>
      <x:c r="E167" s="15">
        <x:v>43194.5139003472</x:v>
      </x:c>
      <x:c r="F167" t="s">
        <x:v>82</x:v>
      </x:c>
      <x:c r="G167" s="6">
        <x:v>144.71892793046</x:v>
      </x:c>
      <x:c r="H167" t="s">
        <x:v>83</x:v>
      </x:c>
      <x:c r="I167" s="6">
        <x:v>29.2343776771045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23.949</x:v>
      </x:c>
      <x:c r="R167" s="8">
        <x:v>194579.804543147</x:v>
      </x:c>
      <x:c r="S167" s="12">
        <x:v>291387.447415731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416808</x:v>
      </x:c>
      <x:c r="B168" s="1">
        <x:v>43205.6611404745</x:v>
      </x:c>
      <x:c r="C168" s="6">
        <x:v>2.74944247666667</x:v>
      </x:c>
      <x:c r="D168" s="14" t="s">
        <x:v>77</x:v>
      </x:c>
      <x:c r="E168" s="15">
        <x:v>43194.5139003472</x:v>
      </x:c>
      <x:c r="F168" t="s">
        <x:v>82</x:v>
      </x:c>
      <x:c r="G168" s="6">
        <x:v>144.695659066927</x:v>
      </x:c>
      <x:c r="H168" t="s">
        <x:v>83</x:v>
      </x:c>
      <x:c r="I168" s="6">
        <x:v>29.254655571579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23.944</x:v>
      </x:c>
      <x:c r="R168" s="8">
        <x:v>194566.218314665</x:v>
      </x:c>
      <x:c r="S168" s="12">
        <x:v>291377.625905575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416814</x:v>
      </x:c>
      <x:c r="B169" s="1">
        <x:v>43205.6611519329</x:v>
      </x:c>
      <x:c r="C169" s="6">
        <x:v>2.765976785</x:v>
      </x:c>
      <x:c r="D169" s="14" t="s">
        <x:v>77</x:v>
      </x:c>
      <x:c r="E169" s="15">
        <x:v>43194.5139003472</x:v>
      </x:c>
      <x:c r="F169" t="s">
        <x:v>82</x:v>
      </x:c>
      <x:c r="G169" s="6">
        <x:v>144.636549033598</x:v>
      </x:c>
      <x:c r="H169" t="s">
        <x:v>83</x:v>
      </x:c>
      <x:c r="I169" s="6">
        <x:v>29.2571189685909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23.948</x:v>
      </x:c>
      <x:c r="R169" s="8">
        <x:v>194575.801119458</x:v>
      </x:c>
      <x:c r="S169" s="12">
        <x:v>291381.597333185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416826</x:v>
      </x:c>
      <x:c r="B170" s="1">
        <x:v>43205.6611634259</x:v>
      </x:c>
      <x:c r="C170" s="6">
        <x:v>2.78252774166667</x:v>
      </x:c>
      <x:c r="D170" s="14" t="s">
        <x:v>77</x:v>
      </x:c>
      <x:c r="E170" s="15">
        <x:v>43194.5139003472</x:v>
      </x:c>
      <x:c r="F170" t="s">
        <x:v>82</x:v>
      </x:c>
      <x:c r="G170" s="6">
        <x:v>144.716189144276</x:v>
      </x:c>
      <x:c r="H170" t="s">
        <x:v>83</x:v>
      </x:c>
      <x:c r="I170" s="6">
        <x:v>29.2472954327468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23.945</x:v>
      </x:c>
      <x:c r="R170" s="8">
        <x:v>194581.637041251</x:v>
      </x:c>
      <x:c r="S170" s="12">
        <x:v>291377.537658481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416834</x:v>
      </x:c>
      <x:c r="B171" s="1">
        <x:v>43205.6611753125</x:v>
      </x:c>
      <x:c r="C171" s="6">
        <x:v>2.79959533833333</x:v>
      </x:c>
      <x:c r="D171" s="14" t="s">
        <x:v>77</x:v>
      </x:c>
      <x:c r="E171" s="15">
        <x:v>43194.5139003472</x:v>
      </x:c>
      <x:c r="F171" t="s">
        <x:v>82</x:v>
      </x:c>
      <x:c r="G171" s="6">
        <x:v>144.722041237793</x:v>
      </x:c>
      <x:c r="H171" t="s">
        <x:v>83</x:v>
      </x:c>
      <x:c r="I171" s="6">
        <x:v>29.2459736136061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23.945</x:v>
      </x:c>
      <x:c r="R171" s="8">
        <x:v>194574.97072986</x:v>
      </x:c>
      <x:c r="S171" s="12">
        <x:v>291385.700880651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416845</x:v>
      </x:c>
      <x:c r="B172" s="1">
        <x:v>43205.6611867708</x:v>
      </x:c>
      <x:c r="C172" s="6">
        <x:v>2.81611300166667</x:v>
      </x:c>
      <x:c r="D172" s="14" t="s">
        <x:v>77</x:v>
      </x:c>
      <x:c r="E172" s="15">
        <x:v>43194.5139003472</x:v>
      </x:c>
      <x:c r="F172" t="s">
        <x:v>82</x:v>
      </x:c>
      <x:c r="G172" s="6">
        <x:v>144.724752549214</x:v>
      </x:c>
      <x:c r="H172" t="s">
        <x:v>83</x:v>
      </x:c>
      <x:c r="I172" s="6">
        <x:v>29.2344678008089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23.949</x:v>
      </x:c>
      <x:c r="R172" s="8">
        <x:v>194596.030439827</x:v>
      </x:c>
      <x:c r="S172" s="12">
        <x:v>291393.746609612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416851</x:v>
      </x:c>
      <x:c r="B173" s="1">
        <x:v>43205.6611989236</x:v>
      </x:c>
      <x:c r="C173" s="6">
        <x:v>2.83358066166667</x:v>
      </x:c>
      <x:c r="D173" s="14" t="s">
        <x:v>77</x:v>
      </x:c>
      <x:c r="E173" s="15">
        <x:v>43194.5139003472</x:v>
      </x:c>
      <x:c r="F173" t="s">
        <x:v>82</x:v>
      </x:c>
      <x:c r="G173" s="6">
        <x:v>144.765092596094</x:v>
      </x:c>
      <x:c r="H173" t="s">
        <x:v>83</x:v>
      </x:c>
      <x:c r="I173" s="6">
        <x:v>29.2308027721215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23.947</x:v>
      </x:c>
      <x:c r="R173" s="8">
        <x:v>194582.324018571</x:v>
      </x:c>
      <x:c r="S173" s="12">
        <x:v>291380.158424839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416861</x:v>
      </x:c>
      <x:c r="B174" s="1">
        <x:v>43205.6612097569</x:v>
      </x:c>
      <x:c r="C174" s="6">
        <x:v>2.84921490333333</x:v>
      </x:c>
      <x:c r="D174" s="14" t="s">
        <x:v>77</x:v>
      </x:c>
      <x:c r="E174" s="15">
        <x:v>43194.5139003472</x:v>
      </x:c>
      <x:c r="F174" t="s">
        <x:v>82</x:v>
      </x:c>
      <x:c r="G174" s="6">
        <x:v>144.735345951805</x:v>
      </x:c>
      <x:c r="H174" t="s">
        <x:v>83</x:v>
      </x:c>
      <x:c r="I174" s="6">
        <x:v>29.234798254412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23.948</x:v>
      </x:c>
      <x:c r="R174" s="8">
        <x:v>194579.610758795</x:v>
      </x:c>
      <x:c r="S174" s="12">
        <x:v>291372.459302947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416877</x:v>
      </x:c>
      <x:c r="B175" s="1">
        <x:v>43205.6612212616</x:v>
      </x:c>
      <x:c r="C175" s="6">
        <x:v>2.86578255333333</x:v>
      </x:c>
      <x:c r="D175" s="14" t="s">
        <x:v>77</x:v>
      </x:c>
      <x:c r="E175" s="15">
        <x:v>43194.5139003472</x:v>
      </x:c>
      <x:c r="F175" t="s">
        <x:v>82</x:v>
      </x:c>
      <x:c r="G175" s="6">
        <x:v>144.738359504339</x:v>
      </x:c>
      <x:c r="H175" t="s">
        <x:v>83</x:v>
      </x:c>
      <x:c r="I175" s="6">
        <x:v>29.2368410592258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23.947</x:v>
      </x:c>
      <x:c r="R175" s="8">
        <x:v>194575.496427841</x:v>
      </x:c>
      <x:c r="S175" s="12">
        <x:v>291377.049039624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416887</x:v>
      </x:c>
      <x:c r="B176" s="1">
        <x:v>43205.6612327894</x:v>
      </x:c>
      <x:c r="C176" s="6">
        <x:v>2.882366805</x:v>
      </x:c>
      <x:c r="D176" s="14" t="s">
        <x:v>77</x:v>
      </x:c>
      <x:c r="E176" s="15">
        <x:v>43194.5139003472</x:v>
      </x:c>
      <x:c r="F176" t="s">
        <x:v>82</x:v>
      </x:c>
      <x:c r="G176" s="6">
        <x:v>144.601236963918</x:v>
      </x:c>
      <x:c r="H176" t="s">
        <x:v>83</x:v>
      </x:c>
      <x:c r="I176" s="6">
        <x:v>29.2623762243616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23.949</x:v>
      </x:c>
      <x:c r="R176" s="8">
        <x:v>194573.560044122</x:v>
      </x:c>
      <x:c r="S176" s="12">
        <x:v>291372.892236204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416896</x:v>
      </x:c>
      <x:c r="B177" s="1">
        <x:v>43205.6612444792</x:v>
      </x:c>
      <x:c r="C177" s="6">
        <x:v>2.89920112166667</x:v>
      </x:c>
      <x:c r="D177" s="14" t="s">
        <x:v>77</x:v>
      </x:c>
      <x:c r="E177" s="15">
        <x:v>43194.5139003472</x:v>
      </x:c>
      <x:c r="F177" t="s">
        <x:v>82</x:v>
      </x:c>
      <x:c r="G177" s="6">
        <x:v>144.674538061854</x:v>
      </x:c>
      <x:c r="H177" t="s">
        <x:v>83</x:v>
      </x:c>
      <x:c r="I177" s="6">
        <x:v>29.2430896463784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23.95</x:v>
      </x:c>
      <x:c r="R177" s="8">
        <x:v>194575.785379774</x:v>
      </x:c>
      <x:c r="S177" s="12">
        <x:v>291376.208447363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416906</x:v>
      </x:c>
      <x:c r="B178" s="1">
        <x:v>43205.661256331</x:v>
      </x:c>
      <x:c r="C178" s="6">
        <x:v>2.91630212666667</x:v>
      </x:c>
      <x:c r="D178" s="14" t="s">
        <x:v>77</x:v>
      </x:c>
      <x:c r="E178" s="15">
        <x:v>43194.5139003472</x:v>
      </x:c>
      <x:c r="F178" t="s">
        <x:v>82</x:v>
      </x:c>
      <x:c r="G178" s="6">
        <x:v>144.727008909531</x:v>
      </x:c>
      <x:c r="H178" t="s">
        <x:v>83</x:v>
      </x:c>
      <x:c r="I178" s="6">
        <x:v>29.2421283245203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23.946</x:v>
      </x:c>
      <x:c r="R178" s="8">
        <x:v>194575.452004831</x:v>
      </x:c>
      <x:c r="S178" s="12">
        <x:v>291385.864499075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416916</x:v>
      </x:c>
      <x:c r="B179" s="1">
        <x:v>43205.6612679745</x:v>
      </x:c>
      <x:c r="C179" s="6">
        <x:v>2.9330364</x:v>
      </x:c>
      <x:c r="D179" s="14" t="s">
        <x:v>77</x:v>
      </x:c>
      <x:c r="E179" s="15">
        <x:v>43194.5139003472</x:v>
      </x:c>
      <x:c r="F179" t="s">
        <x:v>82</x:v>
      </x:c>
      <x:c r="G179" s="6">
        <x:v>144.680824895503</x:v>
      </x:c>
      <x:c r="H179" t="s">
        <x:v>83</x:v>
      </x:c>
      <x:c r="I179" s="6">
        <x:v>29.2471151846516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23.948</x:v>
      </x:c>
      <x:c r="R179" s="8">
        <x:v>194576.46705849</x:v>
      </x:c>
      <x:c r="S179" s="12">
        <x:v>291382.274241955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416925</x:v>
      </x:c>
      <x:c r="B180" s="1">
        <x:v>43205.6612794792</x:v>
      </x:c>
      <x:c r="C180" s="6">
        <x:v>2.94958739</x:v>
      </x:c>
      <x:c r="D180" s="14" t="s">
        <x:v>77</x:v>
      </x:c>
      <x:c r="E180" s="15">
        <x:v>43194.5139003472</x:v>
      </x:c>
      <x:c r="F180" t="s">
        <x:v>82</x:v>
      </x:c>
      <x:c r="G180" s="6">
        <x:v>144.713536570315</x:v>
      </x:c>
      <x:c r="H180" t="s">
        <x:v>83</x:v>
      </x:c>
      <x:c r="I180" s="6">
        <x:v>29.2397250210811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23.948</x:v>
      </x:c>
      <x:c r="R180" s="8">
        <x:v>194577.878514255</x:v>
      </x:c>
      <x:c r="S180" s="12">
        <x:v>291381.615726037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416934</x:v>
      </x:c>
      <x:c r="B181" s="1">
        <x:v>43205.6612911227</x:v>
      </x:c>
      <x:c r="C181" s="6">
        <x:v>2.96637169666667</x:v>
      </x:c>
      <x:c r="D181" s="14" t="s">
        <x:v>77</x:v>
      </x:c>
      <x:c r="E181" s="15">
        <x:v>43194.5139003472</x:v>
      </x:c>
      <x:c r="F181" t="s">
        <x:v>82</x:v>
      </x:c>
      <x:c r="G181" s="6">
        <x:v>144.661810893074</x:v>
      </x:c>
      <x:c r="H181" t="s">
        <x:v>83</x:v>
      </x:c>
      <x:c r="I181" s="6">
        <x:v>29.2514111002256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23.948</x:v>
      </x:c>
      <x:c r="R181" s="8">
        <x:v>194577.73675275</x:v>
      </x:c>
      <x:c r="S181" s="12">
        <x:v>291380.970058887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416943</x:v>
      </x:c>
      <x:c r="B182" s="1">
        <x:v>43205.661303044</x:v>
      </x:c>
      <x:c r="C182" s="6">
        <x:v>2.98357269</x:v>
      </x:c>
      <x:c r="D182" s="14" t="s">
        <x:v>77</x:v>
      </x:c>
      <x:c r="E182" s="15">
        <x:v>43194.5139003472</x:v>
      </x:c>
      <x:c r="F182" t="s">
        <x:v>82</x:v>
      </x:c>
      <x:c r="G182" s="6">
        <x:v>144.689553294249</x:v>
      </x:c>
      <x:c r="H182" t="s">
        <x:v>83</x:v>
      </x:c>
      <x:c r="I182" s="6">
        <x:v>29.2478662184453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23.947</x:v>
      </x:c>
      <x:c r="R182" s="8">
        <x:v>194575.667141141</x:v>
      </x:c>
      <x:c r="S182" s="12">
        <x:v>291378.797684301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416957</x:v>
      </x:c>
      <x:c r="B183" s="1">
        <x:v>43205.6613139699</x:v>
      </x:c>
      <x:c r="C183" s="6">
        <x:v>2.999256885</x:v>
      </x:c>
      <x:c r="D183" s="14" t="s">
        <x:v>77</x:v>
      </x:c>
      <x:c r="E183" s="15">
        <x:v>43194.5139003472</x:v>
      </x:c>
      <x:c r="F183" t="s">
        <x:v>82</x:v>
      </x:c>
      <x:c r="G183" s="6">
        <x:v>144.635053154197</x:v>
      </x:c>
      <x:c r="H183" t="s">
        <x:v>83</x:v>
      </x:c>
      <x:c r="I183" s="6">
        <x:v>29.2520119280171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23.95</x:v>
      </x:c>
      <x:c r="R183" s="8">
        <x:v>194564.827802963</x:v>
      </x:c>
      <x:c r="S183" s="12">
        <x:v>291375.275678458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416966</x:v>
      </x:c>
      <x:c r="B184" s="1">
        <x:v>43205.6613256944</x:v>
      </x:c>
      <x:c r="C184" s="6">
        <x:v>3.01619122333333</x:v>
      </x:c>
      <x:c r="D184" s="14" t="s">
        <x:v>77</x:v>
      </x:c>
      <x:c r="E184" s="15">
        <x:v>43194.5139003472</x:v>
      </x:c>
      <x:c r="F184" t="s">
        <x:v>82</x:v>
      </x:c>
      <x:c r="G184" s="6">
        <x:v>144.698016414019</x:v>
      </x:c>
      <x:c r="H184" t="s">
        <x:v>83</x:v>
      </x:c>
      <x:c r="I184" s="6">
        <x:v>29.2486773351325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23.946</x:v>
      </x:c>
      <x:c r="R184" s="8">
        <x:v>194563.776717478</x:v>
      </x:c>
      <x:c r="S184" s="12">
        <x:v>291379.4210665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416971</x:v>
      </x:c>
      <x:c r="B185" s="1">
        <x:v>43205.6613371875</x:v>
      </x:c>
      <x:c r="C185" s="6">
        <x:v>3.03274215666667</x:v>
      </x:c>
      <x:c r="D185" s="14" t="s">
        <x:v>77</x:v>
      </x:c>
      <x:c r="E185" s="15">
        <x:v>43194.5139003472</x:v>
      </x:c>
      <x:c r="F185" t="s">
        <x:v>82</x:v>
      </x:c>
      <x:c r="G185" s="6">
        <x:v>144.68582992239</x:v>
      </x:c>
      <x:c r="H185" t="s">
        <x:v>83</x:v>
      </x:c>
      <x:c r="I185" s="6">
        <x:v>29.2487073764955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23.947</x:v>
      </x:c>
      <x:c r="R185" s="8">
        <x:v>194566.683637019</x:v>
      </x:c>
      <x:c r="S185" s="12">
        <x:v>291373.280470527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416985</x:v>
      </x:c>
      <x:c r="B186" s="1">
        <x:v>43205.6613486921</x:v>
      </x:c>
      <x:c r="C186" s="6">
        <x:v>3.04927646666667</x:v>
      </x:c>
      <x:c r="D186" s="14" t="s">
        <x:v>77</x:v>
      </x:c>
      <x:c r="E186" s="15">
        <x:v>43194.5139003472</x:v>
      </x:c>
      <x:c r="F186" t="s">
        <x:v>82</x:v>
      </x:c>
      <x:c r="G186" s="6">
        <x:v>144.661460652655</x:v>
      </x:c>
      <x:c r="H186" t="s">
        <x:v>83</x:v>
      </x:c>
      <x:c r="I186" s="6">
        <x:v>29.2487674592212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23.949</x:v>
      </x:c>
      <x:c r="R186" s="8">
        <x:v>194562.49298157</x:v>
      </x:c>
      <x:c r="S186" s="12">
        <x:v>291379.439991961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416999</x:v>
      </x:c>
      <x:c r="B187" s="1">
        <x:v>43205.6613601505</x:v>
      </x:c>
      <x:c r="C187" s="6">
        <x:v>3.06579411666667</x:v>
      </x:c>
      <x:c r="D187" s="14" t="s">
        <x:v>77</x:v>
      </x:c>
      <x:c r="E187" s="15">
        <x:v>43194.5139003472</x:v>
      </x:c>
      <x:c r="F187" t="s">
        <x:v>82</x:v>
      </x:c>
      <x:c r="G187" s="6">
        <x:v>144.63008462569</x:v>
      </x:c>
      <x:c r="H187" t="s">
        <x:v>83</x:v>
      </x:c>
      <x:c r="I187" s="6">
        <x:v>29.255857228432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23.949</x:v>
      </x:c>
      <x:c r="R187" s="8">
        <x:v>194551.276910956</x:v>
      </x:c>
      <x:c r="S187" s="12">
        <x:v>291377.589777371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417008</x:v>
      </x:c>
      <x:c r="B188" s="1">
        <x:v>43205.6613717245</x:v>
      </x:c>
      <x:c r="C188" s="6">
        <x:v>3.08246173166667</x:v>
      </x:c>
      <x:c r="D188" s="14" t="s">
        <x:v>77</x:v>
      </x:c>
      <x:c r="E188" s="15">
        <x:v>43194.5139003472</x:v>
      </x:c>
      <x:c r="F188" t="s">
        <x:v>82</x:v>
      </x:c>
      <x:c r="G188" s="6">
        <x:v>144.694653870632</x:v>
      </x:c>
      <x:c r="H188" t="s">
        <x:v>83</x:v>
      </x:c>
      <x:c r="I188" s="6">
        <x:v>29.2439908858705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23.948</x:v>
      </x:c>
      <x:c r="R188" s="8">
        <x:v>194560.580317898</x:v>
      </x:c>
      <x:c r="S188" s="12">
        <x:v>291377.327737643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417016</x:v>
      </x:c>
      <x:c r="B189" s="1">
        <x:v>43205.6613832523</x:v>
      </x:c>
      <x:c r="C189" s="6">
        <x:v>3.09904605166667</x:v>
      </x:c>
      <x:c r="D189" s="14" t="s">
        <x:v>77</x:v>
      </x:c>
      <x:c r="E189" s="15">
        <x:v>43194.5139003472</x:v>
      </x:c>
      <x:c r="F189" t="s">
        <x:v>82</x:v>
      </x:c>
      <x:c r="G189" s="6">
        <x:v>144.675953014778</x:v>
      </x:c>
      <x:c r="H189" t="s">
        <x:v>83</x:v>
      </x:c>
      <x:c r="I189" s="6">
        <x:v>29.2454929522291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23.949</x:v>
      </x:c>
      <x:c r="R189" s="8">
        <x:v>194553.877446454</x:v>
      </x:c>
      <x:c r="S189" s="12">
        <x:v>291370.625634844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417027</x:v>
      </x:c>
      <x:c r="B190" s="1">
        <x:v>43205.6613952199</x:v>
      </x:c>
      <x:c r="C190" s="6">
        <x:v>3.11624702166667</x:v>
      </x:c>
      <x:c r="D190" s="14" t="s">
        <x:v>77</x:v>
      </x:c>
      <x:c r="E190" s="15">
        <x:v>43194.5139003472</x:v>
      </x:c>
      <x:c r="F190" t="s">
        <x:v>82</x:v>
      </x:c>
      <x:c r="G190" s="6">
        <x:v>144.726481260553</x:v>
      </x:c>
      <x:c r="H190" t="s">
        <x:v>83</x:v>
      </x:c>
      <x:c r="I190" s="6">
        <x:v>29.2340772647744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23.949</x:v>
      </x:c>
      <x:c r="R190" s="8">
        <x:v>194563.348516036</x:v>
      </x:c>
      <x:c r="S190" s="12">
        <x:v>291373.685929592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417037</x:v>
      </x:c>
      <x:c r="B191" s="1">
        <x:v>43205.6614069792</x:v>
      </x:c>
      <x:c r="C191" s="6">
        <x:v>3.13319797333333</x:v>
      </x:c>
      <x:c r="D191" s="14" t="s">
        <x:v>77</x:v>
      </x:c>
      <x:c r="E191" s="15">
        <x:v>43194.5139003472</x:v>
      </x:c>
      <x:c r="F191" t="s">
        <x:v>82</x:v>
      </x:c>
      <x:c r="G191" s="6">
        <x:v>144.728342958681</x:v>
      </x:c>
      <x:c r="H191" t="s">
        <x:v>83</x:v>
      </x:c>
      <x:c r="I191" s="6">
        <x:v>29.2336566875579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23.949</x:v>
      </x:c>
      <x:c r="R191" s="8">
        <x:v>194567.677884909</x:v>
      </x:c>
      <x:c r="S191" s="12">
        <x:v>291381.525162098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417046</x:v>
      </x:c>
      <x:c r="B192" s="1">
        <x:v>43205.6614184375</x:v>
      </x:c>
      <x:c r="C192" s="6">
        <x:v>3.14969895333333</x:v>
      </x:c>
      <x:c r="D192" s="14" t="s">
        <x:v>77</x:v>
      </x:c>
      <x:c r="E192" s="15">
        <x:v>43194.5139003472</x:v>
      </x:c>
      <x:c r="F192" t="s">
        <x:v>82</x:v>
      </x:c>
      <x:c r="G192" s="6">
        <x:v>144.736587733986</x:v>
      </x:c>
      <x:c r="H192" t="s">
        <x:v>83</x:v>
      </x:c>
      <x:c r="I192" s="6">
        <x:v>29.2317941319461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23.949</x:v>
      </x:c>
      <x:c r="R192" s="8">
        <x:v>194560.705503392</x:v>
      </x:c>
      <x:c r="S192" s="12">
        <x:v>291367.333069336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417052</x:v>
      </x:c>
      <x:c r="B193" s="1">
        <x:v>43205.6614298264</x:v>
      </x:c>
      <x:c r="C193" s="6">
        <x:v>3.166133265</x:v>
      </x:c>
      <x:c r="D193" s="14" t="s">
        <x:v>77</x:v>
      </x:c>
      <x:c r="E193" s="15">
        <x:v>43194.5139003472</x:v>
      </x:c>
      <x:c r="F193" t="s">
        <x:v>82</x:v>
      </x:c>
      <x:c r="G193" s="6">
        <x:v>144.732282622738</x:v>
      </x:c>
      <x:c r="H193" t="s">
        <x:v>83</x:v>
      </x:c>
      <x:c r="I193" s="6">
        <x:v>29.2436604313621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23.945</x:v>
      </x:c>
      <x:c r="R193" s="8">
        <x:v>194560.266394935</x:v>
      </x:c>
      <x:c r="S193" s="12">
        <x:v>291374.551842011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417068</x:v>
      </x:c>
      <x:c r="B194" s="1">
        <x:v>43205.6614414352</x:v>
      </x:c>
      <x:c r="C194" s="6">
        <x:v>3.182817525</x:v>
      </x:c>
      <x:c r="D194" s="14" t="s">
        <x:v>77</x:v>
      </x:c>
      <x:c r="E194" s="15">
        <x:v>43194.5139003472</x:v>
      </x:c>
      <x:c r="F194" t="s">
        <x:v>82</x:v>
      </x:c>
      <x:c r="G194" s="6">
        <x:v>144.654498073536</x:v>
      </x:c>
      <x:c r="H194" t="s">
        <x:v>83</x:v>
      </x:c>
      <x:c r="I194" s="6">
        <x:v>29.2530633769115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23.948</x:v>
      </x:c>
      <x:c r="R194" s="8">
        <x:v>194560.070698015</x:v>
      </x:c>
      <x:c r="S194" s="12">
        <x:v>291368.994600274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417074</x:v>
      </x:c>
      <x:c r="B195" s="1">
        <x:v>43205.6614528125</x:v>
      </x:c>
      <x:c r="C195" s="6">
        <x:v>3.19923519</x:v>
      </x:c>
      <x:c r="D195" s="14" t="s">
        <x:v>77</x:v>
      </x:c>
      <x:c r="E195" s="15">
        <x:v>43194.5139003472</x:v>
      </x:c>
      <x:c r="F195" t="s">
        <x:v>82</x:v>
      </x:c>
      <x:c r="G195" s="6">
        <x:v>144.658934518807</x:v>
      </x:c>
      <x:c r="H195" t="s">
        <x:v>83</x:v>
      </x:c>
      <x:c r="I195" s="6">
        <x:v>29.2493382451712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23.949</x:v>
      </x:c>
      <x:c r="R195" s="8">
        <x:v>194562.372691864</x:v>
      </x:c>
      <x:c r="S195" s="12">
        <x:v>291355.730843702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417088</x:v>
      </x:c>
      <x:c r="B196" s="1">
        <x:v>43205.6614645486</x:v>
      </x:c>
      <x:c r="C196" s="6">
        <x:v>3.21608611833333</x:v>
      </x:c>
      <x:c r="D196" s="14" t="s">
        <x:v>77</x:v>
      </x:c>
      <x:c r="E196" s="15">
        <x:v>43194.5139003472</x:v>
      </x:c>
      <x:c r="F196" t="s">
        <x:v>82</x:v>
      </x:c>
      <x:c r="G196" s="6">
        <x:v>144.698548366089</x:v>
      </x:c>
      <x:c r="H196" t="s">
        <x:v>83</x:v>
      </x:c>
      <x:c r="I196" s="6">
        <x:v>29.2485571696848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23.946</x:v>
      </x:c>
      <x:c r="R196" s="8">
        <x:v>194552.02701927</x:v>
      </x:c>
      <x:c r="S196" s="12">
        <x:v>291348.302726217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417092</x:v>
      </x:c>
      <x:c r="B197" s="1">
        <x:v>43205.6614761921</x:v>
      </x:c>
      <x:c r="C197" s="6">
        <x:v>3.23288710666667</x:v>
      </x:c>
      <x:c r="D197" s="14" t="s">
        <x:v>77</x:v>
      </x:c>
      <x:c r="E197" s="15">
        <x:v>43194.5139003472</x:v>
      </x:c>
      <x:c r="F197" t="s">
        <x:v>82</x:v>
      </x:c>
      <x:c r="G197" s="6">
        <x:v>144.643761289152</x:v>
      </x:c>
      <x:c r="H197" t="s">
        <x:v>83</x:v>
      </x:c>
      <x:c r="I197" s="6">
        <x:v>29.2609342333872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23.946</x:v>
      </x:c>
      <x:c r="R197" s="8">
        <x:v>194546.978474373</x:v>
      </x:c>
      <x:c r="S197" s="12">
        <x:v>291351.038759547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417101</x:v>
      </x:c>
      <x:c r="B198" s="1">
        <x:v>43205.6614879282</x:v>
      </x:c>
      <x:c r="C198" s="6">
        <x:v>3.24975474</x:v>
      </x:c>
      <x:c r="D198" s="14" t="s">
        <x:v>77</x:v>
      </x:c>
      <x:c r="E198" s="15">
        <x:v>43194.5139003472</x:v>
      </x:c>
      <x:c r="F198" t="s">
        <x:v>82</x:v>
      </x:c>
      <x:c r="G198" s="6">
        <x:v>144.64407751357</x:v>
      </x:c>
      <x:c r="H198" t="s">
        <x:v>83</x:v>
      </x:c>
      <x:c r="I198" s="6">
        <x:v>29.2581403776385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23.947</x:v>
      </x:c>
      <x:c r="R198" s="8">
        <x:v>194556.4767467</x:v>
      </x:c>
      <x:c r="S198" s="12">
        <x:v>291349.506052818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417116</x:v>
      </x:c>
      <x:c r="B199" s="1">
        <x:v>43205.6614991088</x:v>
      </x:c>
      <x:c r="C199" s="6">
        <x:v>3.26590566833333</x:v>
      </x:c>
      <x:c r="D199" s="14" t="s">
        <x:v>77</x:v>
      </x:c>
      <x:c r="E199" s="15">
        <x:v>43194.5139003472</x:v>
      </x:c>
      <x:c r="F199" t="s">
        <x:v>82</x:v>
      </x:c>
      <x:c r="G199" s="6">
        <x:v>144.647633603404</x:v>
      </x:c>
      <x:c r="H199" t="s">
        <x:v>83</x:v>
      </x:c>
      <x:c r="I199" s="6">
        <x:v>29.2518917624507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23.949</x:v>
      </x:c>
      <x:c r="R199" s="8">
        <x:v>194546.414614177</x:v>
      </x:c>
      <x:c r="S199" s="12">
        <x:v>291352.145563009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417124</x:v>
      </x:c>
      <x:c r="B200" s="1">
        <x:v>43205.6615113079</x:v>
      </x:c>
      <x:c r="C200" s="6">
        <x:v>3.28344001</x:v>
      </x:c>
      <x:c r="D200" s="14" t="s">
        <x:v>77</x:v>
      </x:c>
      <x:c r="E200" s="15">
        <x:v>43194.5139003472</x:v>
      </x:c>
      <x:c r="F200" t="s">
        <x:v>82</x:v>
      </x:c>
      <x:c r="G200" s="6">
        <x:v>144.671153821719</x:v>
      </x:c>
      <x:c r="H200" t="s">
        <x:v>83</x:v>
      </x:c>
      <x:c r="I200" s="6">
        <x:v>29.2547456958278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23.946</x:v>
      </x:c>
      <x:c r="R200" s="8">
        <x:v>194560.996920736</x:v>
      </x:c>
      <x:c r="S200" s="12">
        <x:v>291355.301584135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417130</x:v>
      </x:c>
      <x:c r="B201" s="1">
        <x:v>43205.6615224537</x:v>
      </x:c>
      <x:c r="C201" s="6">
        <x:v>3.29952430333333</x:v>
      </x:c>
      <x:c r="D201" s="14" t="s">
        <x:v>77</x:v>
      </x:c>
      <x:c r="E201" s="15">
        <x:v>43194.5139003472</x:v>
      </x:c>
      <x:c r="F201" t="s">
        <x:v>82</x:v>
      </x:c>
      <x:c r="G201" s="6">
        <x:v>144.622456318538</x:v>
      </x:c>
      <x:c r="H201" t="s">
        <x:v>83</x:v>
      </x:c>
      <x:c r="I201" s="6">
        <x:v>29.2603033625305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23.948</x:v>
      </x:c>
      <x:c r="R201" s="8">
        <x:v>194560.354184902</x:v>
      </x:c>
      <x:c r="S201" s="12">
        <x:v>291341.769126531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417147</x:v>
      </x:c>
      <x:c r="B202" s="1">
        <x:v>43205.6615340278</x:v>
      </x:c>
      <x:c r="C202" s="6">
        <x:v>3.31615861</x:v>
      </x:c>
      <x:c r="D202" s="14" t="s">
        <x:v>77</x:v>
      </x:c>
      <x:c r="E202" s="15">
        <x:v>43194.5139003472</x:v>
      </x:c>
      <x:c r="F202" t="s">
        <x:v>82</x:v>
      </x:c>
      <x:c r="G202" s="6">
        <x:v>144.636067138941</x:v>
      </x:c>
      <x:c r="H202" t="s">
        <x:v>83</x:v>
      </x:c>
      <x:c r="I202" s="6">
        <x:v>29.2545053645017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23.949</x:v>
      </x:c>
      <x:c r="R202" s="8">
        <x:v>194552.348061537</x:v>
      </x:c>
      <x:c r="S202" s="12">
        <x:v>291343.171204752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417154</x:v>
      </x:c>
      <x:c r="B203" s="1">
        <x:v>43205.6615455671</x:v>
      </x:c>
      <x:c r="C203" s="6">
        <x:v>3.33280953166667</x:v>
      </x:c>
      <x:c r="D203" s="14" t="s">
        <x:v>77</x:v>
      </x:c>
      <x:c r="E203" s="15">
        <x:v>43194.5139003472</x:v>
      </x:c>
      <x:c r="F203" t="s">
        <x:v>82</x:v>
      </x:c>
      <x:c r="G203" s="6">
        <x:v>144.630350513131</x:v>
      </x:c>
      <x:c r="H203" t="s">
        <x:v>83</x:v>
      </x:c>
      <x:c r="I203" s="6">
        <x:v>29.255797145579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23.949</x:v>
      </x:c>
      <x:c r="R203" s="8">
        <x:v>194550.555918397</x:v>
      </x:c>
      <x:c r="S203" s="12">
        <x:v>291351.483178392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417161</x:v>
      </x:c>
      <x:c r="B204" s="1">
        <x:v>43205.6615569097</x:v>
      </x:c>
      <x:c r="C204" s="6">
        <x:v>3.349127185</x:v>
      </x:c>
      <x:c r="D204" s="14" t="s">
        <x:v>77</x:v>
      </x:c>
      <x:c r="E204" s="15">
        <x:v>43194.5139003472</x:v>
      </x:c>
      <x:c r="F204" t="s">
        <x:v>82</x:v>
      </x:c>
      <x:c r="G204" s="6">
        <x:v>144.640853218642</x:v>
      </x:c>
      <x:c r="H204" t="s">
        <x:v>83</x:v>
      </x:c>
      <x:c r="I204" s="6">
        <x:v>29.2534238737512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23.949</x:v>
      </x:c>
      <x:c r="R204" s="8">
        <x:v>194549.013309375</x:v>
      </x:c>
      <x:c r="S204" s="12">
        <x:v>291343.741564564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417172</x:v>
      </x:c>
      <x:c r="B205" s="1">
        <x:v>43205.6615684838</x:v>
      </x:c>
      <x:c r="C205" s="6">
        <x:v>3.36579478666667</x:v>
      </x:c>
      <x:c r="D205" s="14" t="s">
        <x:v>77</x:v>
      </x:c>
      <x:c r="E205" s="15">
        <x:v>43194.5139003472</x:v>
      </x:c>
      <x:c r="F205" t="s">
        <x:v>82</x:v>
      </x:c>
      <x:c r="G205" s="6">
        <x:v>144.619183403823</x:v>
      </x:c>
      <x:c r="H205" t="s">
        <x:v>83</x:v>
      </x:c>
      <x:c r="I205" s="6">
        <x:v>29.2583206263266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23.949</x:v>
      </x:c>
      <x:c r="R205" s="8">
        <x:v>194548.840912831</x:v>
      </x:c>
      <x:c r="S205" s="12">
        <x:v>291350.488728597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417189</x:v>
      </x:c>
      <x:c r="B206" s="1">
        <x:v>43205.6615799421</x:v>
      </x:c>
      <x:c r="C206" s="6">
        <x:v>3.38226242666667</x:v>
      </x:c>
      <x:c r="D206" s="14" t="s">
        <x:v>77</x:v>
      </x:c>
      <x:c r="E206" s="15">
        <x:v>43194.5139003472</x:v>
      </x:c>
      <x:c r="F206" t="s">
        <x:v>82</x:v>
      </x:c>
      <x:c r="G206" s="6">
        <x:v>144.665316363661</x:v>
      </x:c>
      <x:c r="H206" t="s">
        <x:v>83</x:v>
      </x:c>
      <x:c r="I206" s="6">
        <x:v>29.2478962598011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23.949</x:v>
      </x:c>
      <x:c r="R206" s="8">
        <x:v>194548.121801502</x:v>
      </x:c>
      <x:c r="S206" s="12">
        <x:v>291352.907668667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417190</x:v>
      </x:c>
      <x:c r="B207" s="1">
        <x:v>43205.6615920139</x:v>
      </x:c>
      <x:c r="C207" s="6">
        <x:v>3.399646725</x:v>
      </x:c>
      <x:c r="D207" s="14" t="s">
        <x:v>77</x:v>
      </x:c>
      <x:c r="E207" s="15">
        <x:v>43194.5139003472</x:v>
      </x:c>
      <x:c r="F207" t="s">
        <x:v>82</x:v>
      </x:c>
      <x:c r="G207" s="6">
        <x:v>144.64887904287</x:v>
      </x:c>
      <x:c r="H207" t="s">
        <x:v>83</x:v>
      </x:c>
      <x:c r="I207" s="6">
        <x:v>29.2488876246757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23.95</x:v>
      </x:c>
      <x:c r="R207" s="8">
        <x:v>194551.700398853</x:v>
      </x:c>
      <x:c r="S207" s="12">
        <x:v>291339.057681331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417200</x:v>
      </x:c>
      <x:c r="B208" s="1">
        <x:v>43205.6616033912</x:v>
      </x:c>
      <x:c r="C208" s="6">
        <x:v>3.41603104833333</x:v>
      </x:c>
      <x:c r="D208" s="14" t="s">
        <x:v>77</x:v>
      </x:c>
      <x:c r="E208" s="15">
        <x:v>43194.5139003472</x:v>
      </x:c>
      <x:c r="F208" t="s">
        <x:v>82</x:v>
      </x:c>
      <x:c r="G208" s="6">
        <x:v>144.680510884289</x:v>
      </x:c>
      <x:c r="H208" t="s">
        <x:v>83</x:v>
      </x:c>
      <x:c r="I208" s="6">
        <x:v>29.2499090312176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23.947</x:v>
      </x:c>
      <x:c r="R208" s="8">
        <x:v>194545.567270725</x:v>
      </x:c>
      <x:c r="S208" s="12">
        <x:v>291350.559187355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417216</x:v>
      </x:c>
      <x:c r="B209" s="1">
        <x:v>43205.6616150116</x:v>
      </x:c>
      <x:c r="C209" s="6">
        <x:v>3.432782025</x:v>
      </x:c>
      <x:c r="D209" s="14" t="s">
        <x:v>77</x:v>
      </x:c>
      <x:c r="E209" s="15">
        <x:v>43194.5139003472</x:v>
      </x:c>
      <x:c r="F209" t="s">
        <x:v>82</x:v>
      </x:c>
      <x:c r="G209" s="6">
        <x:v>144.628306060189</x:v>
      </x:c>
      <x:c r="H209" t="s">
        <x:v>83</x:v>
      </x:c>
      <x:c r="I209" s="6">
        <x:v>29.2589815382644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23.948</x:v>
      </x:c>
      <x:c r="R209" s="8">
        <x:v>194557.936733477</x:v>
      </x:c>
      <x:c r="S209" s="12">
        <x:v>291336.885900015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417226</x:v>
      </x:c>
      <x:c r="B210" s="1">
        <x:v>43205.6616264699</x:v>
      </x:c>
      <x:c r="C210" s="6">
        <x:v>3.44928298166667</x:v>
      </x:c>
      <x:c r="D210" s="14" t="s">
        <x:v>77</x:v>
      </x:c>
      <x:c r="E210" s="15">
        <x:v>43194.5139003472</x:v>
      </x:c>
      <x:c r="F210" t="s">
        <x:v>82</x:v>
      </x:c>
      <x:c r="G210" s="6">
        <x:v>144.616276211426</x:v>
      </x:c>
      <x:c r="H210" t="s">
        <x:v>83</x:v>
      </x:c>
      <x:c r="I210" s="6">
        <x:v>29.2508102725419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23.952</x:v>
      </x:c>
      <x:c r="R210" s="8">
        <x:v>194542.707783344</x:v>
      </x:c>
      <x:c r="S210" s="12">
        <x:v>291344.890031118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417235</x:v>
      </x:c>
      <x:c r="B211" s="1">
        <x:v>43205.6616379282</x:v>
      </x:c>
      <x:c r="C211" s="6">
        <x:v>3.465750565</x:v>
      </x:c>
      <x:c r="D211" s="14" t="s">
        <x:v>77</x:v>
      </x:c>
      <x:c r="E211" s="15">
        <x:v>43194.5139003472</x:v>
      </x:c>
      <x:c r="F211" t="s">
        <x:v>82</x:v>
      </x:c>
      <x:c r="G211" s="6">
        <x:v>144.686276641675</x:v>
      </x:c>
      <x:c r="H211" t="s">
        <x:v>83</x:v>
      </x:c>
      <x:c r="I211" s="6">
        <x:v>29.245883489592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23.948</x:v>
      </x:c>
      <x:c r="R211" s="8">
        <x:v>194542.446112931</x:v>
      </x:c>
      <x:c r="S211" s="12">
        <x:v>291344.500537222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417243</x:v>
      </x:c>
      <x:c r="B212" s="1">
        <x:v>43205.6616496875</x:v>
      </x:c>
      <x:c r="C212" s="6">
        <x:v>3.48273491333333</x:v>
      </x:c>
      <x:c r="D212" s="14" t="s">
        <x:v>77</x:v>
      </x:c>
      <x:c r="E212" s="15">
        <x:v>43194.5139003472</x:v>
      </x:c>
      <x:c r="F212" t="s">
        <x:v>82</x:v>
      </x:c>
      <x:c r="G212" s="6">
        <x:v>144.615594046815</x:v>
      </x:c>
      <x:c r="H212" t="s">
        <x:v>83</x:v>
      </x:c>
      <x:c r="I212" s="6">
        <x:v>29.2591317455408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23.949</x:v>
      </x:c>
      <x:c r="R212" s="8">
        <x:v>194542.745497374</x:v>
      </x:c>
      <x:c r="S212" s="12">
        <x:v>291350.633920323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417256</x:v>
      </x:c>
      <x:c r="B213" s="1">
        <x:v>43205.6616613079</x:v>
      </x:c>
      <x:c r="C213" s="6">
        <x:v>3.49945253833333</x:v>
      </x:c>
      <x:c r="D213" s="14" t="s">
        <x:v>77</x:v>
      </x:c>
      <x:c r="E213" s="15">
        <x:v>43194.5139003472</x:v>
      </x:c>
      <x:c r="F213" t="s">
        <x:v>82</x:v>
      </x:c>
      <x:c r="G213" s="6">
        <x:v>144.61948035153</x:v>
      </x:c>
      <x:c r="H213" t="s">
        <x:v>83</x:v>
      </x:c>
      <x:c r="I213" s="6">
        <x:v>29.2636980499656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23.947</x:v>
      </x:c>
      <x:c r="R213" s="8">
        <x:v>194550.744305428</x:v>
      </x:c>
      <x:c r="S213" s="12">
        <x:v>291353.754947001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417265</x:v>
      </x:c>
      <x:c r="B214" s="1">
        <x:v>43205.6616730671</x:v>
      </x:c>
      <x:c r="C214" s="6">
        <x:v>3.51637018333333</x:v>
      </x:c>
      <x:c r="D214" s="14" t="s">
        <x:v>77</x:v>
      </x:c>
      <x:c r="E214" s="15">
        <x:v>43194.5139003472</x:v>
      </x:c>
      <x:c r="F214" t="s">
        <x:v>82</x:v>
      </x:c>
      <x:c r="G214" s="6">
        <x:v>144.585047044856</x:v>
      </x:c>
      <x:c r="H214" t="s">
        <x:v>83</x:v>
      </x:c>
      <x:c r="I214" s="6">
        <x:v>29.2714788066928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23.947</x:v>
      </x:c>
      <x:c r="R214" s="8">
        <x:v>194555.039476001</x:v>
      </x:c>
      <x:c r="S214" s="12">
        <x:v>291348.502615472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417274</x:v>
      </x:c>
      <x:c r="B215" s="1">
        <x:v>43205.661684294</x:v>
      </x:c>
      <x:c r="C215" s="6">
        <x:v>3.53253774666667</x:v>
      </x:c>
      <x:c r="D215" s="14" t="s">
        <x:v>77</x:v>
      </x:c>
      <x:c r="E215" s="15">
        <x:v>43194.5139003472</x:v>
      </x:c>
      <x:c r="F215" t="s">
        <x:v>82</x:v>
      </x:c>
      <x:c r="G215" s="6">
        <x:v>144.616258739952</x:v>
      </x:c>
      <x:c r="H215" t="s">
        <x:v>83</x:v>
      </x:c>
      <x:c r="I215" s="6">
        <x:v>29.2589815382644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23.949</x:v>
      </x:c>
      <x:c r="R215" s="8">
        <x:v>194537.865756305</x:v>
      </x:c>
      <x:c r="S215" s="12">
        <x:v>291344.929324149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417288</x:v>
      </x:c>
      <x:c r="B216" s="1">
        <x:v>43205.6616969907</x:v>
      </x:c>
      <x:c r="C216" s="6">
        <x:v>3.55085552166667</x:v>
      </x:c>
      <x:c r="D216" s="14" t="s">
        <x:v>77</x:v>
      </x:c>
      <x:c r="E216" s="15">
        <x:v>43194.5139003472</x:v>
      </x:c>
      <x:c r="F216" t="s">
        <x:v>82</x:v>
      </x:c>
      <x:c r="G216" s="6">
        <x:v>144.582014356127</x:v>
      </x:c>
      <x:c r="H216" t="s">
        <x:v>83</x:v>
      </x:c>
      <x:c r="I216" s="6">
        <x:v>29.2639984649481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23.95</x:v>
      </x:c>
      <x:c r="R216" s="8">
        <x:v>194552.525536606</x:v>
      </x:c>
      <x:c r="S216" s="12">
        <x:v>291350.115982673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417297</x:v>
      </x:c>
      <x:c r="B217" s="1">
        <x:v>43205.6617076736</x:v>
      </x:c>
      <x:c r="C217" s="6">
        <x:v>3.56623976666667</x:v>
      </x:c>
      <x:c r="D217" s="14" t="s">
        <x:v>77</x:v>
      </x:c>
      <x:c r="E217" s="15">
        <x:v>43194.5139003472</x:v>
      </x:c>
      <x:c r="F217" t="s">
        <x:v>82</x:v>
      </x:c>
      <x:c r="G217" s="6">
        <x:v>144.654099196597</x:v>
      </x:c>
      <x:c r="H217" t="s">
        <x:v>83</x:v>
      </x:c>
      <x:c r="I217" s="6">
        <x:v>29.2531535011176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23.948</x:v>
      </x:c>
      <x:c r="R217" s="8">
        <x:v>194544.640380357</x:v>
      </x:c>
      <x:c r="S217" s="12">
        <x:v>291348.434493485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417300</x:v>
      </x:c>
      <x:c r="B218" s="1">
        <x:v>43205.6617190625</x:v>
      </x:c>
      <x:c r="C218" s="6">
        <x:v>3.582590645</x:v>
      </x:c>
      <x:c r="D218" s="14" t="s">
        <x:v>77</x:v>
      </x:c>
      <x:c r="E218" s="15">
        <x:v>43194.5139003472</x:v>
      </x:c>
      <x:c r="F218" t="s">
        <x:v>82</x:v>
      </x:c>
      <x:c r="G218" s="6">
        <x:v>144.611340038762</x:v>
      </x:c>
      <x:c r="H218" t="s">
        <x:v>83</x:v>
      </x:c>
      <x:c r="I218" s="6">
        <x:v>29.2600930722715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23.949</x:v>
      </x:c>
      <x:c r="R218" s="8">
        <x:v>194530.962435679</x:v>
      </x:c>
      <x:c r="S218" s="12">
        <x:v>291343.398234714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417313</x:v>
      </x:c>
      <x:c r="B219" s="1">
        <x:v>43205.6617306713</x:v>
      </x:c>
      <x:c r="C219" s="6">
        <x:v>3.599325045</x:v>
      </x:c>
      <x:c r="D219" s="14" t="s">
        <x:v>77</x:v>
      </x:c>
      <x:c r="E219" s="15">
        <x:v>43194.5139003472</x:v>
      </x:c>
      <x:c r="F219" t="s">
        <x:v>82</x:v>
      </x:c>
      <x:c r="G219" s="6">
        <x:v>144.656674308309</x:v>
      </x:c>
      <x:c r="H219" t="s">
        <x:v>83</x:v>
      </x:c>
      <x:c r="I219" s="6">
        <x:v>29.249848948471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23.949</x:v>
      </x:c>
      <x:c r="R219" s="8">
        <x:v>194534.357123651</x:v>
      </x:c>
      <x:c r="S219" s="12">
        <x:v>291339.643587702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417322</x:v>
      </x:c>
      <x:c r="B220" s="1">
        <x:v>43205.6617424421</x:v>
      </x:c>
      <x:c r="C220" s="6">
        <x:v>3.61630931333333</x:v>
      </x:c>
      <x:c r="D220" s="14" t="s">
        <x:v>77</x:v>
      </x:c>
      <x:c r="E220" s="15">
        <x:v>43194.5139003472</x:v>
      </x:c>
      <x:c r="F220" t="s">
        <x:v>82</x:v>
      </x:c>
      <x:c r="G220" s="6">
        <x:v>144.656492464638</x:v>
      </x:c>
      <x:c r="H220" t="s">
        <x:v>83</x:v>
      </x:c>
      <x:c r="I220" s="6">
        <x:v>29.2526127559163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23.948</x:v>
      </x:c>
      <x:c r="R220" s="8">
        <x:v>194538.203484799</x:v>
      </x:c>
      <x:c r="S220" s="12">
        <x:v>291346.344343156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417330</x:v>
      </x:c>
      <x:c r="B221" s="1">
        <x:v>43205.6617540856</x:v>
      </x:c>
      <x:c r="C221" s="6">
        <x:v>3.63306027833333</x:v>
      </x:c>
      <x:c r="D221" s="14" t="s">
        <x:v>77</x:v>
      </x:c>
      <x:c r="E221" s="15">
        <x:v>43194.5139003472</x:v>
      </x:c>
      <x:c r="F221" t="s">
        <x:v>82</x:v>
      </x:c>
      <x:c r="G221" s="6">
        <x:v>144.641749011225</x:v>
      </x:c>
      <x:c r="H221" t="s">
        <x:v>83</x:v>
      </x:c>
      <x:c r="I221" s="6">
        <x:v>29.2477760943816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23.951</x:v>
      </x:c>
      <x:c r="R221" s="8">
        <x:v>194523.265945235</x:v>
      </x:c>
      <x:c r="S221" s="12">
        <x:v>291344.769260598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417349</x:v>
      </x:c>
      <x:c r="B222" s="1">
        <x:v>43205.6617658218</x:v>
      </x:c>
      <x:c r="C222" s="6">
        <x:v>3.64994454833333</x:v>
      </x:c>
      <x:c r="D222" s="14" t="s">
        <x:v>77</x:v>
      </x:c>
      <x:c r="E222" s="15">
        <x:v>43194.5139003472</x:v>
      </x:c>
      <x:c r="F222" t="s">
        <x:v>82</x:v>
      </x:c>
      <x:c r="G222" s="6">
        <x:v>144.61795449733</x:v>
      </x:c>
      <x:c r="H222" t="s">
        <x:v>83</x:v>
      </x:c>
      <x:c r="I222" s="6">
        <x:v>29.2531535011176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23.951</x:v>
      </x:c>
      <x:c r="R222" s="8">
        <x:v>194529.281596717</x:v>
      </x:c>
      <x:c r="S222" s="12">
        <x:v>291343.723800949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417358</x:v>
      </x:c>
      <x:c r="B223" s="1">
        <x:v>43205.6617770486</x:v>
      </x:c>
      <x:c r="C223" s="6">
        <x:v>3.66611219333333</x:v>
      </x:c>
      <x:c r="D223" s="14" t="s">
        <x:v>77</x:v>
      </x:c>
      <x:c r="E223" s="15">
        <x:v>43194.5139003472</x:v>
      </x:c>
      <x:c r="F223" t="s">
        <x:v>82</x:v>
      </x:c>
      <x:c r="G223" s="6">
        <x:v>144.60469324823</x:v>
      </x:c>
      <x:c r="H223" t="s">
        <x:v>83</x:v>
      </x:c>
      <x:c r="I223" s="6">
        <x:v>29.2615951458401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23.949</x:v>
      </x:c>
      <x:c r="R223" s="8">
        <x:v>194529.049800498</x:v>
      </x:c>
      <x:c r="S223" s="12">
        <x:v>291339.509443326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417363</x:v>
      </x:c>
      <x:c r="B224" s="1">
        <x:v>43205.6617882292</x:v>
      </x:c>
      <x:c r="C224" s="6">
        <x:v>3.68222976833333</x:v>
      </x:c>
      <x:c r="D224" s="14" t="s">
        <x:v>77</x:v>
      </x:c>
      <x:c r="E224" s="15">
        <x:v>43194.5139003472</x:v>
      </x:c>
      <x:c r="F224" t="s">
        <x:v>82</x:v>
      </x:c>
      <x:c r="G224" s="6">
        <x:v>144.563990444666</x:v>
      </x:c>
      <x:c r="H224" t="s">
        <x:v>83</x:v>
      </x:c>
      <x:c r="I224" s="6">
        <x:v>29.2653503327033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23.951</x:v>
      </x:c>
      <x:c r="R224" s="8">
        <x:v>194522.972980594</x:v>
      </x:c>
      <x:c r="S224" s="12">
        <x:v>291347.446711523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417378</x:v>
      </x:c>
      <x:c r="B225" s="1">
        <x:v>43205.6617998495</x:v>
      </x:c>
      <x:c r="C225" s="6">
        <x:v>3.698964075</x:v>
      </x:c>
      <x:c r="D225" s="14" t="s">
        <x:v>77</x:v>
      </x:c>
      <x:c r="E225" s="15">
        <x:v>43194.5139003472</x:v>
      </x:c>
      <x:c r="F225" t="s">
        <x:v>82</x:v>
      </x:c>
      <x:c r="G225" s="6">
        <x:v>144.594560255099</x:v>
      </x:c>
      <x:c r="H225" t="s">
        <x:v>83</x:v>
      </x:c>
      <x:c r="I225" s="6">
        <x:v>29.2584407921236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23.951</x:v>
      </x:c>
      <x:c r="R225" s="8">
        <x:v>194523.052960078</x:v>
      </x:c>
      <x:c r="S225" s="12">
        <x:v>291337.616464619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417385</x:v>
      </x:c>
      <x:c r="B226" s="1">
        <x:v>43205.6618119213</x:v>
      </x:c>
      <x:c r="C226" s="6">
        <x:v>3.71634844166667</x:v>
      </x:c>
      <x:c r="D226" s="14" t="s">
        <x:v>77</x:v>
      </x:c>
      <x:c r="E226" s="15">
        <x:v>43194.5139003472</x:v>
      </x:c>
      <x:c r="F226" t="s">
        <x:v>82</x:v>
      </x:c>
      <x:c r="G226" s="6">
        <x:v>144.627957532995</x:v>
      </x:c>
      <x:c r="H226" t="s">
        <x:v>83</x:v>
      </x:c>
      <x:c r="I226" s="6">
        <x:v>29.2563378912937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23.949</x:v>
      </x:c>
      <x:c r="R226" s="8">
        <x:v>194534.752578792</x:v>
      </x:c>
      <x:c r="S226" s="12">
        <x:v>291351.031860461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417398</x:v>
      </x:c>
      <x:c r="B227" s="1">
        <x:v>43205.6618240394</x:v>
      </x:c>
      <x:c r="C227" s="6">
        <x:v>3.73378273833333</x:v>
      </x:c>
      <x:c r="D227" s="14" t="s">
        <x:v>77</x:v>
      </x:c>
      <x:c r="E227" s="15">
        <x:v>43194.5139003472</x:v>
      </x:c>
      <x:c r="F227" t="s">
        <x:v>82</x:v>
      </x:c>
      <x:c r="G227" s="6">
        <x:v>144.581615596717</x:v>
      </x:c>
      <x:c r="H227" t="s">
        <x:v>83</x:v>
      </x:c>
      <x:c r="I227" s="6">
        <x:v>29.2640885894484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23.95</x:v>
      </x:c>
      <x:c r="R227" s="8">
        <x:v>194531.511933275</x:v>
      </x:c>
      <x:c r="S227" s="12">
        <x:v>291341.773180004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417404</x:v>
      </x:c>
      <x:c r="B228" s="1">
        <x:v>43205.6618353009</x:v>
      </x:c>
      <x:c r="C228" s="6">
        <x:v>3.75000035833333</x:v>
      </x:c>
      <x:c r="D228" s="14" t="s">
        <x:v>77</x:v>
      </x:c>
      <x:c r="E228" s="15">
        <x:v>43194.5139003472</x:v>
      </x:c>
      <x:c r="F228" t="s">
        <x:v>82</x:v>
      </x:c>
      <x:c r="G228" s="6">
        <x:v>144.67103352587</x:v>
      </x:c>
      <x:c r="H228" t="s">
        <x:v>83</x:v>
      </x:c>
      <x:c r="I228" s="6">
        <x:v>29.246604481767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23.949</x:v>
      </x:c>
      <x:c r="R228" s="8">
        <x:v>194528.767386441</x:v>
      </x:c>
      <x:c r="S228" s="12">
        <x:v>291343.850553529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417412</x:v>
      </x:c>
      <x:c r="B229" s="1">
        <x:v>43205.661846794</x:v>
      </x:c>
      <x:c r="C229" s="6">
        <x:v>3.76655129166667</x:v>
      </x:c>
      <x:c r="D229" s="14" t="s">
        <x:v>77</x:v>
      </x:c>
      <x:c r="E229" s="15">
        <x:v>43194.5139003472</x:v>
      </x:c>
      <x:c r="F229" t="s">
        <x:v>82</x:v>
      </x:c>
      <x:c r="G229" s="6">
        <x:v>144.678925532351</x:v>
      </x:c>
      <x:c r="H229" t="s">
        <x:v>83</x:v>
      </x:c>
      <x:c r="I229" s="6">
        <x:v>29.2420982832168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23.95</x:v>
      </x:c>
      <x:c r="R229" s="8">
        <x:v>194514.725314072</x:v>
      </x:c>
      <x:c r="S229" s="12">
        <x:v>291331.219650466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417427</x:v>
      </x:c>
      <x:c r="B230" s="1">
        <x:v>43205.6618580208</x:v>
      </x:c>
      <x:c r="C230" s="6">
        <x:v>3.78271891333333</x:v>
      </x:c>
      <x:c r="D230" s="14" t="s">
        <x:v>77</x:v>
      </x:c>
      <x:c r="E230" s="15">
        <x:v>43194.5139003472</x:v>
      </x:c>
      <x:c r="F230" t="s">
        <x:v>82</x:v>
      </x:c>
      <x:c r="G230" s="6">
        <x:v>144.709547187716</x:v>
      </x:c>
      <x:c r="H230" t="s">
        <x:v>83</x:v>
      </x:c>
      <x:c r="I230" s="6">
        <x:v>29.2406262596687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23.948</x:v>
      </x:c>
      <x:c r="R230" s="8">
        <x:v>194526.8782729</x:v>
      </x:c>
      <x:c r="S230" s="12">
        <x:v>291337.905078548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417438</x:v>
      </x:c>
      <x:c r="B231" s="1">
        <x:v>43205.6618695602</x:v>
      </x:c>
      <x:c r="C231" s="6">
        <x:v>3.79935319833333</x:v>
      </x:c>
      <x:c r="D231" s="14" t="s">
        <x:v>77</x:v>
      </x:c>
      <x:c r="E231" s="15">
        <x:v>43194.5139003472</x:v>
      </x:c>
      <x:c r="F231" t="s">
        <x:v>82</x:v>
      </x:c>
      <x:c r="G231" s="6">
        <x:v>144.645870003254</x:v>
      </x:c>
      <x:c r="H231" t="s">
        <x:v>83</x:v>
      </x:c>
      <x:c r="I231" s="6">
        <x:v>29.2468448125264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23.951</x:v>
      </x:c>
      <x:c r="R231" s="8">
        <x:v>194524.961328913</x:v>
      </x:c>
      <x:c r="S231" s="12">
        <x:v>291336.296962772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417441</x:v>
      </x:c>
      <x:c r="B232" s="1">
        <x:v>43205.66188125</x:v>
      </x:c>
      <x:c r="C232" s="6">
        <x:v>3.81618755</x:v>
      </x:c>
      <x:c r="D232" s="14" t="s">
        <x:v>77</x:v>
      </x:c>
      <x:c r="E232" s="15">
        <x:v>43194.5139003472</x:v>
      </x:c>
      <x:c r="F232" t="s">
        <x:v>82</x:v>
      </x:c>
      <x:c r="G232" s="6">
        <x:v>144.63804368397</x:v>
      </x:c>
      <x:c r="H232" t="s">
        <x:v>83</x:v>
      </x:c>
      <x:c r="I232" s="6">
        <x:v>29.2622260169396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23.946</x:v>
      </x:c>
      <x:c r="R232" s="8">
        <x:v>194515.435893765</x:v>
      </x:c>
      <x:c r="S232" s="12">
        <x:v>291337.363768932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417450</x:v>
      </x:c>
      <x:c r="B233" s="1">
        <x:v>43205.6618927083</x:v>
      </x:c>
      <x:c r="C233" s="6">
        <x:v>3.83267183666667</x:v>
      </x:c>
      <x:c r="D233" s="14" t="s">
        <x:v>77</x:v>
      </x:c>
      <x:c r="E233" s="15">
        <x:v>43194.5139003472</x:v>
      </x:c>
      <x:c r="F233" t="s">
        <x:v>82</x:v>
      </x:c>
      <x:c r="G233" s="6">
        <x:v>144.635884270929</x:v>
      </x:c>
      <x:c r="H233" t="s">
        <x:v>83</x:v>
      </x:c>
      <x:c r="I233" s="6">
        <x:v>29.2572691757841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23.948</x:v>
      </x:c>
      <x:c r="R233" s="8">
        <x:v>194519.34444665</x:v>
      </x:c>
      <x:c r="S233" s="12">
        <x:v>291345.213649825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417467</x:v>
      </x:c>
      <x:c r="B234" s="1">
        <x:v>43205.6619044329</x:v>
      </x:c>
      <x:c r="C234" s="6">
        <x:v>3.84953944833333</x:v>
      </x:c>
      <x:c r="D234" s="14" t="s">
        <x:v>77</x:v>
      </x:c>
      <x:c r="E234" s="15">
        <x:v>43194.5139003472</x:v>
      </x:c>
      <x:c r="F234" t="s">
        <x:v>82</x:v>
      </x:c>
      <x:c r="G234" s="6">
        <x:v>144.598260633322</x:v>
      </x:c>
      <x:c r="H234" t="s">
        <x:v>83</x:v>
      </x:c>
      <x:c r="I234" s="6">
        <x:v>29.2657709138939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23.948</x:v>
      </x:c>
      <x:c r="R234" s="8">
        <x:v>194510.972693981</x:v>
      </x:c>
      <x:c r="S234" s="12">
        <x:v>291338.096820362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417470</x:v>
      </x:c>
      <x:c r="B235" s="1">
        <x:v>43205.6619158218</x:v>
      </x:c>
      <x:c r="C235" s="6">
        <x:v>3.86592370166667</x:v>
      </x:c>
      <x:c r="D235" s="14" t="s">
        <x:v>77</x:v>
      </x:c>
      <x:c r="E235" s="15">
        <x:v>43194.5139003472</x:v>
      </x:c>
      <x:c r="F235" t="s">
        <x:v>82</x:v>
      </x:c>
      <x:c r="G235" s="6">
        <x:v>144.562360647348</x:v>
      </x:c>
      <x:c r="H235" t="s">
        <x:v>83</x:v>
      </x:c>
      <x:c r="I235" s="6">
        <x:v>29.2670326577818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23.95</x:v>
      </x:c>
      <x:c r="R235" s="8">
        <x:v>194511.618627453</x:v>
      </x:c>
      <x:c r="S235" s="12">
        <x:v>291329.731168222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417482</x:v>
      </x:c>
      <x:c r="B236" s="1">
        <x:v>43205.6619273148</x:v>
      </x:c>
      <x:c r="C236" s="6">
        <x:v>3.88249136333333</x:v>
      </x:c>
      <x:c r="D236" s="14" t="s">
        <x:v>77</x:v>
      </x:c>
      <x:c r="E236" s="15">
        <x:v>43194.5139003472</x:v>
      </x:c>
      <x:c r="F236" t="s">
        <x:v>82</x:v>
      </x:c>
      <x:c r="G236" s="6">
        <x:v>144.578416787384</x:v>
      </x:c>
      <x:c r="H236" t="s">
        <x:v>83</x:v>
      </x:c>
      <x:c r="I236" s="6">
        <x:v>29.2715689313936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23.947</x:v>
      </x:c>
      <x:c r="R236" s="8">
        <x:v>194516.00753527</x:v>
      </x:c>
      <x:c r="S236" s="12">
        <x:v>291331.94188771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417494</x:v>
      </x:c>
      <x:c r="B237" s="1">
        <x:v>43205.6619389699</x:v>
      </x:c>
      <x:c r="C237" s="6">
        <x:v>3.89929234</x:v>
      </x:c>
      <x:c r="D237" s="14" t="s">
        <x:v>77</x:v>
      </x:c>
      <x:c r="E237" s="15">
        <x:v>43194.5139003472</x:v>
      </x:c>
      <x:c r="F237" t="s">
        <x:v>82</x:v>
      </x:c>
      <x:c r="G237" s="6">
        <x:v>144.633889990024</x:v>
      </x:c>
      <x:c r="H237" t="s">
        <x:v>83</x:v>
      </x:c>
      <x:c r="I237" s="6">
        <x:v>29.2577197974047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23.948</x:v>
      </x:c>
      <x:c r="R237" s="8">
        <x:v>194506.673306532</x:v>
      </x:c>
      <x:c r="S237" s="12">
        <x:v>291333.171423542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417503</x:v>
      </x:c>
      <x:c r="B238" s="1">
        <x:v>43205.6619506134</x:v>
      </x:c>
      <x:c r="C238" s="6">
        <x:v>3.91604331666667</x:v>
      </x:c>
      <x:c r="D238" s="14" t="s">
        <x:v>77</x:v>
      </x:c>
      <x:c r="E238" s="15">
        <x:v>43194.5139003472</x:v>
      </x:c>
      <x:c r="F238" t="s">
        <x:v>82</x:v>
      </x:c>
      <x:c r="G238" s="6">
        <x:v>144.593946533462</x:v>
      </x:c>
      <x:c r="H238" t="s">
        <x:v>83</x:v>
      </x:c>
      <x:c r="I238" s="6">
        <x:v>29.255857228432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23.952</x:v>
      </x:c>
      <x:c r="R238" s="8">
        <x:v>194519.250383315</x:v>
      </x:c>
      <x:c r="S238" s="12">
        <x:v>291335.390258495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417518</x:v>
      </x:c>
      <x:c r="B239" s="1">
        <x:v>43205.661962037</x:v>
      </x:c>
      <x:c r="C239" s="6">
        <x:v>3.93249422833333</x:v>
      </x:c>
      <x:c r="D239" s="14" t="s">
        <x:v>77</x:v>
      </x:c>
      <x:c r="E239" s="15">
        <x:v>43194.5139003472</x:v>
      </x:c>
      <x:c r="F239" t="s">
        <x:v>82</x:v>
      </x:c>
      <x:c r="G239" s="6">
        <x:v>144.629573980404</x:v>
      </x:c>
      <x:c r="H239" t="s">
        <x:v>83</x:v>
      </x:c>
      <x:c r="I239" s="6">
        <x:v>29.2545654473324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23.949</x:v>
      </x:c>
      <x:c r="R239" s="8">
        <x:v>194510.373840428</x:v>
      </x:c>
      <x:c r="S239" s="12">
        <x:v>291326.429910581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417521</x:v>
      </x:c>
      <x:c r="B240" s="1">
        <x:v>43205.6619736458</x:v>
      </x:c>
      <x:c r="C240" s="6">
        <x:v>3.94924524</x:v>
      </x:c>
      <x:c r="D240" s="14" t="s">
        <x:v>77</x:v>
      </x:c>
      <x:c r="E240" s="15">
        <x:v>43194.5139003472</x:v>
      </x:c>
      <x:c r="F240" t="s">
        <x:v>82</x:v>
      </x:c>
      <x:c r="G240" s="6">
        <x:v>144.668640284498</x:v>
      </x:c>
      <x:c r="H240" t="s">
        <x:v>83</x:v>
      </x:c>
      <x:c r="I240" s="6">
        <x:v>29.2471452259997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23.949</x:v>
      </x:c>
      <x:c r="R240" s="8">
        <x:v>194509.583986246</x:v>
      </x:c>
      <x:c r="S240" s="12">
        <x:v>291328.983129317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417538</x:v>
      </x:c>
      <x:c r="B241" s="1">
        <x:v>43205.6619853009</x:v>
      </x:c>
      <x:c r="C241" s="6">
        <x:v>3.966029535</x:v>
      </x:c>
      <x:c r="D241" s="14" t="s">
        <x:v>77</x:v>
      </x:c>
      <x:c r="E241" s="15">
        <x:v>43194.5139003472</x:v>
      </x:c>
      <x:c r="F241" t="s">
        <x:v>82</x:v>
      </x:c>
      <x:c r="G241" s="6">
        <x:v>144.651922354784</x:v>
      </x:c>
      <x:c r="H241" t="s">
        <x:v>83</x:v>
      </x:c>
      <x:c r="I241" s="6">
        <x:v>29.2563679327245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23.947</x:v>
      </x:c>
      <x:c r="R241" s="8">
        <x:v>194508.561956062</x:v>
      </x:c>
      <x:c r="S241" s="12">
        <x:v>291324.826906412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417540</x:v>
      </x:c>
      <x:c r="B242" s="1">
        <x:v>43205.6619965625</x:v>
      </x:c>
      <x:c r="C242" s="6">
        <x:v>3.98221376833333</x:v>
      </x:c>
      <x:c r="D242" s="14" t="s">
        <x:v>77</x:v>
      </x:c>
      <x:c r="E242" s="15">
        <x:v>43194.5139003472</x:v>
      </x:c>
      <x:c r="F242" t="s">
        <x:v>82</x:v>
      </x:c>
      <x:c r="G242" s="6">
        <x:v>144.573692765535</x:v>
      </x:c>
      <x:c r="H242" t="s">
        <x:v>83</x:v>
      </x:c>
      <x:c r="I242" s="6">
        <x:v>29.2631573030644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23.951</x:v>
      </x:c>
      <x:c r="R242" s="8">
        <x:v>194506.377234122</x:v>
      </x:c>
      <x:c r="S242" s="12">
        <x:v>291326.160956258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417556</x:v>
      </x:c>
      <x:c r="B243" s="1">
        <x:v>43205.6620089468</x:v>
      </x:c>
      <x:c r="C243" s="6">
        <x:v>4.000031515</x:v>
      </x:c>
      <x:c r="D243" s="14" t="s">
        <x:v>77</x:v>
      </x:c>
      <x:c r="E243" s="15">
        <x:v>43194.5139003472</x:v>
      </x:c>
      <x:c r="F243" t="s">
        <x:v>82</x:v>
      </x:c>
      <x:c r="G243" s="6">
        <x:v>144.658570654432</x:v>
      </x:c>
      <x:c r="H243" t="s">
        <x:v>83</x:v>
      </x:c>
      <x:c r="I243" s="6">
        <x:v>29.2548658614974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23.947</x:v>
      </x:c>
      <x:c r="R243" s="8">
        <x:v>194501.063311814</x:v>
      </x:c>
      <x:c r="S243" s="12">
        <x:v>291325.202761573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417566</x:v>
      </x:c>
      <x:c r="B244" s="1">
        <x:v>43205.6620204514</x:v>
      </x:c>
      <x:c r="C244" s="6">
        <x:v>4.01659914166667</x:v>
      </x:c>
      <x:c r="D244" s="14" t="s">
        <x:v>77</x:v>
      </x:c>
      <x:c r="E244" s="15">
        <x:v>43194.5139003472</x:v>
      </x:c>
      <x:c r="F244" t="s">
        <x:v>82</x:v>
      </x:c>
      <x:c r="G244" s="6">
        <x:v>144.549263620156</x:v>
      </x:c>
      <x:c r="H244" t="s">
        <x:v>83</x:v>
      </x:c>
      <x:c r="I244" s="6">
        <x:v>29.2741224655956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23.949</x:v>
      </x:c>
      <x:c r="R244" s="8">
        <x:v>194507.812957557</x:v>
      </x:c>
      <x:c r="S244" s="12">
        <x:v>291328.636582187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417573</x:v>
      </x:c>
      <x:c r="B245" s="1">
        <x:v>43205.6620316319</x:v>
      </x:c>
      <x:c r="C245" s="6">
        <x:v>4.03270008333333</x:v>
      </x:c>
      <x:c r="D245" s="14" t="s">
        <x:v>77</x:v>
      </x:c>
      <x:c r="E245" s="15">
        <x:v>43194.5139003472</x:v>
      </x:c>
      <x:c r="F245" t="s">
        <x:v>82</x:v>
      </x:c>
      <x:c r="G245" s="6">
        <x:v>144.680872568698</x:v>
      </x:c>
      <x:c r="H245" t="s">
        <x:v>83</x:v>
      </x:c>
      <x:c r="I245" s="6">
        <x:v>29.2443814230592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23.949</x:v>
      </x:c>
      <x:c r="R245" s="8">
        <x:v>194500.735045896</x:v>
      </x:c>
      <x:c r="S245" s="12">
        <x:v>291313.259710542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417582</x:v>
      </x:c>
      <x:c r="B246" s="1">
        <x:v>43205.6620430208</x:v>
      </x:c>
      <x:c r="C246" s="6">
        <x:v>4.04908436</x:v>
      </x:c>
      <x:c r="D246" s="14" t="s">
        <x:v>77</x:v>
      </x:c>
      <x:c r="E246" s="15">
        <x:v>43194.5139003472</x:v>
      </x:c>
      <x:c r="F246" t="s">
        <x:v>82</x:v>
      </x:c>
      <x:c r="G246" s="6">
        <x:v>144.64887904287</x:v>
      </x:c>
      <x:c r="H246" t="s">
        <x:v>83</x:v>
      </x:c>
      <x:c r="I246" s="6">
        <x:v>29.2488876246757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23.95</x:v>
      </x:c>
      <x:c r="R246" s="8">
        <x:v>194511.062091186</x:v>
      </x:c>
      <x:c r="S246" s="12">
        <x:v>291318.645157379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417594</x:v>
      </x:c>
      <x:c r="B247" s="1">
        <x:v>43205.6620551273</x:v>
      </x:c>
      <x:c r="C247" s="6">
        <x:v>4.06656866666667</x:v>
      </x:c>
      <x:c r="D247" s="14" t="s">
        <x:v>77</x:v>
      </x:c>
      <x:c r="E247" s="15">
        <x:v>43194.5139003472</x:v>
      </x:c>
      <x:c r="F247" t="s">
        <x:v>82</x:v>
      </x:c>
      <x:c r="G247" s="6">
        <x:v>144.569173845005</x:v>
      </x:c>
      <x:c r="H247" t="s">
        <x:v>83</x:v>
      </x:c>
      <x:c r="I247" s="6">
        <x:v>29.264178713951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23.951</x:v>
      </x:c>
      <x:c r="R247" s="8">
        <x:v>194513.322820736</x:v>
      </x:c>
      <x:c r="S247" s="12">
        <x:v>291331.033381476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417600</x:v>
      </x:c>
      <x:c r="B248" s="1">
        <x:v>43205.6620662847</x:v>
      </x:c>
      <x:c r="C248" s="6">
        <x:v>4.08263630166667</x:v>
      </x:c>
      <x:c r="D248" s="14" t="s">
        <x:v>77</x:v>
      </x:c>
      <x:c r="E248" s="15">
        <x:v>43194.5139003472</x:v>
      </x:c>
      <x:c r="F248" t="s">
        <x:v>82</x:v>
      </x:c>
      <x:c r="G248" s="6">
        <x:v>144.645519480648</x:v>
      </x:c>
      <x:c r="H248" t="s">
        <x:v>83</x:v>
      </x:c>
      <x:c r="I248" s="6">
        <x:v>29.2442011751205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23.952</x:v>
      </x:c>
      <x:c r="R248" s="8">
        <x:v>194518.44808805</x:v>
      </x:c>
      <x:c r="S248" s="12">
        <x:v>291330.04612146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417612</x:v>
      </x:c>
      <x:c r="B249" s="1">
        <x:v>43205.6620778935</x:v>
      </x:c>
      <x:c r="C249" s="6">
        <x:v>4.09932059666667</x:v>
      </x:c>
      <x:c r="D249" s="14" t="s">
        <x:v>77</x:v>
      </x:c>
      <x:c r="E249" s="15">
        <x:v>43194.5139003472</x:v>
      </x:c>
      <x:c r="F249" t="s">
        <x:v>82</x:v>
      </x:c>
      <x:c r="G249" s="6">
        <x:v>144.720454556189</x:v>
      </x:c>
      <x:c r="H249" t="s">
        <x:v>83</x:v>
      </x:c>
      <x:c r="I249" s="6">
        <x:v>29.2299916597572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23.951</x:v>
      </x:c>
      <x:c r="R249" s="8">
        <x:v>194505.60492234</x:v>
      </x:c>
      <x:c r="S249" s="12">
        <x:v>291327.54898808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417620</x:v>
      </x:c>
      <x:c r="B250" s="1">
        <x:v>43205.6620898495</x:v>
      </x:c>
      <x:c r="C250" s="6">
        <x:v>4.11655492</x:v>
      </x:c>
      <x:c r="D250" s="14" t="s">
        <x:v>77</x:v>
      </x:c>
      <x:c r="E250" s="15">
        <x:v>43194.5139003472</x:v>
      </x:c>
      <x:c r="F250" t="s">
        <x:v>82</x:v>
      </x:c>
      <x:c r="G250" s="6">
        <x:v>144.595756515977</x:v>
      </x:c>
      <x:c r="H250" t="s">
        <x:v>83</x:v>
      </x:c>
      <x:c r="I250" s="6">
        <x:v>29.2581704190861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23.951</x:v>
      </x:c>
      <x:c r="R250" s="8">
        <x:v>194516.143634115</x:v>
      </x:c>
      <x:c r="S250" s="12">
        <x:v>291322.457322853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417632</x:v>
      </x:c>
      <x:c r="B251" s="1">
        <x:v>43205.6621008102</x:v>
      </x:c>
      <x:c r="C251" s="6">
        <x:v>4.1323225</x:v>
      </x:c>
      <x:c r="D251" s="14" t="s">
        <x:v>77</x:v>
      </x:c>
      <x:c r="E251" s="15">
        <x:v>43194.5139003472</x:v>
      </x:c>
      <x:c r="F251" t="s">
        <x:v>82</x:v>
      </x:c>
      <x:c r="G251" s="6">
        <x:v>144.536479754064</x:v>
      </x:c>
      <x:c r="H251" t="s">
        <x:v>83</x:v>
      </x:c>
      <x:c r="I251" s="6">
        <x:v>29.2715689313936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23.951</x:v>
      </x:c>
      <x:c r="R251" s="8">
        <x:v>194506.338509525</x:v>
      </x:c>
      <x:c r="S251" s="12">
        <x:v>291320.705882735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417644</x:v>
      </x:c>
      <x:c r="B252" s="1">
        <x:v>43205.6621140046</x:v>
      </x:c>
      <x:c r="C252" s="6">
        <x:v>4.15135688833333</x:v>
      </x:c>
      <x:c r="D252" s="14" t="s">
        <x:v>77</x:v>
      </x:c>
      <x:c r="E252" s="15">
        <x:v>43194.5139003472</x:v>
      </x:c>
      <x:c r="F252" t="s">
        <x:v>82</x:v>
      </x:c>
      <x:c r="G252" s="6">
        <x:v>144.575448775089</x:v>
      </x:c>
      <x:c r="H252" t="s">
        <x:v>83</x:v>
      </x:c>
      <x:c r="I252" s="6">
        <x:v>29.2682042775309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23.949</x:v>
      </x:c>
      <x:c r="R252" s="8">
        <x:v>194514.167189832</x:v>
      </x:c>
      <x:c r="S252" s="12">
        <x:v>291330.221048334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417654</x:v>
      </x:c>
      <x:c r="B253" s="1">
        <x:v>43205.6621241551</x:v>
      </x:c>
      <x:c r="C253" s="6">
        <x:v>4.1659411</x:v>
      </x:c>
      <x:c r="D253" s="14" t="s">
        <x:v>77</x:v>
      </x:c>
      <x:c r="E253" s="15">
        <x:v>43194.5139003472</x:v>
      </x:c>
      <x:c r="F253" t="s">
        <x:v>82</x:v>
      </x:c>
      <x:c r="G253" s="6">
        <x:v>144.614612490632</x:v>
      </x:c>
      <x:c r="H253" t="s">
        <x:v>83</x:v>
      </x:c>
      <x:c r="I253" s="6">
        <x:v>29.262075809524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23.948</x:v>
      </x:c>
      <x:c r="R253" s="8">
        <x:v>194503.946239332</x:v>
      </x:c>
      <x:c r="S253" s="12">
        <x:v>291315.214509125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417662</x:v>
      </x:c>
      <x:c r="B254" s="1">
        <x:v>43205.6621359144</x:v>
      </x:c>
      <x:c r="C254" s="6">
        <x:v>4.18290871</x:v>
      </x:c>
      <x:c r="D254" s="14" t="s">
        <x:v>77</x:v>
      </x:c>
      <x:c r="E254" s="15">
        <x:v>43194.5139003472</x:v>
      </x:c>
      <x:c r="F254" t="s">
        <x:v>82</x:v>
      </x:c>
      <x:c r="G254" s="6">
        <x:v>144.641966034401</x:v>
      </x:c>
      <x:c r="H254" t="s">
        <x:v>83</x:v>
      </x:c>
      <x:c r="I254" s="6">
        <x:v>29.2504497759828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23.95</x:v>
      </x:c>
      <x:c r="R254" s="8">
        <x:v>194505.808911726</x:v>
      </x:c>
      <x:c r="S254" s="12">
        <x:v>291328.899681225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417677</x:v>
      </x:c>
      <x:c r="B255" s="1">
        <x:v>43205.6621475694</x:v>
      </x:c>
      <x:c r="C255" s="6">
        <x:v>4.19967638</x:v>
      </x:c>
      <x:c r="D255" s="14" t="s">
        <x:v>77</x:v>
      </x:c>
      <x:c r="E255" s="15">
        <x:v>43194.5139003472</x:v>
      </x:c>
      <x:c r="F255" t="s">
        <x:v>82</x:v>
      </x:c>
      <x:c r="G255" s="6">
        <x:v>144.60969356397</x:v>
      </x:c>
      <x:c r="H255" t="s">
        <x:v>83</x:v>
      </x:c>
      <x:c r="I255" s="6">
        <x:v>29.2631873445571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23.948</x:v>
      </x:c>
      <x:c r="R255" s="8">
        <x:v>194503.225989653</x:v>
      </x:c>
      <x:c r="S255" s="12">
        <x:v>291323.060863661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417688</x:v>
      </x:c>
      <x:c r="B256" s="1">
        <x:v>43205.6621591088</x:v>
      </x:c>
      <x:c r="C256" s="6">
        <x:v>4.2163107</x:v>
      </x:c>
      <x:c r="D256" s="14" t="s">
        <x:v>77</x:v>
      </x:c>
      <x:c r="E256" s="15">
        <x:v>43194.5139003472</x:v>
      </x:c>
      <x:c r="F256" t="s">
        <x:v>82</x:v>
      </x:c>
      <x:c r="G256" s="6">
        <x:v>144.586134894946</x:v>
      </x:c>
      <x:c r="H256" t="s">
        <x:v>83</x:v>
      </x:c>
      <x:c r="I256" s="6">
        <x:v>29.2630671785896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23.95</x:v>
      </x:c>
      <x:c r="R256" s="8">
        <x:v>194511.214697432</x:v>
      </x:c>
      <x:c r="S256" s="12">
        <x:v>291328.940092038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417698</x:v>
      </x:c>
      <x:c r="B257" s="1">
        <x:v>43205.6621709144</x:v>
      </x:c>
      <x:c r="C257" s="6">
        <x:v>4.23327834333333</x:v>
      </x:c>
      <x:c r="D257" s="14" t="s">
        <x:v>77</x:v>
      </x:c>
      <x:c r="E257" s="15">
        <x:v>43194.5139003472</x:v>
      </x:c>
      <x:c r="F257" t="s">
        <x:v>82</x:v>
      </x:c>
      <x:c r="G257" s="6">
        <x:v>144.581002899825</x:v>
      </x:c>
      <x:c r="H257" t="s">
        <x:v>83</x:v>
      </x:c>
      <x:c r="I257" s="6">
        <x:v>29.2615050214072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23.951</x:v>
      </x:c>
      <x:c r="R257" s="8">
        <x:v>194505.764101301</x:v>
      </x:c>
      <x:c r="S257" s="12">
        <x:v>291319.326666915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417708</x:v>
      </x:c>
      <x:c r="B258" s="1">
        <x:v>43205.6621821759</x:v>
      </x:c>
      <x:c r="C258" s="6">
        <x:v>4.249512565</x:v>
      </x:c>
      <x:c r="D258" s="14" t="s">
        <x:v>77</x:v>
      </x:c>
      <x:c r="E258" s="15">
        <x:v>43194.5139003472</x:v>
      </x:c>
      <x:c r="F258" t="s">
        <x:v>82</x:v>
      </x:c>
      <x:c r="G258" s="6">
        <x:v>144.651041154233</x:v>
      </x:c>
      <x:c r="H258" t="s">
        <x:v>83</x:v>
      </x:c>
      <x:c r="I258" s="6">
        <x:v>29.2538444534462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23.948</x:v>
      </x:c>
      <x:c r="R258" s="8">
        <x:v>194501.520437719</x:v>
      </x:c>
      <x:c r="S258" s="12">
        <x:v>291323.696737731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417711</x:v>
      </x:c>
      <x:c r="B259" s="1">
        <x:v>43205.6621937153</x:v>
      </x:c>
      <x:c r="C259" s="6">
        <x:v>4.266113545</x:v>
      </x:c>
      <x:c r="D259" s="14" t="s">
        <x:v>77</x:v>
      </x:c>
      <x:c r="E259" s="15">
        <x:v>43194.5139003472</x:v>
      </x:c>
      <x:c r="F259" t="s">
        <x:v>82</x:v>
      </x:c>
      <x:c r="G259" s="6">
        <x:v>144.651223268802</x:v>
      </x:c>
      <x:c r="H259" t="s">
        <x:v>83</x:v>
      </x:c>
      <x:c r="I259" s="6">
        <x:v>29.2510806449864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23.949</x:v>
      </x:c>
      <x:c r="R259" s="8">
        <x:v>194489.766456313</x:v>
      </x:c>
      <x:c r="S259" s="12">
        <x:v>291322.03067698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417720</x:v>
      </x:c>
      <x:c r="B260" s="1">
        <x:v>43205.6622050116</x:v>
      </x:c>
      <x:c r="C260" s="6">
        <x:v>4.28238113</x:v>
      </x:c>
      <x:c r="D260" s="14" t="s">
        <x:v>77</x:v>
      </x:c>
      <x:c r="E260" s="15">
        <x:v>43194.5139003472</x:v>
      </x:c>
      <x:c r="F260" t="s">
        <x:v>82</x:v>
      </x:c>
      <x:c r="G260" s="6">
        <x:v>144.605674843314</x:v>
      </x:c>
      <x:c r="H260" t="s">
        <x:v>83</x:v>
      </x:c>
      <x:c r="I260" s="6">
        <x:v>29.2586510822789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23.95</x:v>
      </x:c>
      <x:c r="R260" s="8">
        <x:v>194501.105973237</x:v>
      </x:c>
      <x:c r="S260" s="12">
        <x:v>291327.389912002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417731</x:v>
      </x:c>
      <x:c r="B261" s="1">
        <x:v>43205.6622170486</x:v>
      </x:c>
      <x:c r="C261" s="6">
        <x:v>4.29973217833333</x:v>
      </x:c>
      <x:c r="D261" s="14" t="s">
        <x:v>77</x:v>
      </x:c>
      <x:c r="E261" s="15">
        <x:v>43194.5139003472</x:v>
      </x:c>
      <x:c r="F261" t="s">
        <x:v>82</x:v>
      </x:c>
      <x:c r="G261" s="6">
        <x:v>144.597913643787</x:v>
      </x:c>
      <x:c r="H261" t="s">
        <x:v>83</x:v>
      </x:c>
      <x:c r="I261" s="6">
        <x:v>29.2631272615727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23.949</x:v>
      </x:c>
      <x:c r="R261" s="8">
        <x:v>194498.436861709</x:v>
      </x:c>
      <x:c r="S261" s="12">
        <x:v>291325.65443742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417743</x:v>
      </x:c>
      <x:c r="B262" s="1">
        <x:v>43205.6622283912</x:v>
      </x:c>
      <x:c r="C262" s="6">
        <x:v>4.31604980833333</x:v>
      </x:c>
      <x:c r="D262" s="14" t="s">
        <x:v>77</x:v>
      </x:c>
      <x:c r="E262" s="15">
        <x:v>43194.5139003472</x:v>
      </x:c>
      <x:c r="F262" t="s">
        <x:v>82</x:v>
      </x:c>
      <x:c r="G262" s="6">
        <x:v>144.595275643521</x:v>
      </x:c>
      <x:c r="H262" t="s">
        <x:v>83</x:v>
      </x:c>
      <x:c r="I262" s="6">
        <x:v>29.2555568141784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23.952</x:v>
      </x:c>
      <x:c r="R262" s="8">
        <x:v>194495.38287142</x:v>
      </x:c>
      <x:c r="S262" s="12">
        <x:v>291326.290092807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417750</x:v>
      </x:c>
      <x:c r="B263" s="1">
        <x:v>43205.6622397801</x:v>
      </x:c>
      <x:c r="C263" s="6">
        <x:v>4.33245068666667</x:v>
      </x:c>
      <x:c r="D263" s="14" t="s">
        <x:v>77</x:v>
      </x:c>
      <x:c r="E263" s="15">
        <x:v>43194.5139003472</x:v>
      </x:c>
      <x:c r="F263" t="s">
        <x:v>82</x:v>
      </x:c>
      <x:c r="G263" s="6">
        <x:v>144.63814446884</x:v>
      </x:c>
      <x:c r="H263" t="s">
        <x:v>83</x:v>
      </x:c>
      <x:c r="I263" s="6">
        <x:v>29.2567584713543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23.948</x:v>
      </x:c>
      <x:c r="R263" s="8">
        <x:v>194476.065391147</x:v>
      </x:c>
      <x:c r="S263" s="12">
        <x:v>291310.444022106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417760</x:v>
      </x:c>
      <x:c r="B264" s="1">
        <x:v>43205.6622515046</x:v>
      </x:c>
      <x:c r="C264" s="6">
        <x:v>4.34931836666667</x:v>
      </x:c>
      <x:c r="D264" s="14" t="s">
        <x:v>77</x:v>
      </x:c>
      <x:c r="E264" s="15">
        <x:v>43194.5139003472</x:v>
      </x:c>
      <x:c r="F264" t="s">
        <x:v>82</x:v>
      </x:c>
      <x:c r="G264" s="6">
        <x:v>144.670900567613</x:v>
      </x:c>
      <x:c r="H264" t="s">
        <x:v>83</x:v>
      </x:c>
      <x:c r="I264" s="6">
        <x:v>29.246634523111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23.949</x:v>
      </x:c>
      <x:c r="R264" s="8">
        <x:v>194494.399883731</x:v>
      </x:c>
      <x:c r="S264" s="12">
        <x:v>291312.267465366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417776</x:v>
      </x:c>
      <x:c r="B265" s="1">
        <x:v>43205.6622793171</x:v>
      </x:c>
      <x:c r="C265" s="6">
        <x:v>4.38937066333333</x:v>
      </x:c>
      <x:c r="D265" s="14" t="s">
        <x:v>77</x:v>
      </x:c>
      <x:c r="E265" s="15">
        <x:v>43194.5139003472</x:v>
      </x:c>
      <x:c r="F265" t="s">
        <x:v>82</x:v>
      </x:c>
      <x:c r="G265" s="6">
        <x:v>144.656758384258</x:v>
      </x:c>
      <x:c r="H265" t="s">
        <x:v>83</x:v>
      </x:c>
      <x:c r="I265" s="6">
        <x:v>29.2525526731215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23.948</x:v>
      </x:c>
      <x:c r="R265" s="8">
        <x:v>194560.2074961</x:v>
      </x:c>
      <x:c r="S265" s="12">
        <x:v>291375.947917815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417781</x:v>
      </x:c>
      <x:c r="B266" s="1">
        <x:v>43205.6622793171</x:v>
      </x:c>
      <x:c r="C266" s="6">
        <x:v>4.389387345</x:v>
      </x:c>
      <x:c r="D266" s="14" t="s">
        <x:v>77</x:v>
      </x:c>
      <x:c r="E266" s="15">
        <x:v>43194.5139003472</x:v>
      </x:c>
      <x:c r="F266" t="s">
        <x:v>82</x:v>
      </x:c>
      <x:c r="G266" s="6">
        <x:v>144.629868578191</x:v>
      </x:c>
      <x:c r="H266" t="s">
        <x:v>83</x:v>
      </x:c>
      <x:c r="I266" s="6">
        <x:v>29.2531835425207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23.95</x:v>
      </x:c>
      <x:c r="R266" s="8">
        <x:v>194469.796172592</x:v>
      </x:c>
      <x:c r="S266" s="12">
        <x:v>291304.991414758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417794</x:v>
      </x:c>
      <x:c r="B267" s="1">
        <x:v>43205.6622859606</x:v>
      </x:c>
      <x:c r="C267" s="6">
        <x:v>4.39895461333333</x:v>
      </x:c>
      <x:c r="D267" s="14" t="s">
        <x:v>77</x:v>
      </x:c>
      <x:c r="E267" s="15">
        <x:v>43194.5139003472</x:v>
      </x:c>
      <x:c r="F267" t="s">
        <x:v>82</x:v>
      </x:c>
      <x:c r="G267" s="6">
        <x:v>144.581687840432</x:v>
      </x:c>
      <x:c r="H267" t="s">
        <x:v>83</x:v>
      </x:c>
      <x:c r="I267" s="6">
        <x:v>29.2531835425207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23.954</x:v>
      </x:c>
      <x:c r="R267" s="8">
        <x:v>194404.159838377</x:v>
      </x:c>
      <x:c r="S267" s="12">
        <x:v>291252.556895074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417803</x:v>
      </x:c>
      <x:c r="B268" s="1">
        <x:v>43205.6622979167</x:v>
      </x:c>
      <x:c r="C268" s="6">
        <x:v>4.416188925</x:v>
      </x:c>
      <x:c r="D268" s="14" t="s">
        <x:v>77</x:v>
      </x:c>
      <x:c r="E268" s="15">
        <x:v>43194.5139003472</x:v>
      </x:c>
      <x:c r="F268" t="s">
        <x:v>82</x:v>
      </x:c>
      <x:c r="G268" s="6">
        <x:v>144.673521710673</x:v>
      </x:c>
      <x:c r="H268" t="s">
        <x:v>83</x:v>
      </x:c>
      <x:c r="I268" s="6">
        <x:v>29.2405962183789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23.951</x:v>
      </x:c>
      <x:c r="R268" s="8">
        <x:v>194455.357222377</x:v>
      </x:c>
      <x:c r="S268" s="12">
        <x:v>291281.928228888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417818</x:v>
      </x:c>
      <x:c r="B269" s="1">
        <x:v>43205.6623095718</x:v>
      </x:c>
      <x:c r="C269" s="6">
        <x:v>4.43293986666667</x:v>
      </x:c>
      <x:c r="D269" s="14" t="s">
        <x:v>77</x:v>
      </x:c>
      <x:c r="E269" s="15">
        <x:v>43194.5139003472</x:v>
      </x:c>
      <x:c r="F269" t="s">
        <x:v>82</x:v>
      </x:c>
      <x:c r="G269" s="6">
        <x:v>144.650039099959</x:v>
      </x:c>
      <x:c r="H269" t="s">
        <x:v>83</x:v>
      </x:c>
      <x:c r="I269" s="6">
        <x:v>29.2431797703171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23.952</x:v>
      </x:c>
      <x:c r="R269" s="8">
        <x:v>194480.339779101</x:v>
      </x:c>
      <x:c r="S269" s="12">
        <x:v>291308.365739748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417827</x:v>
      </x:c>
      <x:c r="B270" s="1">
        <x:v>43205.662321331</x:v>
      </x:c>
      <x:c r="C270" s="6">
        <x:v>4.44987418166667</x:v>
      </x:c>
      <x:c r="D270" s="14" t="s">
        <x:v>77</x:v>
      </x:c>
      <x:c r="E270" s="15">
        <x:v>43194.5139003472</x:v>
      </x:c>
      <x:c r="F270" t="s">
        <x:v>82</x:v>
      </x:c>
      <x:c r="G270" s="6">
        <x:v>144.589775249941</x:v>
      </x:c>
      <x:c r="H270" t="s">
        <x:v>83</x:v>
      </x:c>
      <x:c r="I270" s="6">
        <x:v>29.2595222844921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23.951</x:v>
      </x:c>
      <x:c r="R270" s="8">
        <x:v>194481.366353474</x:v>
      </x:c>
      <x:c r="S270" s="12">
        <x:v>291305.31123977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417830</x:v>
      </x:c>
      <x:c r="B271" s="1">
        <x:v>43205.6623323727</x:v>
      </x:c>
      <x:c r="C271" s="6">
        <x:v>4.46575842</x:v>
      </x:c>
      <x:c r="D271" s="14" t="s">
        <x:v>77</x:v>
      </x:c>
      <x:c r="E271" s="15">
        <x:v>43194.5139003472</x:v>
      </x:c>
      <x:c r="F271" t="s">
        <x:v>82</x:v>
      </x:c>
      <x:c r="G271" s="6">
        <x:v>144.454017701142</x:v>
      </x:c>
      <x:c r="H271" t="s">
        <x:v>83</x:v>
      </x:c>
      <x:c r="I271" s="6">
        <x:v>29.2874909999082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23.952</x:v>
      </x:c>
      <x:c r="R271" s="8">
        <x:v>194483.304899258</x:v>
      </x:c>
      <x:c r="S271" s="12">
        <x:v>291309.215817834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417843</x:v>
      </x:c>
      <x:c r="B272" s="1">
        <x:v>43205.6623443287</x:v>
      </x:c>
      <x:c r="C272" s="6">
        <x:v>4.48299277666667</x:v>
      </x:c>
      <x:c r="D272" s="14" t="s">
        <x:v>77</x:v>
      </x:c>
      <x:c r="E272" s="15">
        <x:v>43194.5139003472</x:v>
      </x:c>
      <x:c r="F272" t="s">
        <x:v>82</x:v>
      </x:c>
      <x:c r="G272" s="6">
        <x:v>144.521939400628</x:v>
      </x:c>
      <x:c r="H272" t="s">
        <x:v>83</x:v>
      </x:c>
      <x:c r="I272" s="6">
        <x:v>29.2775772502569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23.95</x:v>
      </x:c>
      <x:c r="R272" s="8">
        <x:v>194484.176264017</x:v>
      </x:c>
      <x:c r="S272" s="12">
        <x:v>291305.780119771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417850</x:v>
      </x:c>
      <x:c r="B273" s="1">
        <x:v>43205.6623556713</x:v>
      </x:c>
      <x:c r="C273" s="6">
        <x:v>4.49936040666667</x:v>
      </x:c>
      <x:c r="D273" s="14" t="s">
        <x:v>77</x:v>
      </x:c>
      <x:c r="E273" s="15">
        <x:v>43194.5139003472</x:v>
      </x:c>
      <x:c r="F273" t="s">
        <x:v>82</x:v>
      </x:c>
      <x:c r="G273" s="6">
        <x:v>144.547643268461</x:v>
      </x:c>
      <x:c r="H273" t="s">
        <x:v>83</x:v>
      </x:c>
      <x:c r="I273" s="6">
        <x:v>29.2690454406802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23.951</x:v>
      </x:c>
      <x:c r="R273" s="8">
        <x:v>194473.926737093</x:v>
      </x:c>
      <x:c r="S273" s="12">
        <x:v>291310.681253599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417867</x:v>
      </x:c>
      <x:c r="B274" s="1">
        <x:v>43205.6623671643</x:v>
      </x:c>
      <x:c r="C274" s="6">
        <x:v>4.51589468166667</x:v>
      </x:c>
      <x:c r="D274" s="14" t="s">
        <x:v>77</x:v>
      </x:c>
      <x:c r="E274" s="15">
        <x:v>43194.5139003472</x:v>
      </x:c>
      <x:c r="F274" t="s">
        <x:v>82</x:v>
      </x:c>
      <x:c r="G274" s="6">
        <x:v>144.547323879313</x:v>
      </x:c>
      <x:c r="H274" t="s">
        <x:v>83</x:v>
      </x:c>
      <x:c r="I274" s="6">
        <x:v>29.2718393055111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23.95</x:v>
      </x:c>
      <x:c r="R274" s="8">
        <x:v>194486.535255501</x:v>
      </x:c>
      <x:c r="S274" s="12">
        <x:v>291311.564462135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417874</x:v>
      </x:c>
      <x:c r="B275" s="1">
        <x:v>43205.6623785532</x:v>
      </x:c>
      <x:c r="C275" s="6">
        <x:v>4.53226232333333</x:v>
      </x:c>
      <x:c r="D275" s="14" t="s">
        <x:v>77</x:v>
      </x:c>
      <x:c r="E275" s="15">
        <x:v>43194.5139003472</x:v>
      </x:c>
      <x:c r="F275" t="s">
        <x:v>82</x:v>
      </x:c>
      <x:c r="G275" s="6">
        <x:v>144.599907632318</x:v>
      </x:c>
      <x:c r="H275" t="s">
        <x:v>83</x:v>
      </x:c>
      <x:c r="I275" s="6">
        <x:v>29.2626766392254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23.949</x:v>
      </x:c>
      <x:c r="R275" s="8">
        <x:v>194468.302149362</x:v>
      </x:c>
      <x:c r="S275" s="12">
        <x:v>291304.205398873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417881</x:v>
      </x:c>
      <x:c r="B276" s="1">
        <x:v>43205.6623905903</x:v>
      </x:c>
      <x:c r="C276" s="6">
        <x:v>4.54959663333333</x:v>
      </x:c>
      <x:c r="D276" s="14" t="s">
        <x:v>77</x:v>
      </x:c>
      <x:c r="E276" s="15">
        <x:v>43194.5139003472</x:v>
      </x:c>
      <x:c r="F276" t="s">
        <x:v>82</x:v>
      </x:c>
      <x:c r="G276" s="6">
        <x:v>144.614947026477</x:v>
      </x:c>
      <x:c r="H276" t="s">
        <x:v>83</x:v>
      </x:c>
      <x:c r="I276" s="6">
        <x:v>29.2511106863703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23.952</x:v>
      </x:c>
      <x:c r="R276" s="8">
        <x:v>194486.396423333</x:v>
      </x:c>
      <x:c r="S276" s="12">
        <x:v>291301.415721018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417890</x:v>
      </x:c>
      <x:c r="B277" s="1">
        <x:v>43205.6624019329</x:v>
      </x:c>
      <x:c r="C277" s="6">
        <x:v>4.56591424</x:v>
      </x:c>
      <x:c r="D277" s="14" t="s">
        <x:v>77</x:v>
      </x:c>
      <x:c r="E277" s="15">
        <x:v>43194.5139003472</x:v>
      </x:c>
      <x:c r="F277" t="s">
        <x:v>82</x:v>
      </x:c>
      <x:c r="G277" s="6">
        <x:v>144.56864221089</x:v>
      </x:c>
      <x:c r="H277" t="s">
        <x:v>83</x:v>
      </x:c>
      <x:c r="I277" s="6">
        <x:v>29.264298879958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23.951</x:v>
      </x:c>
      <x:c r="R277" s="8">
        <x:v>194467.950187726</x:v>
      </x:c>
      <x:c r="S277" s="12">
        <x:v>291294.647797437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417906</x:v>
      </x:c>
      <x:c r="B278" s="1">
        <x:v>43205.6624135764</x:v>
      </x:c>
      <x:c r="C278" s="6">
        <x:v>4.58271522833333</x:v>
      </x:c>
      <x:c r="D278" s="14" t="s">
        <x:v>77</x:v>
      </x:c>
      <x:c r="E278" s="15">
        <x:v>43194.5139003472</x:v>
      </x:c>
      <x:c r="F278" t="s">
        <x:v>82</x:v>
      </x:c>
      <x:c r="G278" s="6">
        <x:v>144.681175759898</x:v>
      </x:c>
      <x:c r="H278" t="s">
        <x:v>83</x:v>
      </x:c>
      <x:c r="I278" s="6">
        <x:v>29.2497588243541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23.947</x:v>
      </x:c>
      <x:c r="R278" s="8">
        <x:v>194482.038877776</x:v>
      </x:c>
      <x:c r="S278" s="12">
        <x:v>291301.190716864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417915</x:v>
      </x:c>
      <x:c r="B279" s="1">
        <x:v>43205.662425081</x:v>
      </x:c>
      <x:c r="C279" s="6">
        <x:v>4.59924950333333</x:v>
      </x:c>
      <x:c r="D279" s="14" t="s">
        <x:v>77</x:v>
      </x:c>
      <x:c r="E279" s="15">
        <x:v>43194.5139003472</x:v>
      </x:c>
      <x:c r="F279" t="s">
        <x:v>82</x:v>
      </x:c>
      <x:c r="G279" s="6">
        <x:v>144.55846104586</x:v>
      </x:c>
      <x:c r="H279" t="s">
        <x:v>83</x:v>
      </x:c>
      <x:c r="I279" s="6">
        <x:v>29.263878298952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23.952</x:v>
      </x:c>
      <x:c r="R279" s="8">
        <x:v>194473.995499991</x:v>
      </x:c>
      <x:c r="S279" s="12">
        <x:v>291297.507410338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417928</x:v>
      </x:c>
      <x:c r="B280" s="1">
        <x:v>43205.662436956</x:v>
      </x:c>
      <x:c r="C280" s="6">
        <x:v>4.61636718</x:v>
      </x:c>
      <x:c r="D280" s="14" t="s">
        <x:v>77</x:v>
      </x:c>
      <x:c r="E280" s="15">
        <x:v>43194.5139003472</x:v>
      </x:c>
      <x:c r="F280" t="s">
        <x:v>82</x:v>
      </x:c>
      <x:c r="G280" s="6">
        <x:v>144.62594392437</x:v>
      </x:c>
      <x:c r="H280" t="s">
        <x:v>83</x:v>
      </x:c>
      <x:c r="I280" s="6">
        <x:v>29.2649597930736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23.946</x:v>
      </x:c>
      <x:c r="R280" s="8">
        <x:v>194468.256856115</x:v>
      </x:c>
      <x:c r="S280" s="12">
        <x:v>291302.964459689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417935</x:v>
      </x:c>
      <x:c r="B281" s="1">
        <x:v>43205.6624488426</x:v>
      </x:c>
      <x:c r="C281" s="6">
        <x:v>4.63351817333333</x:v>
      </x:c>
      <x:c r="D281" s="14" t="s">
        <x:v>77</x:v>
      </x:c>
      <x:c r="E281" s="15">
        <x:v>43194.5139003472</x:v>
      </x:c>
      <x:c r="F281" t="s">
        <x:v>82</x:v>
      </x:c>
      <x:c r="G281" s="6">
        <x:v>144.493191561705</x:v>
      </x:c>
      <x:c r="H281" t="s">
        <x:v>83</x:v>
      </x:c>
      <x:c r="I281" s="6">
        <x:v>29.2731911764263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23.954</x:v>
      </x:c>
      <x:c r="R281" s="8">
        <x:v>194482.993312817</x:v>
      </x:c>
      <x:c r="S281" s="12">
        <x:v>291297.699696988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417944</x:v>
      </x:c>
      <x:c r="B282" s="1">
        <x:v>43205.6624601042</x:v>
      </x:c>
      <x:c r="C282" s="6">
        <x:v>4.64973573666667</x:v>
      </x:c>
      <x:c r="D282" s="14" t="s">
        <x:v>77</x:v>
      </x:c>
      <x:c r="E282" s="15">
        <x:v>43194.5139003472</x:v>
      </x:c>
      <x:c r="F282" t="s">
        <x:v>82</x:v>
      </x:c>
      <x:c r="G282" s="6">
        <x:v>144.597676653937</x:v>
      </x:c>
      <x:c r="H282" t="s">
        <x:v>83</x:v>
      </x:c>
      <x:c r="I282" s="6">
        <x:v>29.268624859079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23.947</x:v>
      </x:c>
      <x:c r="R282" s="8">
        <x:v>194477.411063091</x:v>
      </x:c>
      <x:c r="S282" s="12">
        <x:v>291302.587696651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417958</x:v>
      </x:c>
      <x:c r="B283" s="1">
        <x:v>43205.6624713773</x:v>
      </x:c>
      <x:c r="C283" s="6">
        <x:v>4.66597005</x:v>
      </x:c>
      <x:c r="D283" s="14" t="s">
        <x:v>77</x:v>
      </x:c>
      <x:c r="E283" s="15">
        <x:v>43194.5139003472</x:v>
      </x:c>
      <x:c r="F283" t="s">
        <x:v>82</x:v>
      </x:c>
      <x:c r="G283" s="6">
        <x:v>144.636598922538</x:v>
      </x:c>
      <x:c r="H283" t="s">
        <x:v>83</x:v>
      </x:c>
      <x:c r="I283" s="6">
        <x:v>29.2543851988462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23.949</x:v>
      </x:c>
      <x:c r="R283" s="8">
        <x:v>194473.269044832</x:v>
      </x:c>
      <x:c r="S283" s="12">
        <x:v>291303.853110151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417960</x:v>
      </x:c>
      <x:c r="B284" s="1">
        <x:v>43205.6624829051</x:v>
      </x:c>
      <x:c r="C284" s="6">
        <x:v>4.68257101833333</x:v>
      </x:c>
      <x:c r="D284" s="14" t="s">
        <x:v>77</x:v>
      </x:c>
      <x:c r="E284" s="15">
        <x:v>43194.5139003472</x:v>
      </x:c>
      <x:c r="F284" t="s">
        <x:v>82</x:v>
      </x:c>
      <x:c r="G284" s="6">
        <x:v>144.575819335295</x:v>
      </x:c>
      <x:c r="H284" t="s">
        <x:v>83</x:v>
      </x:c>
      <x:c r="I284" s="6">
        <x:v>29.2626766392254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23.951</x:v>
      </x:c>
      <x:c r="R284" s="8">
        <x:v>194466.091195019</x:v>
      </x:c>
      <x:c r="S284" s="12">
        <x:v>291299.138743877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417971</x:v>
      </x:c>
      <x:c r="B285" s="1">
        <x:v>43205.6624943287</x:v>
      </x:c>
      <x:c r="C285" s="6">
        <x:v>4.699021965</x:v>
      </x:c>
      <x:c r="D285" s="14" t="s">
        <x:v>77</x:v>
      </x:c>
      <x:c r="E285" s="15">
        <x:v>43194.5139003472</x:v>
      </x:c>
      <x:c r="F285" t="s">
        <x:v>82</x:v>
      </x:c>
      <x:c r="G285" s="6">
        <x:v>144.624899858495</x:v>
      </x:c>
      <x:c r="H285" t="s">
        <x:v>83</x:v>
      </x:c>
      <x:c r="I285" s="6">
        <x:v>29.257028844278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23.949</x:v>
      </x:c>
      <x:c r="R285" s="8">
        <x:v>194473.820290382</x:v>
      </x:c>
      <x:c r="S285" s="12">
        <x:v>291303.488587762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417980</x:v>
      </x:c>
      <x:c r="B286" s="1">
        <x:v>43205.6625059838</x:v>
      </x:c>
      <x:c r="C286" s="6">
        <x:v>4.71580621333333</x:v>
      </x:c>
      <x:c r="D286" s="14" t="s">
        <x:v>77</x:v>
      </x:c>
      <x:c r="E286" s="15">
        <x:v>43194.5139003472</x:v>
      </x:c>
      <x:c r="F286" t="s">
        <x:v>82</x:v>
      </x:c>
      <x:c r="G286" s="6">
        <x:v>144.65663797195</x:v>
      </x:c>
      <x:c r="H286" t="s">
        <x:v>83</x:v>
      </x:c>
      <x:c r="I286" s="6">
        <x:v>29.2444114643831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23.951</x:v>
      </x:c>
      <x:c r="R286" s="8">
        <x:v>194461.872411877</x:v>
      </x:c>
      <x:c r="S286" s="12">
        <x:v>291291.749558349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417991</x:v>
      </x:c>
      <x:c r="B287" s="1">
        <x:v>43205.6625183218</x:v>
      </x:c>
      <x:c r="C287" s="6">
        <x:v>4.73355726666667</x:v>
      </x:c>
      <x:c r="D287" s="14" t="s">
        <x:v>77</x:v>
      </x:c>
      <x:c r="E287" s="15">
        <x:v>43194.5139003472</x:v>
      </x:c>
      <x:c r="F287" t="s">
        <x:v>82</x:v>
      </x:c>
      <x:c r="G287" s="6">
        <x:v>144.639390798879</x:v>
      </x:c>
      <x:c r="H287" t="s">
        <x:v>83</x:v>
      </x:c>
      <x:c r="I287" s="6">
        <x:v>29.2537543292219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23.949</x:v>
      </x:c>
      <x:c r="R287" s="8">
        <x:v>194479.67003615</x:v>
      </x:c>
      <x:c r="S287" s="12">
        <x:v>291314.784875945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418000</x:v>
      </x:c>
      <x:c r="B288" s="1">
        <x:v>43205.6625290162</x:v>
      </x:c>
      <x:c r="C288" s="6">
        <x:v>4.74897481833333</x:v>
      </x:c>
      <x:c r="D288" s="14" t="s">
        <x:v>77</x:v>
      </x:c>
      <x:c r="E288" s="15">
        <x:v>43194.5139003472</x:v>
      </x:c>
      <x:c r="F288" t="s">
        <x:v>82</x:v>
      </x:c>
      <x:c r="G288" s="6">
        <x:v>144.509635523711</x:v>
      </x:c>
      <x:c r="H288" t="s">
        <x:v>83</x:v>
      </x:c>
      <x:c r="I288" s="6">
        <x:v>29.2776373334996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23.951</x:v>
      </x:c>
      <x:c r="R288" s="8">
        <x:v>194473.13544766</x:v>
      </x:c>
      <x:c r="S288" s="12">
        <x:v>291299.368032608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418012</x:v>
      </x:c>
      <x:c r="B289" s="1">
        <x:v>43205.6625412384</x:v>
      </x:c>
      <x:c r="C289" s="6">
        <x:v>4.76655918166667</x:v>
      </x:c>
      <x:c r="D289" s="14" t="s">
        <x:v>77</x:v>
      </x:c>
      <x:c r="E289" s="15">
        <x:v>43194.5139003472</x:v>
      </x:c>
      <x:c r="F289" t="s">
        <x:v>82</x:v>
      </x:c>
      <x:c r="G289" s="6">
        <x:v>144.549742566526</x:v>
      </x:c>
      <x:c r="H289" t="s">
        <x:v>83</x:v>
      </x:c>
      <x:c r="I289" s="6">
        <x:v>29.2631272615727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23.953</x:v>
      </x:c>
      <x:c r="R289" s="8">
        <x:v>194470.711781965</x:v>
      </x:c>
      <x:c r="S289" s="12">
        <x:v>291294.236938002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418023</x:v>
      </x:c>
      <x:c r="B290" s="1">
        <x:v>43205.6625525116</x:v>
      </x:c>
      <x:c r="C290" s="6">
        <x:v>4.78279346166667</x:v>
      </x:c>
      <x:c r="D290" s="14" t="s">
        <x:v>77</x:v>
      </x:c>
      <x:c r="E290" s="15">
        <x:v>43194.5139003472</x:v>
      </x:c>
      <x:c r="F290" t="s">
        <x:v>82</x:v>
      </x:c>
      <x:c r="G290" s="6">
        <x:v>144.595335986324</x:v>
      </x:c>
      <x:c r="H290" t="s">
        <x:v>83</x:v>
      </x:c>
      <x:c r="I290" s="6">
        <x:v>29.2664318272996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23.948</x:v>
      </x:c>
      <x:c r="R290" s="8">
        <x:v>194471.347591171</x:v>
      </x:c>
      <x:c r="S290" s="12">
        <x:v>291298.660398832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418032</x:v>
      </x:c>
      <x:c r="B291" s="1">
        <x:v>43205.6625640856</x:v>
      </x:c>
      <x:c r="C291" s="6">
        <x:v>4.79942777</x:v>
      </x:c>
      <x:c r="D291" s="14" t="s">
        <x:v>77</x:v>
      </x:c>
      <x:c r="E291" s="15">
        <x:v>43194.5139003472</x:v>
      </x:c>
      <x:c r="F291" t="s">
        <x:v>82</x:v>
      </x:c>
      <x:c r="G291" s="6">
        <x:v>144.577893862762</x:v>
      </x:c>
      <x:c r="H291" t="s">
        <x:v>83</x:v>
      </x:c>
      <x:c r="I291" s="6">
        <x:v>29.2649297515659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23.95</x:v>
      </x:c>
      <x:c r="R291" s="8">
        <x:v>194478.71520061</x:v>
      </x:c>
      <x:c r="S291" s="12">
        <x:v>291302.823955417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418045</x:v>
      </x:c>
      <x:c r="B292" s="1">
        <x:v>43205.6625756134</x:v>
      </x:c>
      <x:c r="C292" s="6">
        <x:v>4.816062055</x:v>
      </x:c>
      <x:c r="D292" s="14" t="s">
        <x:v>77</x:v>
      </x:c>
      <x:c r="E292" s="15">
        <x:v>43194.5139003472</x:v>
      </x:c>
      <x:c r="F292" t="s">
        <x:v>82</x:v>
      </x:c>
      <x:c r="G292" s="6">
        <x:v>144.564042809056</x:v>
      </x:c>
      <x:c r="H292" t="s">
        <x:v>83</x:v>
      </x:c>
      <x:c r="I292" s="6">
        <x:v>29.262616556251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23.952</x:v>
      </x:c>
      <x:c r="R292" s="8">
        <x:v>194465.080150168</x:v>
      </x:c>
      <x:c r="S292" s="12">
        <x:v>291305.987168899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418052</x:v>
      </x:c>
      <x:c r="B293" s="1">
        <x:v>43205.6625870023</x:v>
      </x:c>
      <x:c r="C293" s="6">
        <x:v>4.83246300166667</x:v>
      </x:c>
      <x:c r="D293" s="14" t="s">
        <x:v>77</x:v>
      </x:c>
      <x:c r="E293" s="15">
        <x:v>43194.5139003472</x:v>
      </x:c>
      <x:c r="F293" t="s">
        <x:v>82</x:v>
      </x:c>
      <x:c r="G293" s="6">
        <x:v>144.547215533593</x:v>
      </x:c>
      <x:c r="H293" t="s">
        <x:v>83</x:v>
      </x:c>
      <x:c r="I293" s="6">
        <x:v>29.2773068756765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23.948</x:v>
      </x:c>
      <x:c r="R293" s="8">
        <x:v>194453.828646516</x:v>
      </x:c>
      <x:c r="S293" s="12">
        <x:v>291308.058110241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418068</x:v>
      </x:c>
      <x:c r="B294" s="1">
        <x:v>43205.6625988426</x:v>
      </x:c>
      <x:c r="C294" s="6">
        <x:v>4.84948066833333</x:v>
      </x:c>
      <x:c r="D294" s="14" t="s">
        <x:v>77</x:v>
      </x:c>
      <x:c r="E294" s="15">
        <x:v>43194.5139003472</x:v>
      </x:c>
      <x:c r="F294" t="s">
        <x:v>82</x:v>
      </x:c>
      <x:c r="G294" s="6">
        <x:v>144.554819989469</x:v>
      </x:c>
      <x:c r="H294" t="s">
        <x:v>83</x:v>
      </x:c>
      <x:c r="I294" s="6">
        <x:v>29.2674231976525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23.951</x:v>
      </x:c>
      <x:c r="R294" s="8">
        <x:v>194463.080173114</x:v>
      </x:c>
      <x:c r="S294" s="12">
        <x:v>291312.380149603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418074</x:v>
      </x:c>
      <x:c r="B295" s="1">
        <x:v>43205.6626103356</x:v>
      </x:c>
      <x:c r="C295" s="6">
        <x:v>4.86603157833333</x:v>
      </x:c>
      <x:c r="D295" s="14" t="s">
        <x:v>77</x:v>
      </x:c>
      <x:c r="E295" s="15">
        <x:v>43194.5139003472</x:v>
      </x:c>
      <x:c r="F295" t="s">
        <x:v>82</x:v>
      </x:c>
      <x:c r="G295" s="6">
        <x:v>144.600326304952</x:v>
      </x:c>
      <x:c r="H295" t="s">
        <x:v>83</x:v>
      </x:c>
      <x:c r="I295" s="6">
        <x:v>29.2544152402602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23.952</x:v>
      </x:c>
      <x:c r="R295" s="8">
        <x:v>194461.984796501</x:v>
      </x:c>
      <x:c r="S295" s="12">
        <x:v>291287.644198602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418084</x:v>
      </x:c>
      <x:c r="B296" s="1">
        <x:v>43205.6626224537</x:v>
      </x:c>
      <x:c r="C296" s="6">
        <x:v>4.88349929666667</x:v>
      </x:c>
      <x:c r="D296" s="14" t="s">
        <x:v>77</x:v>
      </x:c>
      <x:c r="E296" s="15">
        <x:v>43194.5139003472</x:v>
      </x:c>
      <x:c r="F296" t="s">
        <x:v>82</x:v>
      </x:c>
      <x:c r="G296" s="6">
        <x:v>144.521305542597</x:v>
      </x:c>
      <x:c r="H296" t="s">
        <x:v>83</x:v>
      </x:c>
      <x:c r="I296" s="6">
        <x:v>29.2695561469809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23.953</x:v>
      </x:c>
      <x:c r="R296" s="8">
        <x:v>194459.998519138</x:v>
      </x:c>
      <x:c r="S296" s="12">
        <x:v>291304.714368839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418096</x:v>
      </x:c>
      <x:c r="B297" s="1">
        <x:v>43205.6626335995</x:v>
      </x:c>
      <x:c r="C297" s="6">
        <x:v>4.89955023833333</x:v>
      </x:c>
      <x:c r="D297" s="14" t="s">
        <x:v>77</x:v>
      </x:c>
      <x:c r="E297" s="15">
        <x:v>43194.5139003472</x:v>
      </x:c>
      <x:c r="F297" t="s">
        <x:v>82</x:v>
      </x:c>
      <x:c r="G297" s="6">
        <x:v>144.509424853191</x:v>
      </x:c>
      <x:c r="H297" t="s">
        <x:v>83</x:v>
      </x:c>
      <x:c r="I297" s="6">
        <x:v>29.2749636302287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23.952</x:v>
      </x:c>
      <x:c r="R297" s="8">
        <x:v>194456.496675445</x:v>
      </x:c>
      <x:c r="S297" s="12">
        <x:v>291292.190744971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418103</x:v>
      </x:c>
      <x:c r="B298" s="1">
        <x:v>43205.6626452199</x:v>
      </x:c>
      <x:c r="C298" s="6">
        <x:v>4.91626784</x:v>
      </x:c>
      <x:c r="D298" s="14" t="s">
        <x:v>77</x:v>
      </x:c>
      <x:c r="E298" s="15">
        <x:v>43194.5139003472</x:v>
      </x:c>
      <x:c r="F298" t="s">
        <x:v>82</x:v>
      </x:c>
      <x:c r="G298" s="6">
        <x:v>144.564017466763</x:v>
      </x:c>
      <x:c r="H298" t="s">
        <x:v>83</x:v>
      </x:c>
      <x:c r="I298" s="6">
        <x:v>29.2707878507317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23.949</x:v>
      </x:c>
      <x:c r="R298" s="8">
        <x:v>194450.764881598</x:v>
      </x:c>
      <x:c r="S298" s="12">
        <x:v>291293.410593317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418110</x:v>
      </x:c>
      <x:c r="B299" s="1">
        <x:v>43205.6626564468</x:v>
      </x:c>
      <x:c r="C299" s="6">
        <x:v>4.93245212</x:v>
      </x:c>
      <x:c r="D299" s="14" t="s">
        <x:v>77</x:v>
      </x:c>
      <x:c r="E299" s="15">
        <x:v>43194.5139003472</x:v>
      </x:c>
      <x:c r="F299" t="s">
        <x:v>82</x:v>
      </x:c>
      <x:c r="G299" s="6">
        <x:v>144.58709392245</x:v>
      </x:c>
      <x:c r="H299" t="s">
        <x:v>83</x:v>
      </x:c>
      <x:c r="I299" s="6">
        <x:v>29.268294402144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23.948</x:v>
      </x:c>
      <x:c r="R299" s="8">
        <x:v>194448.602346514</x:v>
      </x:c>
      <x:c r="S299" s="12">
        <x:v>291298.967928355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418125</x:v>
      </x:c>
      <x:c r="B300" s="1">
        <x:v>43205.6626684028</x:v>
      </x:c>
      <x:c r="C300" s="6">
        <x:v>4.94966980666667</x:v>
      </x:c>
      <x:c r="D300" s="14" t="s">
        <x:v>77</x:v>
      </x:c>
      <x:c r="E300" s="15">
        <x:v>43194.5139003472</x:v>
      </x:c>
      <x:c r="F300" t="s">
        <x:v>82</x:v>
      </x:c>
      <x:c r="G300" s="6">
        <x:v>144.647451310415</x:v>
      </x:c>
      <x:c r="H300" t="s">
        <x:v>83</x:v>
      </x:c>
      <x:c r="I300" s="6">
        <x:v>29.254655571579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23.948</x:v>
      </x:c>
      <x:c r="R300" s="8">
        <x:v>194454.258146167</x:v>
      </x:c>
      <x:c r="S300" s="12">
        <x:v>291290.153262999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418132</x:v>
      </x:c>
      <x:c r="B301" s="1">
        <x:v>43205.6626800116</x:v>
      </x:c>
      <x:c r="C301" s="6">
        <x:v>4.96637075</x:v>
      </x:c>
      <x:c r="D301" s="14" t="s">
        <x:v>77</x:v>
      </x:c>
      <x:c r="E301" s="15">
        <x:v>43194.5139003472</x:v>
      </x:c>
      <x:c r="F301" t="s">
        <x:v>82</x:v>
      </x:c>
      <x:c r="G301" s="6">
        <x:v>144.552666121632</x:v>
      </x:c>
      <x:c r="H301" t="s">
        <x:v>83</x:v>
      </x:c>
      <x:c r="I301" s="6">
        <x:v>29.2624663488182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23.953</x:v>
      </x:c>
      <x:c r="R301" s="8">
        <x:v>194456.947454888</x:v>
      </x:c>
      <x:c r="S301" s="12">
        <x:v>291307.930613546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418143</x:v>
      </x:c>
      <x:c r="B302" s="1">
        <x:v>43205.6626914005</x:v>
      </x:c>
      <x:c r="C302" s="6">
        <x:v>4.98277169666667</x:v>
      </x:c>
      <x:c r="D302" s="14" t="s">
        <x:v>77</x:v>
      </x:c>
      <x:c r="E302" s="15">
        <x:v>43194.5139003472</x:v>
      </x:c>
      <x:c r="F302" t="s">
        <x:v>82</x:v>
      </x:c>
      <x:c r="G302" s="6">
        <x:v>144.620942840187</x:v>
      </x:c>
      <x:c r="H302" t="s">
        <x:v>83</x:v>
      </x:c>
      <x:c r="I302" s="6">
        <x:v>29.2633675935163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23.947</x:v>
      </x:c>
      <x:c r="R302" s="8">
        <x:v>194450.975995933</x:v>
      </x:c>
      <x:c r="S302" s="12">
        <x:v>291297.82597345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418152</x:v>
      </x:c>
      <x:c r="B303" s="1">
        <x:v>43205.6627026273</x:v>
      </x:c>
      <x:c r="C303" s="6">
        <x:v>4.99895595333333</x:v>
      </x:c>
      <x:c r="D303" s="14" t="s">
        <x:v>77</x:v>
      </x:c>
      <x:c r="E303" s="15">
        <x:v>43194.5139003472</x:v>
      </x:c>
      <x:c r="F303" t="s">
        <x:v>82</x:v>
      </x:c>
      <x:c r="G303" s="6">
        <x:v>144.599478241021</x:v>
      </x:c>
      <x:c r="H303" t="s">
        <x:v>83</x:v>
      </x:c>
      <x:c r="I303" s="6">
        <x:v>29.257329258663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23.951</x:v>
      </x:c>
      <x:c r="R303" s="8">
        <x:v>194438.035488038</x:v>
      </x:c>
      <x:c r="S303" s="12">
        <x:v>291295.132796129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418163</x:v>
      </x:c>
      <x:c r="B304" s="1">
        <x:v>43205.6627145486</x:v>
      </x:c>
      <x:c r="C304" s="6">
        <x:v>5.016106925</x:v>
      </x:c>
      <x:c r="D304" s="14" t="s">
        <x:v>77</x:v>
      </x:c>
      <x:c r="E304" s="15">
        <x:v>43194.5139003472</x:v>
      </x:c>
      <x:c r="F304" t="s">
        <x:v>82</x:v>
      </x:c>
      <x:c r="G304" s="6">
        <x:v>144.56353895049</x:v>
      </x:c>
      <x:c r="H304" t="s">
        <x:v>83</x:v>
      </x:c>
      <x:c r="I304" s="6">
        <x:v>29.2681742359937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23.95</x:v>
      </x:c>
      <x:c r="R304" s="8">
        <x:v>194447.311336181</x:v>
      </x:c>
      <x:c r="S304" s="12">
        <x:v>291288.269983287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418172</x:v>
      </x:c>
      <x:c r="B305" s="1">
        <x:v>43205.6627259606</x:v>
      </x:c>
      <x:c r="C305" s="6">
        <x:v>5.03257453</x:v>
      </x:c>
      <x:c r="D305" s="14" t="s">
        <x:v>77</x:v>
      </x:c>
      <x:c r="E305" s="15">
        <x:v>43194.5139003472</x:v>
      </x:c>
      <x:c r="F305" t="s">
        <x:v>82</x:v>
      </x:c>
      <x:c r="G305" s="6">
        <x:v>144.634087747405</x:v>
      </x:c>
      <x:c r="H305" t="s">
        <x:v>83</x:v>
      </x:c>
      <x:c r="I305" s="6">
        <x:v>29.2467847298349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23.952</x:v>
      </x:c>
      <x:c r="R305" s="8">
        <x:v>194439.209970576</x:v>
      </x:c>
      <x:c r="S305" s="12">
        <x:v>291301.63057311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418182</x:v>
      </x:c>
      <x:c r="B306" s="1">
        <x:v>43205.6627374653</x:v>
      </x:c>
      <x:c r="C306" s="6">
        <x:v>5.04914216833333</x:v>
      </x:c>
      <x:c r="D306" s="14" t="s">
        <x:v>77</x:v>
      </x:c>
      <x:c r="E306" s="15">
        <x:v>43194.5139003472</x:v>
      </x:c>
      <x:c r="F306" t="s">
        <x:v>82</x:v>
      </x:c>
      <x:c r="G306" s="6">
        <x:v>144.638425663778</x:v>
      </x:c>
      <x:c r="H306" t="s">
        <x:v>83</x:v>
      </x:c>
      <x:c r="I306" s="6">
        <x:v>29.248527128324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23.951</x:v>
      </x:c>
      <x:c r="R306" s="8">
        <x:v>194446.118189787</x:v>
      </x:c>
      <x:c r="S306" s="12">
        <x:v>291297.69710791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418195</x:v>
      </x:c>
      <x:c r="B307" s="1">
        <x:v>43205.6627492245</x:v>
      </x:c>
      <x:c r="C307" s="6">
        <x:v>5.06604317833333</x:v>
      </x:c>
      <x:c r="D307" s="14" t="s">
        <x:v>77</x:v>
      </x:c>
      <x:c r="E307" s="15">
        <x:v>43194.5139003472</x:v>
      </x:c>
      <x:c r="F307" t="s">
        <x:v>82</x:v>
      </x:c>
      <x:c r="G307" s="6">
        <x:v>144.541795671733</x:v>
      </x:c>
      <x:c r="H307" t="s">
        <x:v>83</x:v>
      </x:c>
      <x:c r="I307" s="6">
        <x:v>29.2703672689122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23.951</x:v>
      </x:c>
      <x:c r="R307" s="8">
        <x:v>194453.815552966</x:v>
      </x:c>
      <x:c r="S307" s="12">
        <x:v>291297.863857598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418201</x:v>
      </x:c>
      <x:c r="B308" s="1">
        <x:v>43205.6627607986</x:v>
      </x:c>
      <x:c r="C308" s="6">
        <x:v>5.082727485</x:v>
      </x:c>
      <x:c r="D308" s="14" t="s">
        <x:v>77</x:v>
      </x:c>
      <x:c r="E308" s="15">
        <x:v>43194.5139003472</x:v>
      </x:c>
      <x:c r="F308" t="s">
        <x:v>82</x:v>
      </x:c>
      <x:c r="G308" s="6">
        <x:v>144.528638913418</x:v>
      </x:c>
      <x:c r="H308" t="s">
        <x:v>83</x:v>
      </x:c>
      <x:c r="I308" s="6">
        <x:v>29.2733413843389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23.951</x:v>
      </x:c>
      <x:c r="R308" s="8">
        <x:v>194444.412898254</x:v>
      </x:c>
      <x:c r="S308" s="12">
        <x:v>291288.08420721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418213</x:v>
      </x:c>
      <x:c r="B309" s="1">
        <x:v>43205.6627720718</x:v>
      </x:c>
      <x:c r="C309" s="6">
        <x:v>5.09894506</x:v>
      </x:c>
      <x:c r="D309" s="14" t="s">
        <x:v>77</x:v>
      </x:c>
      <x:c r="E309" s="15">
        <x:v>43194.5139003472</x:v>
      </x:c>
      <x:c r="F309" t="s">
        <x:v>82</x:v>
      </x:c>
      <x:c r="G309" s="6">
        <x:v>144.522470995099</x:v>
      </x:c>
      <x:c r="H309" t="s">
        <x:v>83</x:v>
      </x:c>
      <x:c r="I309" s="6">
        <x:v>29.2774570837742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23.95</x:v>
      </x:c>
      <x:c r="R309" s="8">
        <x:v>194443.073344367</x:v>
      </x:c>
      <x:c r="S309" s="12">
        <x:v>291285.090150801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418224</x:v>
      </x:c>
      <x:c r="B310" s="1">
        <x:v>43205.6627837963</x:v>
      </x:c>
      <x:c r="C310" s="6">
        <x:v>5.11582942166667</x:v>
      </x:c>
      <x:c r="D310" s="14" t="s">
        <x:v>77</x:v>
      </x:c>
      <x:c r="E310" s="15">
        <x:v>43194.5139003472</x:v>
      </x:c>
      <x:c r="F310" t="s">
        <x:v>82</x:v>
      </x:c>
      <x:c r="G310" s="6">
        <x:v>144.459673168715</x:v>
      </x:c>
      <x:c r="H310" t="s">
        <x:v>83</x:v>
      </x:c>
      <x:c r="I310" s="6">
        <x:v>29.2889330022981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23.951</x:v>
      </x:c>
      <x:c r="R310" s="8">
        <x:v>194452.257825383</x:v>
      </x:c>
      <x:c r="S310" s="12">
        <x:v>291293.73612346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418237</x:v>
      </x:c>
      <x:c r="B311" s="1">
        <x:v>43205.6627956829</x:v>
      </x:c>
      <x:c r="C311" s="6">
        <x:v>5.13291367666667</x:v>
      </x:c>
      <x:c r="D311" s="14" t="s">
        <x:v>77</x:v>
      </x:c>
      <x:c r="E311" s="15">
        <x:v>43194.5139003472</x:v>
      </x:c>
      <x:c r="F311" t="s">
        <x:v>82</x:v>
      </x:c>
      <x:c r="G311" s="6">
        <x:v>144.536639815922</x:v>
      </x:c>
      <x:c r="H311" t="s">
        <x:v>83</x:v>
      </x:c>
      <x:c r="I311" s="6">
        <x:v>29.2633675935163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23.954</x:v>
      </x:c>
      <x:c r="R311" s="8">
        <x:v>194455.885406728</x:v>
      </x:c>
      <x:c r="S311" s="12">
        <x:v>291286.279585077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418240</x:v>
      </x:c>
      <x:c r="B312" s="1">
        <x:v>43205.6628069097</x:v>
      </x:c>
      <x:c r="C312" s="6">
        <x:v>5.14913130833333</x:v>
      </x:c>
      <x:c r="D312" s="14" t="s">
        <x:v>77</x:v>
      </x:c>
      <x:c r="E312" s="15">
        <x:v>43194.5139003472</x:v>
      </x:c>
      <x:c r="F312" t="s">
        <x:v>82</x:v>
      </x:c>
      <x:c r="G312" s="6">
        <x:v>144.597668053563</x:v>
      </x:c>
      <x:c r="H312" t="s">
        <x:v>83</x:v>
      </x:c>
      <x:c r="I312" s="6">
        <x:v>29.2550160685901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23.952</x:v>
      </x:c>
      <x:c r="R312" s="8">
        <x:v>194438.316758942</x:v>
      </x:c>
      <x:c r="S312" s="12">
        <x:v>291271.858768347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418255</x:v>
      </x:c>
      <x:c r="B313" s="1">
        <x:v>43205.6628189005</x:v>
      </x:c>
      <x:c r="C313" s="6">
        <x:v>5.166398995</x:v>
      </x:c>
      <x:c r="D313" s="14" t="s">
        <x:v>77</x:v>
      </x:c>
      <x:c r="E313" s="15">
        <x:v>43194.5139003472</x:v>
      </x:c>
      <x:c r="F313" t="s">
        <x:v>82</x:v>
      </x:c>
      <x:c r="G313" s="6">
        <x:v>144.601206197412</x:v>
      </x:c>
      <x:c r="H313" t="s">
        <x:v>83</x:v>
      </x:c>
      <x:c r="I313" s="6">
        <x:v>29.2569387199674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23.951</x:v>
      </x:c>
      <x:c r="R313" s="8">
        <x:v>194446.124379501</x:v>
      </x:c>
      <x:c r="S313" s="12">
        <x:v>291296.536028219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418260</x:v>
      </x:c>
      <x:c r="B314" s="1">
        <x:v>43205.6628301273</x:v>
      </x:c>
      <x:c r="C314" s="6">
        <x:v>5.182566605</x:v>
      </x:c>
      <x:c r="D314" s="14" t="s">
        <x:v>77</x:v>
      </x:c>
      <x:c r="E314" s="15">
        <x:v>43194.5139003472</x:v>
      </x:c>
      <x:c r="F314" t="s">
        <x:v>82</x:v>
      </x:c>
      <x:c r="G314" s="6">
        <x:v>144.567047313087</x:v>
      </x:c>
      <x:c r="H314" t="s">
        <x:v>83</x:v>
      </x:c>
      <x:c r="I314" s="6">
        <x:v>29.264659378005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23.951</x:v>
      </x:c>
      <x:c r="R314" s="8">
        <x:v>194451.534486311</x:v>
      </x:c>
      <x:c r="S314" s="12">
        <x:v>291291.022217813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418273</x:v>
      </x:c>
      <x:c r="B315" s="1">
        <x:v>43205.6628415162</x:v>
      </x:c>
      <x:c r="C315" s="6">
        <x:v>5.19895089333333</x:v>
      </x:c>
      <x:c r="D315" s="14" t="s">
        <x:v>77</x:v>
      </x:c>
      <x:c r="E315" s="15">
        <x:v>43194.5139003472</x:v>
      </x:c>
      <x:c r="F315" t="s">
        <x:v>82</x:v>
      </x:c>
      <x:c r="G315" s="6">
        <x:v>144.564123351469</x:v>
      </x:c>
      <x:c r="H315" t="s">
        <x:v>83</x:v>
      </x:c>
      <x:c r="I315" s="6">
        <x:v>29.2653202911915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23.951</x:v>
      </x:c>
      <x:c r="R315" s="8">
        <x:v>194444.849661657</x:v>
      </x:c>
      <x:c r="S315" s="12">
        <x:v>291290.1914817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418287</x:v>
      </x:c>
      <x:c r="B316" s="1">
        <x:v>43205.662853206</x:v>
      </x:c>
      <x:c r="C316" s="6">
        <x:v>5.21576848166667</x:v>
      </x:c>
      <x:c r="D316" s="14" t="s">
        <x:v>77</x:v>
      </x:c>
      <x:c r="E316" s="15">
        <x:v>43194.5139003472</x:v>
      </x:c>
      <x:c r="F316" t="s">
        <x:v>82</x:v>
      </x:c>
      <x:c r="G316" s="6">
        <x:v>144.571086581719</x:v>
      </x:c>
      <x:c r="H316" t="s">
        <x:v>83</x:v>
      </x:c>
      <x:c r="I316" s="6">
        <x:v>29.2610243578047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23.952</x:v>
      </x:c>
      <x:c r="R316" s="8">
        <x:v>194447.000614656</x:v>
      </x:c>
      <x:c r="S316" s="12">
        <x:v>291285.348371602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418290</x:v>
      </x:c>
      <x:c r="B317" s="1">
        <x:v>43205.6628649306</x:v>
      </x:c>
      <x:c r="C317" s="6">
        <x:v>5.232686115</x:v>
      </x:c>
      <x:c r="D317" s="14" t="s">
        <x:v>77</x:v>
      </x:c>
      <x:c r="E317" s="15">
        <x:v>43194.5139003472</x:v>
      </x:c>
      <x:c r="F317" t="s">
        <x:v>82</x:v>
      </x:c>
      <x:c r="G317" s="6">
        <x:v>144.535470376798</x:v>
      </x:c>
      <x:c r="H317" t="s">
        <x:v>83</x:v>
      </x:c>
      <x:c r="I317" s="6">
        <x:v>29.2690754822252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23.952</x:v>
      </x:c>
      <x:c r="R317" s="8">
        <x:v>194444.209760014</x:v>
      </x:c>
      <x:c r="S317" s="12">
        <x:v>291286.526680153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418300</x:v>
      </x:c>
      <x:c r="B318" s="1">
        <x:v>43205.6628763889</x:v>
      </x:c>
      <x:c r="C318" s="6">
        <x:v>5.24915381333333</x:v>
      </x:c>
      <x:c r="D318" s="14" t="s">
        <x:v>77</x:v>
      </x:c>
      <x:c r="E318" s="15">
        <x:v>43194.5139003472</x:v>
      </x:c>
      <x:c r="F318" t="s">
        <x:v>82</x:v>
      </x:c>
      <x:c r="G318" s="6">
        <x:v>144.539855770963</x:v>
      </x:c>
      <x:c r="H318" t="s">
        <x:v>83</x:v>
      </x:c>
      <x:c r="I318" s="6">
        <x:v>29.2680841113838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23.952</x:v>
      </x:c>
      <x:c r="R318" s="8">
        <x:v>194432.093702379</x:v>
      </x:c>
      <x:c r="S318" s="12">
        <x:v>291280.332971328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418315</x:v>
      </x:c>
      <x:c r="B319" s="1">
        <x:v>43205.6628886574</x:v>
      </x:c>
      <x:c r="C319" s="6">
        <x:v>5.26683811833333</x:v>
      </x:c>
      <x:c r="D319" s="14" t="s">
        <x:v>77</x:v>
      </x:c>
      <x:c r="E319" s="15">
        <x:v>43194.5139003472</x:v>
      </x:c>
      <x:c r="F319" t="s">
        <x:v>82</x:v>
      </x:c>
      <x:c r="G319" s="6">
        <x:v>144.573877547278</x:v>
      </x:c>
      <x:c r="H319" t="s">
        <x:v>83</x:v>
      </x:c>
      <x:c r="I319" s="6">
        <x:v>29.2603934869312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23.952</x:v>
      </x:c>
      <x:c r="R319" s="8">
        <x:v>194453.495220163</x:v>
      </x:c>
      <x:c r="S319" s="12">
        <x:v>291283.052541034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418323</x:v>
      </x:c>
      <x:c r="B320" s="1">
        <x:v>43205.6629005787</x:v>
      </x:c>
      <x:c r="C320" s="6">
        <x:v>5.28400581666667</x:v>
      </x:c>
      <x:c r="D320" s="14" t="s">
        <x:v>77</x:v>
      </x:c>
      <x:c r="E320" s="15">
        <x:v>43194.5139003472</x:v>
      </x:c>
      <x:c r="F320" t="s">
        <x:v>82</x:v>
      </x:c>
      <x:c r="G320" s="6">
        <x:v>144.588446092732</x:v>
      </x:c>
      <x:c r="H320" t="s">
        <x:v>83</x:v>
      </x:c>
      <x:c r="I320" s="6">
        <x:v>29.2598226991004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23.951</x:v>
      </x:c>
      <x:c r="R320" s="8">
        <x:v>194449.438401109</x:v>
      </x:c>
      <x:c r="S320" s="12">
        <x:v>291283.288173683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418331</x:v>
      </x:c>
      <x:c r="B321" s="1">
        <x:v>43205.6629111458</x:v>
      </x:c>
      <x:c r="C321" s="6">
        <x:v>5.29922331333333</x:v>
      </x:c>
      <x:c r="D321" s="14" t="s">
        <x:v>77</x:v>
      </x:c>
      <x:c r="E321" s="15">
        <x:v>43194.5139003472</x:v>
      </x:c>
      <x:c r="F321" t="s">
        <x:v>82</x:v>
      </x:c>
      <x:c r="G321" s="6">
        <x:v>144.515271649596</x:v>
      </x:c>
      <x:c r="H321" t="s">
        <x:v>83</x:v>
      </x:c>
      <x:c r="I321" s="6">
        <x:v>29.2736418001855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23.952</x:v>
      </x:c>
      <x:c r="R321" s="8">
        <x:v>194435.322038114</x:v>
      </x:c>
      <x:c r="S321" s="12">
        <x:v>291278.561308769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418348</x:v>
      </x:c>
      <x:c r="B322" s="1">
        <x:v>43205.6629230671</x:v>
      </x:c>
      <x:c r="C322" s="6">
        <x:v>5.31637431833333</x:v>
      </x:c>
      <x:c r="D322" s="14" t="s">
        <x:v>77</x:v>
      </x:c>
      <x:c r="E322" s="15">
        <x:v>43194.5139003472</x:v>
      </x:c>
      <x:c r="F322" t="s">
        <x:v>82</x:v>
      </x:c>
      <x:c r="G322" s="6">
        <x:v>144.595940200327</x:v>
      </x:c>
      <x:c r="H322" t="s">
        <x:v>83</x:v>
      </x:c>
      <x:c r="I322" s="6">
        <x:v>29.2554066070616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23.952</x:v>
      </x:c>
      <x:c r="R322" s="8">
        <x:v>194432.3170664</x:v>
      </x:c>
      <x:c r="S322" s="12">
        <x:v>291266.248303028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418357</x:v>
      </x:c>
      <x:c r="B323" s="1">
        <x:v>43205.662934294</x:v>
      </x:c>
      <x:c r="C323" s="6">
        <x:v>5.33255859833333</x:v>
      </x:c>
      <x:c r="D323" s="14" t="s">
        <x:v>77</x:v>
      </x:c>
      <x:c r="E323" s="15">
        <x:v>43194.5139003472</x:v>
      </x:c>
      <x:c r="F323" t="s">
        <x:v>82</x:v>
      </x:c>
      <x:c r="G323" s="6">
        <x:v>144.586666580686</x:v>
      </x:c>
      <x:c r="H323" t="s">
        <x:v>83</x:v>
      </x:c>
      <x:c r="I323" s="6">
        <x:v>29.2629470126267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23.95</x:v>
      </x:c>
      <x:c r="R323" s="8">
        <x:v>194437.814622288</x:v>
      </x:c>
      <x:c r="S323" s="12">
        <x:v>291265.616353157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418360</x:v>
      </x:c>
      <x:c r="B324" s="1">
        <x:v>43205.6629460995</x:v>
      </x:c>
      <x:c r="C324" s="6">
        <x:v>5.34955954833333</x:v>
      </x:c>
      <x:c r="D324" s="14" t="s">
        <x:v>77</x:v>
      </x:c>
      <x:c r="E324" s="15">
        <x:v>43194.5139003472</x:v>
      </x:c>
      <x:c r="F324" t="s">
        <x:v>82</x:v>
      </x:c>
      <x:c r="G324" s="6">
        <x:v>144.58270033218</x:v>
      </x:c>
      <x:c r="H324" t="s">
        <x:v>83</x:v>
      </x:c>
      <x:c r="I324" s="6">
        <x:v>29.2556769798762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23.953</x:v>
      </x:c>
      <x:c r="R324" s="8">
        <x:v>194433.20369002</x:v>
      </x:c>
      <x:c r="S324" s="12">
        <x:v>291274.750681864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418376</x:v>
      </x:c>
      <x:c r="B325" s="1">
        <x:v>43205.6629572569</x:v>
      </x:c>
      <x:c r="C325" s="6">
        <x:v>5.36564385333333</x:v>
      </x:c>
      <x:c r="D325" s="14" t="s">
        <x:v>77</x:v>
      </x:c>
      <x:c r="E325" s="15">
        <x:v>43194.5139003472</x:v>
      </x:c>
      <x:c r="F325" t="s">
        <x:v>82</x:v>
      </x:c>
      <x:c r="G325" s="6">
        <x:v>144.645555465094</x:v>
      </x:c>
      <x:c r="H325" t="s">
        <x:v>83</x:v>
      </x:c>
      <x:c r="I325" s="6">
        <x:v>29.2496386588673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23.95</x:v>
      </x:c>
      <x:c r="R325" s="8">
        <x:v>194438.723324763</x:v>
      </x:c>
      <x:c r="S325" s="12">
        <x:v>291258.25471168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418385</x:v>
      </x:c>
      <x:c r="B326" s="1">
        <x:v>43205.6629693287</x:v>
      </x:c>
      <x:c r="C326" s="6">
        <x:v>5.38302822</x:v>
      </x:c>
      <x:c r="D326" s="14" t="s">
        <x:v>77</x:v>
      </x:c>
      <x:c r="E326" s="15">
        <x:v>43194.5139003472</x:v>
      </x:c>
      <x:c r="F326" t="s">
        <x:v>82</x:v>
      </x:c>
      <x:c r="G326" s="6">
        <x:v>144.606605342561</x:v>
      </x:c>
      <x:c r="H326" t="s">
        <x:v>83</x:v>
      </x:c>
      <x:c r="I326" s="6">
        <x:v>29.2584407921236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23.95</x:v>
      </x:c>
      <x:c r="R326" s="8">
        <x:v>194433.012884784</x:v>
      </x:c>
      <x:c r="S326" s="12">
        <x:v>291269.479027727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418390</x:v>
      </x:c>
      <x:c r="B327" s="1">
        <x:v>43205.662980706</x:v>
      </x:c>
      <x:c r="C327" s="6">
        <x:v>5.39937911</x:v>
      </x:c>
      <x:c r="D327" s="14" t="s">
        <x:v>77</x:v>
      </x:c>
      <x:c r="E327" s="15">
        <x:v>43194.5139003472</x:v>
      </x:c>
      <x:c r="F327" t="s">
        <x:v>82</x:v>
      </x:c>
      <x:c r="G327" s="6">
        <x:v>144.500920585128</x:v>
      </x:c>
      <x:c r="H327" t="s">
        <x:v>83</x:v>
      </x:c>
      <x:c r="I327" s="6">
        <x:v>29.2768862930398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23.952</x:v>
      </x:c>
      <x:c r="R327" s="8">
        <x:v>194436.538344577</x:v>
      </x:c>
      <x:c r="S327" s="12">
        <x:v>291264.449773919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418405</x:v>
      </x:c>
      <x:c r="B328" s="1">
        <x:v>43205.6629926273</x:v>
      </x:c>
      <x:c r="C328" s="6">
        <x:v>5.41656349166667</x:v>
      </x:c>
      <x:c r="D328" s="14" t="s">
        <x:v>77</x:v>
      </x:c>
      <x:c r="E328" s="15">
        <x:v>43194.5139003472</x:v>
      </x:c>
      <x:c r="F328" t="s">
        <x:v>82</x:v>
      </x:c>
      <x:c r="G328" s="6">
        <x:v>144.502835924432</x:v>
      </x:c>
      <x:c r="H328" t="s">
        <x:v>83</x:v>
      </x:c>
      <x:c r="I328" s="6">
        <x:v>29.2737319249445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23.953</x:v>
      </x:c>
      <x:c r="R328" s="8">
        <x:v>194435.182306262</x:v>
      </x:c>
      <x:c r="S328" s="12">
        <x:v>291277.912175576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418417</x:v>
      </x:c>
      <x:c r="B329" s="1">
        <x:v>43205.6630039352</x:v>
      </x:c>
      <x:c r="C329" s="6">
        <x:v>5.43283105333333</x:v>
      </x:c>
      <x:c r="D329" s="14" t="s">
        <x:v>77</x:v>
      </x:c>
      <x:c r="E329" s="15">
        <x:v>43194.5139003472</x:v>
      </x:c>
      <x:c r="F329" t="s">
        <x:v>82</x:v>
      </x:c>
      <x:c r="G329" s="6">
        <x:v>144.562129754394</x:v>
      </x:c>
      <x:c r="H329" t="s">
        <x:v>83</x:v>
      </x:c>
      <x:c r="I329" s="6">
        <x:v>29.2657709138939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23.951</x:v>
      </x:c>
      <x:c r="R329" s="8">
        <x:v>194435.763339975</x:v>
      </x:c>
      <x:c r="S329" s="12">
        <x:v>291271.482121182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418426</x:v>
      </x:c>
      <x:c r="B330" s="1">
        <x:v>43205.6630151968</x:v>
      </x:c>
      <x:c r="C330" s="6">
        <x:v>5.44903205</x:v>
      </x:c>
      <x:c r="D330" s="14" t="s">
        <x:v>77</x:v>
      </x:c>
      <x:c r="E330" s="15">
        <x:v>43194.5139003472</x:v>
      </x:c>
      <x:c r="F330" t="s">
        <x:v>82</x:v>
      </x:c>
      <x:c r="G330" s="6">
        <x:v>144.557079356086</x:v>
      </x:c>
      <x:c r="H330" t="s">
        <x:v>83</x:v>
      </x:c>
      <x:c r="I330" s="6">
        <x:v>29.2669124916765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23.951</x:v>
      </x:c>
      <x:c r="R330" s="8">
        <x:v>194432.775207141</x:v>
      </x:c>
      <x:c r="S330" s="12">
        <x:v>291276.050386335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418430</x:v>
      </x:c>
      <x:c r="B331" s="1">
        <x:v>43205.6630268866</x:v>
      </x:c>
      <x:c r="C331" s="6">
        <x:v>5.46586629666667</x:v>
      </x:c>
      <x:c r="D331" s="14" t="s">
        <x:v>77</x:v>
      </x:c>
      <x:c r="E331" s="15">
        <x:v>43194.5139003472</x:v>
      </x:c>
      <x:c r="F331" t="s">
        <x:v>82</x:v>
      </x:c>
      <x:c r="G331" s="6">
        <x:v>144.544772789251</x:v>
      </x:c>
      <x:c r="H331" t="s">
        <x:v>83</x:v>
      </x:c>
      <x:c r="I331" s="6">
        <x:v>29.2669725747287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23.952</x:v>
      </x:c>
      <x:c r="R331" s="8">
        <x:v>194419.991869732</x:v>
      </x:c>
      <x:c r="S331" s="12">
        <x:v>291271.561831698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418443</x:v>
      </x:c>
      <x:c r="B332" s="1">
        <x:v>43205.6630384606</x:v>
      </x:c>
      <x:c r="C332" s="6">
        <x:v>5.48255059333333</x:v>
      </x:c>
      <x:c r="D332" s="14" t="s">
        <x:v>77</x:v>
      </x:c>
      <x:c r="E332" s="15">
        <x:v>43194.5139003472</x:v>
      </x:c>
      <x:c r="F332" t="s">
        <x:v>82</x:v>
      </x:c>
      <x:c r="G332" s="6">
        <x:v>144.488275716403</x:v>
      </x:c>
      <x:c r="H332" t="s">
        <x:v>83</x:v>
      </x:c>
      <x:c r="I332" s="6">
        <x:v>29.2743027151419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23.954</x:v>
      </x:c>
      <x:c r="R332" s="8">
        <x:v>194428.092389999</x:v>
      </x:c>
      <x:c r="S332" s="12">
        <x:v>291274.529666933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418454</x:v>
      </x:c>
      <x:c r="B333" s="1">
        <x:v>43205.663050081</x:v>
      </x:c>
      <x:c r="C333" s="6">
        <x:v>5.49930155833333</x:v>
      </x:c>
      <x:c r="D333" s="14" t="s">
        <x:v>77</x:v>
      </x:c>
      <x:c r="E333" s="15">
        <x:v>43194.5139003472</x:v>
      </x:c>
      <x:c r="F333" t="s">
        <x:v>82</x:v>
      </x:c>
      <x:c r="G333" s="6">
        <x:v>144.524946822467</x:v>
      </x:c>
      <x:c r="H333" t="s">
        <x:v>83</x:v>
      </x:c>
      <x:c r="I333" s="6">
        <x:v>29.2660112460262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23.954</x:v>
      </x:c>
      <x:c r="R333" s="8">
        <x:v>194413.482517138</x:v>
      </x:c>
      <x:c r="S333" s="12">
        <x:v>291279.202131558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418461</x:v>
      </x:c>
      <x:c r="B334" s="1">
        <x:v>43205.6630616551</x:v>
      </x:c>
      <x:c r="C334" s="6">
        <x:v>5.51595257166667</x:v>
      </x:c>
      <x:c r="D334" s="14" t="s">
        <x:v>77</x:v>
      </x:c>
      <x:c r="E334" s="15">
        <x:v>43194.5139003472</x:v>
      </x:c>
      <x:c r="F334" t="s">
        <x:v>82</x:v>
      </x:c>
      <x:c r="G334" s="6">
        <x:v>144.518460849785</x:v>
      </x:c>
      <x:c r="H334" t="s">
        <x:v>83</x:v>
      </x:c>
      <x:c r="I334" s="6">
        <x:v>29.2729208021997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23.952</x:v>
      </x:c>
      <x:c r="R334" s="8">
        <x:v>194425.447570493</x:v>
      </x:c>
      <x:c r="S334" s="12">
        <x:v>291284.260604093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418471</x:v>
      </x:c>
      <x:c r="B335" s="1">
        <x:v>43205.6630729514</x:v>
      </x:c>
      <x:c r="C335" s="6">
        <x:v>5.53223682666667</x:v>
      </x:c>
      <x:c r="D335" s="14" t="s">
        <x:v>77</x:v>
      </x:c>
      <x:c r="E335" s="15">
        <x:v>43194.5139003472</x:v>
      </x:c>
      <x:c r="F335" t="s">
        <x:v>82</x:v>
      </x:c>
      <x:c r="G335" s="6">
        <x:v>144.584886513991</x:v>
      </x:c>
      <x:c r="H335" t="s">
        <x:v>83</x:v>
      </x:c>
      <x:c r="I335" s="6">
        <x:v>29.266071329062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23.949</x:v>
      </x:c>
      <x:c r="R335" s="8">
        <x:v>194422.672424356</x:v>
      </x:c>
      <x:c r="S335" s="12">
        <x:v>291278.176342601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418486</x:v>
      </x:c>
      <x:c r="B336" s="1">
        <x:v>43205.6630847569</x:v>
      </x:c>
      <x:c r="C336" s="6">
        <x:v>5.54923782333333</x:v>
      </x:c>
      <x:c r="D336" s="14" t="s">
        <x:v>77</x:v>
      </x:c>
      <x:c r="E336" s="15">
        <x:v>43194.5139003472</x:v>
      </x:c>
      <x:c r="F336" t="s">
        <x:v>82</x:v>
      </x:c>
      <x:c r="G336" s="6">
        <x:v>144.599528827545</x:v>
      </x:c>
      <x:c r="H336" t="s">
        <x:v>83</x:v>
      </x:c>
      <x:c r="I336" s="6">
        <x:v>29.2545954887478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23.952</x:v>
      </x:c>
      <x:c r="R336" s="8">
        <x:v>194421.741522149</x:v>
      </x:c>
      <x:c r="S336" s="12">
        <x:v>291265.249039743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418495</x:v>
      </x:c>
      <x:c r="B337" s="1">
        <x:v>43205.6630967593</x:v>
      </x:c>
      <x:c r="C337" s="6">
        <x:v>5.56650553166667</x:v>
      </x:c>
      <x:c r="D337" s="14" t="s">
        <x:v>77</x:v>
      </x:c>
      <x:c r="E337" s="15">
        <x:v>43194.5139003472</x:v>
      </x:c>
      <x:c r="F337" t="s">
        <x:v>82</x:v>
      </x:c>
      <x:c r="G337" s="6">
        <x:v>144.491276267741</x:v>
      </x:c>
      <x:c r="H337" t="s">
        <x:v>83</x:v>
      </x:c>
      <x:c r="I337" s="6">
        <x:v>29.2763455440127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23.953</x:v>
      </x:c>
      <x:c r="R337" s="8">
        <x:v>194430.002797354</x:v>
      </x:c>
      <x:c r="S337" s="12">
        <x:v>291275.541656155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418506</x:v>
      </x:c>
      <x:c r="B338" s="1">
        <x:v>43205.6631080208</x:v>
      </x:c>
      <x:c r="C338" s="6">
        <x:v>5.58272308333333</x:v>
      </x:c>
      <x:c r="D338" s="14" t="s">
        <x:v>77</x:v>
      </x:c>
      <x:c r="E338" s="15">
        <x:v>43194.5139003472</x:v>
      </x:c>
      <x:c r="F338" t="s">
        <x:v>82</x:v>
      </x:c>
      <x:c r="G338" s="6">
        <x:v>144.589059175885</x:v>
      </x:c>
      <x:c r="H338" t="s">
        <x:v>83</x:v>
      </x:c>
      <x:c r="I338" s="6">
        <x:v>29.2624062658465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23.95</x:v>
      </x:c>
      <x:c r="R338" s="8">
        <x:v>194416.114626384</x:v>
      </x:c>
      <x:c r="S338" s="12">
        <x:v>291267.14984739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418518</x:v>
      </x:c>
      <x:c r="B339" s="1">
        <x:v>43205.6631196412</x:v>
      </x:c>
      <x:c r="C339" s="6">
        <x:v>5.59942405</x:v>
      </x:c>
      <x:c r="D339" s="14" t="s">
        <x:v>77</x:v>
      </x:c>
      <x:c r="E339" s="15">
        <x:v>43194.5139003472</x:v>
      </x:c>
      <x:c r="F339" t="s">
        <x:v>82</x:v>
      </x:c>
      <x:c r="G339" s="6">
        <x:v>144.57201690125</x:v>
      </x:c>
      <x:c r="H339" t="s">
        <x:v>83</x:v>
      </x:c>
      <x:c r="I339" s="6">
        <x:v>29.2608140675011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23.952</x:v>
      </x:c>
      <x:c r="R339" s="8">
        <x:v>194415.713634128</x:v>
      </x:c>
      <x:c r="S339" s="12">
        <x:v>291263.904717367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418527</x:v>
      </x:c>
      <x:c r="B340" s="1">
        <x:v>43205.6631310995</x:v>
      </x:c>
      <x:c r="C340" s="6">
        <x:v>5.61595833666667</x:v>
      </x:c>
      <x:c r="D340" s="14" t="s">
        <x:v>77</x:v>
      </x:c>
      <x:c r="E340" s="15">
        <x:v>43194.5139003472</x:v>
      </x:c>
      <x:c r="F340" t="s">
        <x:v>82</x:v>
      </x:c>
      <x:c r="G340" s="6">
        <x:v>144.525478314227</x:v>
      </x:c>
      <x:c r="H340" t="s">
        <x:v>83</x:v>
      </x:c>
      <x:c r="I340" s="6">
        <x:v>29.2658910799578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23.954</x:v>
      </x:c>
      <x:c r="R340" s="8">
        <x:v>194417.473888542</x:v>
      </x:c>
      <x:c r="S340" s="12">
        <x:v>291266.714990642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418533</x:v>
      </x:c>
      <x:c r="B341" s="1">
        <x:v>43205.6631427431</x:v>
      </x:c>
      <x:c r="C341" s="6">
        <x:v>5.63274264166667</x:v>
      </x:c>
      <x:c r="D341" s="14" t="s">
        <x:v>77</x:v>
      </x:c>
      <x:c r="E341" s="15">
        <x:v>43194.5139003472</x:v>
      </x:c>
      <x:c r="F341" t="s">
        <x:v>82</x:v>
      </x:c>
      <x:c r="G341" s="6">
        <x:v>144.553463458818</x:v>
      </x:c>
      <x:c r="H341" t="s">
        <x:v>83</x:v>
      </x:c>
      <x:c r="I341" s="6">
        <x:v>29.2622860999072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23.953</x:v>
      </x:c>
      <x:c r="R341" s="8">
        <x:v>194418.43642772</x:v>
      </x:c>
      <x:c r="S341" s="12">
        <x:v>291281.204343518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418548</x:v>
      </x:c>
      <x:c r="B342" s="1">
        <x:v>43205.6631543634</x:v>
      </x:c>
      <x:c r="C342" s="6">
        <x:v>5.64942695</x:v>
      </x:c>
      <x:c r="D342" s="14" t="s">
        <x:v>77</x:v>
      </x:c>
      <x:c r="E342" s="15">
        <x:v>43194.5139003472</x:v>
      </x:c>
      <x:c r="F342" t="s">
        <x:v>82</x:v>
      </x:c>
      <x:c r="G342" s="6">
        <x:v>144.519179496917</x:v>
      </x:c>
      <x:c r="H342" t="s">
        <x:v>83</x:v>
      </x:c>
      <x:c r="I342" s="6">
        <x:v>29.2700368118058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23.953</x:v>
      </x:c>
      <x:c r="R342" s="8">
        <x:v>194422.159541587</x:v>
      </x:c>
      <x:c r="S342" s="12">
        <x:v>291282.67978442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418556</x:v>
      </x:c>
      <x:c r="B343" s="1">
        <x:v>43205.6631657407</x:v>
      </x:c>
      <x:c r="C343" s="6">
        <x:v>5.665861225</x:v>
      </x:c>
      <x:c r="D343" s="14" t="s">
        <x:v>77</x:v>
      </x:c>
      <x:c r="E343" s="15">
        <x:v>43194.5139003472</x:v>
      </x:c>
      <x:c r="F343" t="s">
        <x:v>82</x:v>
      </x:c>
      <x:c r="G343" s="6">
        <x:v>144.533078365305</x:v>
      </x:c>
      <x:c r="H343" t="s">
        <x:v>83</x:v>
      </x:c>
      <x:c r="I343" s="6">
        <x:v>29.2696162300799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23.952</x:v>
      </x:c>
      <x:c r="R343" s="8">
        <x:v>194414.076251468</x:v>
      </x:c>
      <x:c r="S343" s="12">
        <x:v>291278.039227993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418566</x:v>
      </x:c>
      <x:c r="B344" s="1">
        <x:v>43205.6631776273</x:v>
      </x:c>
      <x:c r="C344" s="6">
        <x:v>5.68294552666667</x:v>
      </x:c>
      <x:c r="D344" s="14" t="s">
        <x:v>77</x:v>
      </x:c>
      <x:c r="E344" s="15">
        <x:v>43194.5139003472</x:v>
      </x:c>
      <x:c r="F344" t="s">
        <x:v>82</x:v>
      </x:c>
      <x:c r="G344" s="6">
        <x:v>144.596155270457</x:v>
      </x:c>
      <x:c r="H344" t="s">
        <x:v>83</x:v>
      </x:c>
      <x:c r="I344" s="6">
        <x:v>29.2580802947446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23.951</x:v>
      </x:c>
      <x:c r="R344" s="8">
        <x:v>194413.512957334</x:v>
      </x:c>
      <x:c r="S344" s="12">
        <x:v>291276.696078482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418571</x:v>
      </x:c>
      <x:c r="B345" s="1">
        <x:v>43205.6631892014</x:v>
      </x:c>
      <x:c r="C345" s="6">
        <x:v>5.69957987</x:v>
      </x:c>
      <x:c r="D345" s="14" t="s">
        <x:v>77</x:v>
      </x:c>
      <x:c r="E345" s="15">
        <x:v>43194.5139003472</x:v>
      </x:c>
      <x:c r="F345" t="s">
        <x:v>82</x:v>
      </x:c>
      <x:c r="G345" s="6">
        <x:v>144.498661671402</x:v>
      </x:c>
      <x:c r="H345" t="s">
        <x:v>83</x:v>
      </x:c>
      <x:c r="I345" s="6">
        <x:v>29.2773970005342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23.952</x:v>
      </x:c>
      <x:c r="R345" s="8">
        <x:v>194410.964269197</x:v>
      </x:c>
      <x:c r="S345" s="12">
        <x:v>291274.127444269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418580</x:v>
      </x:c>
      <x:c r="B346" s="1">
        <x:v>43205.6632003125</x:v>
      </x:c>
      <x:c r="C346" s="6">
        <x:v>5.71561406</x:v>
      </x:c>
      <x:c r="D346" s="14" t="s">
        <x:v>77</x:v>
      </x:c>
      <x:c r="E346" s="15">
        <x:v>43194.5139003472</x:v>
      </x:c>
      <x:c r="F346" t="s">
        <x:v>82</x:v>
      </x:c>
      <x:c r="G346" s="6">
        <x:v>144.510620781386</x:v>
      </x:c>
      <x:c r="H346" t="s">
        <x:v>83</x:v>
      </x:c>
      <x:c r="I346" s="6">
        <x:v>29.2746932558593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23.952</x:v>
      </x:c>
      <x:c r="R346" s="8">
        <x:v>194410.476040741</x:v>
      </x:c>
      <x:c r="S346" s="12">
        <x:v>291279.017475898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418590</x:v>
      </x:c>
      <x:c r="B347" s="1">
        <x:v>43205.6632120023</x:v>
      </x:c>
      <x:c r="C347" s="6">
        <x:v>5.73243176333333</x:v>
      </x:c>
      <x:c r="D347" s="14" t="s">
        <x:v>77</x:v>
      </x:c>
      <x:c r="E347" s="15">
        <x:v>43194.5139003472</x:v>
      </x:c>
      <x:c r="F347" t="s">
        <x:v>82</x:v>
      </x:c>
      <x:c r="G347" s="6">
        <x:v>144.534697876265</x:v>
      </x:c>
      <x:c r="H347" t="s">
        <x:v>83</x:v>
      </x:c>
      <x:c r="I347" s="6">
        <x:v>29.2746932558593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23.95</x:v>
      </x:c>
      <x:c r="R347" s="8">
        <x:v>194398.075040074</x:v>
      </x:c>
      <x:c r="S347" s="12">
        <x:v>291265.429696901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418604</x:v>
      </x:c>
      <x:c r="B348" s="1">
        <x:v>43205.6632239931</x:v>
      </x:c>
      <x:c r="C348" s="6">
        <x:v>5.74969939166667</x:v>
      </x:c>
      <x:c r="D348" s="14" t="s">
        <x:v>77</x:v>
      </x:c>
      <x:c r="E348" s="15">
        <x:v>43194.5139003472</x:v>
      </x:c>
      <x:c r="F348" t="s">
        <x:v>82</x:v>
      </x:c>
      <x:c r="G348" s="6">
        <x:v>144.55774387828</x:v>
      </x:c>
      <x:c r="H348" t="s">
        <x:v>83</x:v>
      </x:c>
      <x:c r="I348" s="6">
        <x:v>29.2667622840513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23.951</x:v>
      </x:c>
      <x:c r="R348" s="8">
        <x:v>194407.160402923</x:v>
      </x:c>
      <x:c r="S348" s="12">
        <x:v>291278.919349386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418612</x:v>
      </x:c>
      <x:c r="B349" s="1">
        <x:v>43205.6632354977</x:v>
      </x:c>
      <x:c r="C349" s="6">
        <x:v>5.76630036</x:v>
      </x:c>
      <x:c r="D349" s="14" t="s">
        <x:v>77</x:v>
      </x:c>
      <x:c r="E349" s="15">
        <x:v>43194.5139003472</x:v>
      </x:c>
      <x:c r="F349" t="s">
        <x:v>82</x:v>
      </x:c>
      <x:c r="G349" s="6">
        <x:v>144.5411049238</x:v>
      </x:c>
      <x:c r="H349" t="s">
        <x:v>83</x:v>
      </x:c>
      <x:c r="I349" s="6">
        <x:v>29.2650799591088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23.953</x:v>
      </x:c>
      <x:c r="R349" s="8">
        <x:v>194408.363673917</x:v>
      </x:c>
      <x:c r="S349" s="12">
        <x:v>291271.776636698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418626</x:v>
      </x:c>
      <x:c r="B350" s="1">
        <x:v>43205.6632471065</x:v>
      </x:c>
      <x:c r="C350" s="6">
        <x:v>5.78300132666667</x:v>
      </x:c>
      <x:c r="D350" s="14" t="s">
        <x:v>77</x:v>
      </x:c>
      <x:c r="E350" s="15">
        <x:v>43194.5139003472</x:v>
      </x:c>
      <x:c r="F350" t="s">
        <x:v>82</x:v>
      </x:c>
      <x:c r="G350" s="6">
        <x:v>144.560747781576</x:v>
      </x:c>
      <x:c r="H350" t="s">
        <x:v>83</x:v>
      </x:c>
      <x:c r="I350" s="6">
        <x:v>29.2688051083301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23.95</x:v>
      </x:c>
      <x:c r="R350" s="8">
        <x:v>194400.459055455</x:v>
      </x:c>
      <x:c r="S350" s="12">
        <x:v>291262.05657772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418638</x:v>
      </x:c>
      <x:c r="B351" s="1">
        <x:v>43205.6632584491</x:v>
      </x:c>
      <x:c r="C351" s="6">
        <x:v>5.799352285</x:v>
      </x:c>
      <x:c r="D351" s="14" t="s">
        <x:v>77</x:v>
      </x:c>
      <x:c r="E351" s="15">
        <x:v>43194.5139003472</x:v>
      </x:c>
      <x:c r="F351" t="s">
        <x:v>82</x:v>
      </x:c>
      <x:c r="G351" s="6">
        <x:v>144.511526906108</x:v>
      </x:c>
      <x:c r="H351" t="s">
        <x:v>83</x:v>
      </x:c>
      <x:c r="I351" s="6">
        <x:v>29.2690454406802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23.954</x:v>
      </x:c>
      <x:c r="R351" s="8">
        <x:v>194404.898219341</x:v>
      </x:c>
      <x:c r="S351" s="12">
        <x:v>291276.479605068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418640</x:v>
      </x:c>
      <x:c r="B352" s="1">
        <x:v>43205.6632699884</x:v>
      </x:c>
      <x:c r="C352" s="6">
        <x:v>5.815953265</x:v>
      </x:c>
      <x:c r="D352" s="14" t="s">
        <x:v>77</x:v>
      </x:c>
      <x:c r="E352" s="15">
        <x:v>43194.5139003472</x:v>
      </x:c>
      <x:c r="F352" t="s">
        <x:v>82</x:v>
      </x:c>
      <x:c r="G352" s="6">
        <x:v>144.512589852205</x:v>
      </x:c>
      <x:c r="H352" t="s">
        <x:v>83</x:v>
      </x:c>
      <x:c r="I352" s="6">
        <x:v>29.2688051083301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23.954</x:v>
      </x:c>
      <x:c r="R352" s="8">
        <x:v>194403.866131525</x:v>
      </x:c>
      <x:c r="S352" s="12">
        <x:v>291271.598793622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418654</x:v>
      </x:c>
      <x:c r="B353" s="1">
        <x:v>43205.6632815162</x:v>
      </x:c>
      <x:c r="C353" s="6">
        <x:v>5.83255423166667</x:v>
      </x:c>
      <x:c r="D353" s="14" t="s">
        <x:v>77</x:v>
      </x:c>
      <x:c r="E353" s="15">
        <x:v>43194.5139003472</x:v>
      </x:c>
      <x:c r="F353" t="s">
        <x:v>82</x:v>
      </x:c>
      <x:c r="G353" s="6">
        <x:v>144.519021052623</x:v>
      </x:c>
      <x:c r="H353" t="s">
        <x:v>83</x:v>
      </x:c>
      <x:c r="I353" s="6">
        <x:v>29.2646293364992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23.955</x:v>
      </x:c>
      <x:c r="R353" s="8">
        <x:v>194413.068512901</x:v>
      </x:c>
      <x:c r="S353" s="12">
        <x:v>291287.862987018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418663</x:v>
      </x:c>
      <x:c r="B354" s="1">
        <x:v>43205.6632932523</x:v>
      </x:c>
      <x:c r="C354" s="6">
        <x:v>5.849455195</x:v>
      </x:c>
      <x:c r="D354" s="14" t="s">
        <x:v>77</x:v>
      </x:c>
      <x:c r="E354" s="15">
        <x:v>43194.5139003472</x:v>
      </x:c>
      <x:c r="F354" t="s">
        <x:v>82</x:v>
      </x:c>
      <x:c r="G354" s="6">
        <x:v>144.582066204011</x:v>
      </x:c>
      <x:c r="H354" t="s">
        <x:v>83</x:v>
      </x:c>
      <x:c r="I354" s="6">
        <x:v>29.2612646895973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23.951</x:v>
      </x:c>
      <x:c r="R354" s="8">
        <x:v>194399.219789885</x:v>
      </x:c>
      <x:c r="S354" s="12">
        <x:v>291264.792701349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418677</x:v>
      </x:c>
      <x:c r="B355" s="1">
        <x:v>43205.6633047106</x:v>
      </x:c>
      <x:c r="C355" s="6">
        <x:v>5.86595613</x:v>
      </x:c>
      <x:c r="D355" s="14" t="s">
        <x:v>77</x:v>
      </x:c>
      <x:c r="E355" s="15">
        <x:v>43194.5139003472</x:v>
      </x:c>
      <x:c r="F355" t="s">
        <x:v>82</x:v>
      </x:c>
      <x:c r="G355" s="6">
        <x:v>144.513598684534</x:v>
      </x:c>
      <x:c r="H355" t="s">
        <x:v>83</x:v>
      </x:c>
      <x:c r="I355" s="6">
        <x:v>29.271298557298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23.953</x:v>
      </x:c>
      <x:c r="R355" s="8">
        <x:v>194415.069124959</x:v>
      </x:c>
      <x:c r="S355" s="12">
        <x:v>291274.554651347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418682</x:v>
      </x:c>
      <x:c r="B356" s="1">
        <x:v>43205.6633166319</x:v>
      </x:c>
      <x:c r="C356" s="6">
        <x:v>5.883090465</x:v>
      </x:c>
      <x:c r="D356" s="14" t="s">
        <x:v>77</x:v>
      </x:c>
      <x:c r="E356" s="15">
        <x:v>43194.5139003472</x:v>
      </x:c>
      <x:c r="F356" t="s">
        <x:v>82</x:v>
      </x:c>
      <x:c r="G356" s="6">
        <x:v>144.453714001763</x:v>
      </x:c>
      <x:c r="H356" t="s">
        <x:v>83</x:v>
      </x:c>
      <x:c r="I356" s="6">
        <x:v>29.2766760017412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23.956</x:v>
      </x:c>
      <x:c r="R356" s="8">
        <x:v>194413.126813814</x:v>
      </x:c>
      <x:c r="S356" s="12">
        <x:v>291254.899047015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418692</x:v>
      </x:c>
      <x:c r="B357" s="1">
        <x:v>43205.6633278935</x:v>
      </x:c>
      <x:c r="C357" s="6">
        <x:v>5.89932468666667</x:v>
      </x:c>
      <x:c r="D357" s="14" t="s">
        <x:v>77</x:v>
      </x:c>
      <x:c r="E357" s="15">
        <x:v>43194.5139003472</x:v>
      </x:c>
      <x:c r="F357" t="s">
        <x:v>82</x:v>
      </x:c>
      <x:c r="G357" s="6">
        <x:v>144.543310966247</x:v>
      </x:c>
      <x:c r="H357" t="s">
        <x:v>83</x:v>
      </x:c>
      <x:c r="I357" s="6">
        <x:v>29.2673030315332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23.952</x:v>
      </x:c>
      <x:c r="R357" s="8">
        <x:v>194399.796809535</x:v>
      </x:c>
      <x:c r="S357" s="12">
        <x:v>291264.347061176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418700</x:v>
      </x:c>
      <x:c r="B358" s="1">
        <x:v>43205.6633392708</x:v>
      </x:c>
      <x:c r="C358" s="6">
        <x:v>5.91574233833333</x:v>
      </x:c>
      <x:c r="D358" s="14" t="s">
        <x:v>77</x:v>
      </x:c>
      <x:c r="E358" s="15">
        <x:v>43194.5139003472</x:v>
      </x:c>
      <x:c r="F358" t="s">
        <x:v>82</x:v>
      </x:c>
      <x:c r="G358" s="6">
        <x:v>144.538128185303</x:v>
      </x:c>
      <x:c r="H358" t="s">
        <x:v>83</x:v>
      </x:c>
      <x:c r="I358" s="6">
        <x:v>29.2684746513769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23.952</x:v>
      </x:c>
      <x:c r="R358" s="8">
        <x:v>194395.314723795</x:v>
      </x:c>
      <x:c r="S358" s="12">
        <x:v>291268.672290425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418715</x:v>
      </x:c>
      <x:c r="B359" s="1">
        <x:v>43205.6633507755</x:v>
      </x:c>
      <x:c r="C359" s="6">
        <x:v>5.93225996666667</x:v>
      </x:c>
      <x:c r="D359" s="14" t="s">
        <x:v>77</x:v>
      </x:c>
      <x:c r="E359" s="15">
        <x:v>43194.5139003472</x:v>
      </x:c>
      <x:c r="F359" t="s">
        <x:v>82</x:v>
      </x:c>
      <x:c r="G359" s="6">
        <x:v>144.525449465938</x:v>
      </x:c>
      <x:c r="H359" t="s">
        <x:v>83</x:v>
      </x:c>
      <x:c r="I359" s="6">
        <x:v>29.2740623824157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23.951</x:v>
      </x:c>
      <x:c r="R359" s="8">
        <x:v>194406.40338886</x:v>
      </x:c>
      <x:c r="S359" s="12">
        <x:v>291261.726327799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418720</x:v>
      </x:c>
      <x:c r="B360" s="1">
        <x:v>43205.6633626505</x:v>
      </x:c>
      <x:c r="C360" s="6">
        <x:v>5.949394245</x:v>
      </x:c>
      <x:c r="D360" s="14" t="s">
        <x:v>77</x:v>
      </x:c>
      <x:c r="E360" s="15">
        <x:v>43194.5139003472</x:v>
      </x:c>
      <x:c r="F360" t="s">
        <x:v>82</x:v>
      </x:c>
      <x:c r="G360" s="6">
        <x:v>144.524120537513</x:v>
      </x:c>
      <x:c r="H360" t="s">
        <x:v>83</x:v>
      </x:c>
      <x:c r="I360" s="6">
        <x:v>29.2743627983264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23.951</x:v>
      </x:c>
      <x:c r="R360" s="8">
        <x:v>194393.508837978</x:v>
      </x:c>
      <x:c r="S360" s="12">
        <x:v>291256.960237527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418738</x:v>
      </x:c>
      <x:c r="B361" s="1">
        <x:v>43205.6633742245</x:v>
      </x:c>
      <x:c r="C361" s="6">
        <x:v>5.96604526833333</x:v>
      </x:c>
      <x:c r="D361" s="14" t="s">
        <x:v>77</x:v>
      </x:c>
      <x:c r="E361" s="15">
        <x:v>43194.5139003472</x:v>
      </x:c>
      <x:c r="F361" t="s">
        <x:v>82</x:v>
      </x:c>
      <x:c r="G361" s="6">
        <x:v>144.569196102553</x:v>
      </x:c>
      <x:c r="H361" t="s">
        <x:v>83</x:v>
      </x:c>
      <x:c r="I361" s="6">
        <x:v>29.2560074355688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23.954</x:v>
      </x:c>
      <x:c r="R361" s="8">
        <x:v>194407.90474785</x:v>
      </x:c>
      <x:c r="S361" s="12">
        <x:v>291276.290259665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418741</x:v>
      </x:c>
      <x:c r="B362" s="1">
        <x:v>43205.6633859606</x:v>
      </x:c>
      <x:c r="C362" s="6">
        <x:v>5.98297956166667</x:v>
      </x:c>
      <x:c r="D362" s="14" t="s">
        <x:v>77</x:v>
      </x:c>
      <x:c r="E362" s="15">
        <x:v>43194.5139003472</x:v>
      </x:c>
      <x:c r="F362" t="s">
        <x:v>82</x:v>
      </x:c>
      <x:c r="G362" s="6">
        <x:v>144.574460617791</x:v>
      </x:c>
      <x:c r="H362" t="s">
        <x:v>83</x:v>
      </x:c>
      <x:c r="I362" s="6">
        <x:v>29.2575395487493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23.953</x:v>
      </x:c>
      <x:c r="R362" s="8">
        <x:v>194388.084889478</x:v>
      </x:c>
      <x:c r="S362" s="12">
        <x:v>291254.636903252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418750</x:v>
      </x:c>
      <x:c r="B363" s="1">
        <x:v>43205.663397419</x:v>
      </x:c>
      <x:c r="C363" s="6">
        <x:v>5.999413825</x:v>
      </x:c>
      <x:c r="D363" s="14" t="s">
        <x:v>77</x:v>
      </x:c>
      <x:c r="E363" s="15">
        <x:v>43194.5139003472</x:v>
      </x:c>
      <x:c r="F363" t="s">
        <x:v>82</x:v>
      </x:c>
      <x:c r="G363" s="6">
        <x:v>144.55147011905</x:v>
      </x:c>
      <x:c r="H363" t="s">
        <x:v>83</x:v>
      </x:c>
      <x:c r="I363" s="6">
        <x:v>29.2627367222017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23.953</x:v>
      </x:c>
      <x:c r="R363" s="8">
        <x:v>194403.555862794</x:v>
      </x:c>
      <x:c r="S363" s="12">
        <x:v>291257.004983512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418760</x:v>
      </x:c>
      <x:c r="B364" s="1">
        <x:v>43205.6634088773</x:v>
      </x:c>
      <x:c r="C364" s="6">
        <x:v>6.01594811166667</x:v>
      </x:c>
      <x:c r="D364" s="14" t="s">
        <x:v>77</x:v>
      </x:c>
      <x:c r="E364" s="15">
        <x:v>43194.5139003472</x:v>
      </x:c>
      <x:c r="F364" t="s">
        <x:v>82</x:v>
      </x:c>
      <x:c r="G364" s="6">
        <x:v>144.541874370133</x:v>
      </x:c>
      <x:c r="H364" t="s">
        <x:v>83</x:v>
      </x:c>
      <x:c r="I364" s="6">
        <x:v>29.2594622015736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23.955</x:v>
      </x:c>
      <x:c r="R364" s="8">
        <x:v>194404.39410806</x:v>
      </x:c>
      <x:c r="S364" s="12">
        <x:v>291259.978837771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418776</x:v>
      </x:c>
      <x:c r="B365" s="1">
        <x:v>43205.6634383102</x:v>
      </x:c>
      <x:c r="C365" s="6">
        <x:v>6.058317275</x:v>
      </x:c>
      <x:c r="D365" s="14" t="s">
        <x:v>77</x:v>
      </x:c>
      <x:c r="E365" s="15">
        <x:v>43194.5139003472</x:v>
      </x:c>
      <x:c r="F365" t="s">
        <x:v>82</x:v>
      </x:c>
      <x:c r="G365" s="6">
        <x:v>144.442118495055</x:v>
      </x:c>
      <x:c r="H365" t="s">
        <x:v>83</x:v>
      </x:c>
      <x:c r="I365" s="6">
        <x:v>29.2874609581986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23.953</x:v>
      </x:c>
      <x:c r="R365" s="8">
        <x:v>194476.966174181</x:v>
      </x:c>
      <x:c r="S365" s="12">
        <x:v>291314.67888758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418781</x:v>
      </x:c>
      <x:c r="B366" s="1">
        <x:v>43205.6634383102</x:v>
      </x:c>
      <x:c r="C366" s="6">
        <x:v>6.05833392333333</x:v>
      </x:c>
      <x:c r="D366" s="14" t="s">
        <x:v>77</x:v>
      </x:c>
      <x:c r="E366" s="15">
        <x:v>43194.5139003472</x:v>
      </x:c>
      <x:c r="F366" t="s">
        <x:v>82</x:v>
      </x:c>
      <x:c r="G366" s="6">
        <x:v>144.41333459367</x:v>
      </x:c>
      <x:c r="H366" t="s">
        <x:v>83</x:v>
      </x:c>
      <x:c r="I366" s="6">
        <x:v>29.2858086645697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23.956</x:v>
      </x:c>
      <x:c r="R366" s="8">
        <x:v>194379.546036831</x:v>
      </x:c>
      <x:c r="S366" s="12">
        <x:v>291259.110404884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418792</x:v>
      </x:c>
      <x:c r="B367" s="1">
        <x:v>43205.6634434375</x:v>
      </x:c>
      <x:c r="C367" s="6">
        <x:v>6.06573436833333</x:v>
      </x:c>
      <x:c r="D367" s="14" t="s">
        <x:v>77</x:v>
      </x:c>
      <x:c r="E367" s="15">
        <x:v>43194.5139003472</x:v>
      </x:c>
      <x:c r="F367" t="s">
        <x:v>82</x:v>
      </x:c>
      <x:c r="G367" s="6">
        <x:v>144.425363623732</x:v>
      </x:c>
      <x:c r="H367" t="s">
        <x:v>83</x:v>
      </x:c>
      <x:c r="I367" s="6">
        <x:v>29.2858086645697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23.955</x:v>
      </x:c>
      <x:c r="R367" s="8">
        <x:v>194325.391345631</x:v>
      </x:c>
      <x:c r="S367" s="12">
        <x:v>291205.547392845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418809</x:v>
      </x:c>
      <x:c r="B368" s="1">
        <x:v>43205.6634550579</x:v>
      </x:c>
      <x:c r="C368" s="6">
        <x:v>6.08245200333333</x:v>
      </x:c>
      <x:c r="D368" s="14" t="s">
        <x:v>77</x:v>
      </x:c>
      <x:c r="E368" s="15">
        <x:v>43194.5139003472</x:v>
      </x:c>
      <x:c r="F368" t="s">
        <x:v>82</x:v>
      </x:c>
      <x:c r="G368" s="6">
        <x:v>144.456692176687</x:v>
      </x:c>
      <x:c r="H368" t="s">
        <x:v>83</x:v>
      </x:c>
      <x:c r="I368" s="6">
        <x:v>29.273281301173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23.957</x:v>
      </x:c>
      <x:c r="R368" s="8">
        <x:v>194357.886062055</x:v>
      </x:c>
      <x:c r="S368" s="12">
        <x:v>291223.197211511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418819</x:v>
      </x:c>
      <x:c r="B369" s="1">
        <x:v>43205.6634665162</x:v>
      </x:c>
      <x:c r="C369" s="6">
        <x:v>6.09896959666667</x:v>
      </x:c>
      <x:c r="D369" s="14" t="s">
        <x:v>77</x:v>
      </x:c>
      <x:c r="E369" s="15">
        <x:v>43194.5139003472</x:v>
      </x:c>
      <x:c r="F369" t="s">
        <x:v>82</x:v>
      </x:c>
      <x:c r="G369" s="6">
        <x:v>144.521274908603</x:v>
      </x:c>
      <x:c r="H369" t="s">
        <x:v>83</x:v>
      </x:c>
      <x:c r="I369" s="6">
        <x:v>29.2777274583659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23.95</x:v>
      </x:c>
      <x:c r="R369" s="8">
        <x:v>194381.209771932</x:v>
      </x:c>
      <x:c r="S369" s="12">
        <x:v>291242.837724397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418821</x:v>
      </x:c>
      <x:c r="B370" s="1">
        <x:v>43205.6634782407</x:v>
      </x:c>
      <x:c r="C370" s="6">
        <x:v>6.11585398166667</x:v>
      </x:c>
      <x:c r="D370" s="14" t="s">
        <x:v>77</x:v>
      </x:c>
      <x:c r="E370" s="15">
        <x:v>43194.5139003472</x:v>
      </x:c>
      <x:c r="F370" t="s">
        <x:v>82</x:v>
      </x:c>
      <x:c r="G370" s="6">
        <x:v>144.485164409659</x:v>
      </x:c>
      <x:c r="H370" t="s">
        <x:v>83</x:v>
      </x:c>
      <x:c r="I370" s="6">
        <x:v>29.2777274583659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23.953</x:v>
      </x:c>
      <x:c r="R370" s="8">
        <x:v>194384.416227836</x:v>
      </x:c>
      <x:c r="S370" s="12">
        <x:v>291247.647158218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418834</x:v>
      </x:c>
      <x:c r="B371" s="1">
        <x:v>43205.6634901968</x:v>
      </x:c>
      <x:c r="C371" s="6">
        <x:v>6.13305490666667</x:v>
      </x:c>
      <x:c r="D371" s="14" t="s">
        <x:v>77</x:v>
      </x:c>
      <x:c r="E371" s="15">
        <x:v>43194.5139003472</x:v>
      </x:c>
      <x:c r="F371" t="s">
        <x:v>82</x:v>
      </x:c>
      <x:c r="G371" s="6">
        <x:v>144.541503579838</x:v>
      </x:c>
      <x:c r="H371" t="s">
        <x:v>83</x:v>
      </x:c>
      <x:c r="I371" s="6">
        <x:v>29.2649898345817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23.953</x:v>
      </x:c>
      <x:c r="R371" s="8">
        <x:v>194391.695974128</x:v>
      </x:c>
      <x:c r="S371" s="12">
        <x:v>291253.44615464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418840</x:v>
      </x:c>
      <x:c r="B372" s="1">
        <x:v>43205.6635017361</x:v>
      </x:c>
      <x:c r="C372" s="6">
        <x:v>6.14967257833333</x:v>
      </x:c>
      <x:c r="D372" s="14" t="s">
        <x:v>77</x:v>
      </x:c>
      <x:c r="E372" s="15">
        <x:v>43194.5139003472</x:v>
      </x:c>
      <x:c r="F372" t="s">
        <x:v>82</x:v>
      </x:c>
      <x:c r="G372" s="6">
        <x:v>144.547801651325</x:v>
      </x:c>
      <x:c r="H372" t="s">
        <x:v>83</x:v>
      </x:c>
      <x:c r="I372" s="6">
        <x:v>29.2608441089715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23.954</x:v>
      </x:c>
      <x:c r="R372" s="8">
        <x:v>194390.987063514</x:v>
      </x:c>
      <x:c r="S372" s="12">
        <x:v>291254.213819809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418858</x:v>
      </x:c>
      <x:c r="B373" s="1">
        <x:v>43205.6635131134</x:v>
      </x:c>
      <x:c r="C373" s="6">
        <x:v>6.16607349166667</x:v>
      </x:c>
      <x:c r="D373" s="14" t="s">
        <x:v>77</x:v>
      </x:c>
      <x:c r="E373" s="15">
        <x:v>43194.5139003472</x:v>
      </x:c>
      <x:c r="F373" t="s">
        <x:v>82</x:v>
      </x:c>
      <x:c r="G373" s="6">
        <x:v>144.505547890646</x:v>
      </x:c>
      <x:c r="H373" t="s">
        <x:v>83</x:v>
      </x:c>
      <x:c r="I373" s="6">
        <x:v>29.2703973104694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23.954</x:v>
      </x:c>
      <x:c r="R373" s="8">
        <x:v>194381.180113863</x:v>
      </x:c>
      <x:c r="S373" s="12">
        <x:v>291248.259252627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418864</x:v>
      </x:c>
      <x:c r="B374" s="1">
        <x:v>43205.6635249653</x:v>
      </x:c>
      <x:c r="C374" s="6">
        <x:v>6.18309115833333</x:v>
      </x:c>
      <x:c r="D374" s="14" t="s">
        <x:v>77</x:v>
      </x:c>
      <x:c r="E374" s="15">
        <x:v>43194.5139003472</x:v>
      </x:c>
      <x:c r="F374" t="s">
        <x:v>82</x:v>
      </x:c>
      <x:c r="G374" s="6">
        <x:v>144.484688518707</x:v>
      </x:c>
      <x:c r="H374" t="s">
        <x:v>83</x:v>
      </x:c>
      <x:c r="I374" s="6">
        <x:v>29.2751138382214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23.954</x:v>
      </x:c>
      <x:c r="R374" s="8">
        <x:v>194388.444817648</x:v>
      </x:c>
      <x:c r="S374" s="12">
        <x:v>291261.75667171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418875</x:v>
      </x:c>
      <x:c r="B375" s="1">
        <x:v>43205.6635365394</x:v>
      </x:c>
      <x:c r="C375" s="6">
        <x:v>6.19977545333333</x:v>
      </x:c>
      <x:c r="D375" s="14" t="s">
        <x:v>77</x:v>
      </x:c>
      <x:c r="E375" s="15">
        <x:v>43194.5139003472</x:v>
      </x:c>
      <x:c r="F375" t="s">
        <x:v>82</x:v>
      </x:c>
      <x:c r="G375" s="6">
        <x:v>144.480547465255</x:v>
      </x:c>
      <x:c r="H375" t="s">
        <x:v>83</x:v>
      </x:c>
      <x:c r="I375" s="6">
        <x:v>29.2706076013742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23.956</x:v>
      </x:c>
      <x:c r="R375" s="8">
        <x:v>194382.832247834</x:v>
      </x:c>
      <x:c r="S375" s="12">
        <x:v>291249.853805727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418882</x:v>
      </x:c>
      <x:c r="B376" s="1">
        <x:v>43205.6635481829</x:v>
      </x:c>
      <x:c r="C376" s="6">
        <x:v>6.21654309</x:v>
      </x:c>
      <x:c r="D376" s="14" t="s">
        <x:v>77</x:v>
      </x:c>
      <x:c r="E376" s="15">
        <x:v>43194.5139003472</x:v>
      </x:c>
      <x:c r="F376" t="s">
        <x:v>82</x:v>
      </x:c>
      <x:c r="G376" s="6">
        <x:v>144.569705479879</x:v>
      </x:c>
      <x:c r="H376" t="s">
        <x:v>83</x:v>
      </x:c>
      <x:c r="I376" s="6">
        <x:v>29.2640585479476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23.951</x:v>
      </x:c>
      <x:c r="R376" s="8">
        <x:v>194377.208053894</x:v>
      </x:c>
      <x:c r="S376" s="12">
        <x:v>291246.16978477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418894</x:v>
      </x:c>
      <x:c r="B377" s="1">
        <x:v>43205.6635598727</x:v>
      </x:c>
      <x:c r="C377" s="6">
        <x:v>6.23337743</x:v>
      </x:c>
      <x:c r="D377" s="14" t="s">
        <x:v>77</x:v>
      </x:c>
      <x:c r="E377" s="15">
        <x:v>43194.5139003472</x:v>
      </x:c>
      <x:c r="F377" t="s">
        <x:v>82</x:v>
      </x:c>
      <x:c r="G377" s="6">
        <x:v>144.513012649244</x:v>
      </x:c>
      <x:c r="H377" t="s">
        <x:v>83</x:v>
      </x:c>
      <x:c r="I377" s="6">
        <x:v>29.274152507186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23.952</x:v>
      </x:c>
      <x:c r="R377" s="8">
        <x:v>194390.977799257</x:v>
      </x:c>
      <x:c r="S377" s="12">
        <x:v>291255.952402495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418901</x:v>
      </x:c>
      <x:c r="B378" s="1">
        <x:v>43205.6635709144</x:v>
      </x:c>
      <x:c r="C378" s="6">
        <x:v>6.24926163333333</x:v>
      </x:c>
      <x:c r="D378" s="14" t="s">
        <x:v>77</x:v>
      </x:c>
      <x:c r="E378" s="15">
        <x:v>43194.5139003472</x:v>
      </x:c>
      <x:c r="F378" t="s">
        <x:v>82</x:v>
      </x:c>
      <x:c r="G378" s="6">
        <x:v>144.474059986697</x:v>
      </x:c>
      <x:c r="H378" t="s">
        <x:v>83</x:v>
      </x:c>
      <x:c r="I378" s="6">
        <x:v>29.277517167015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23.954</x:v>
      </x:c>
      <x:c r="R378" s="8">
        <x:v>194374.769573486</x:v>
      </x:c>
      <x:c r="S378" s="12">
        <x:v>291256.990439912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418913</x:v>
      </x:c>
      <x:c r="B379" s="1">
        <x:v>43205.6635822106</x:v>
      </x:c>
      <x:c r="C379" s="6">
        <x:v>6.265562605</x:v>
      </x:c>
      <x:c r="D379" s="14" t="s">
        <x:v>77</x:v>
      </x:c>
      <x:c r="E379" s="15">
        <x:v>43194.5139003472</x:v>
      </x:c>
      <x:c r="F379" t="s">
        <x:v>82</x:v>
      </x:c>
      <x:c r="G379" s="6">
        <x:v>144.564707310234</x:v>
      </x:c>
      <x:c r="H379" t="s">
        <x:v>83</x:v>
      </x:c>
      <x:c r="I379" s="6">
        <x:v>29.2624663488182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23.952</x:v>
      </x:c>
      <x:c r="R379" s="8">
        <x:v>194389.204513715</x:v>
      </x:c>
      <x:c r="S379" s="12">
        <x:v>291248.539598349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418920</x:v>
      </x:c>
      <x:c r="B380" s="1">
        <x:v>43205.6635942477</x:v>
      </x:c>
      <x:c r="C380" s="6">
        <x:v>6.28286356166667</x:v>
      </x:c>
      <x:c r="D380" s="14" t="s">
        <x:v>77</x:v>
      </x:c>
      <x:c r="E380" s="15">
        <x:v>43194.5139003472</x:v>
      </x:c>
      <x:c r="F380" t="s">
        <x:v>82</x:v>
      </x:c>
      <x:c r="G380" s="6">
        <x:v>144.487666450924</x:v>
      </x:c>
      <x:c r="H380" t="s">
        <x:v>83</x:v>
      </x:c>
      <x:c r="I380" s="6">
        <x:v>29.2717191392339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23.955</x:v>
      </x:c>
      <x:c r="R380" s="8">
        <x:v>194408.121306963</x:v>
      </x:c>
      <x:c r="S380" s="12">
        <x:v>291254.814528851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418935</x:v>
      </x:c>
      <x:c r="B381" s="1">
        <x:v>43205.6636055208</x:v>
      </x:c>
      <x:c r="C381" s="6">
        <x:v>6.29908124</x:v>
      </x:c>
      <x:c r="D381" s="14" t="s">
        <x:v>77</x:v>
      </x:c>
      <x:c r="E381" s="15">
        <x:v>43194.5139003472</x:v>
      </x:c>
      <x:c r="F381" t="s">
        <x:v>82</x:v>
      </x:c>
      <x:c r="G381" s="6">
        <x:v>144.50350028337</x:v>
      </x:c>
      <x:c r="H381" t="s">
        <x:v>83</x:v>
      </x:c>
      <x:c r="I381" s="6">
        <x:v>29.2735817170142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23.953</x:v>
      </x:c>
      <x:c r="R381" s="8">
        <x:v>194377.352816328</x:v>
      </x:c>
      <x:c r="S381" s="12">
        <x:v>291233.956679999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418946</x:v>
      </x:c>
      <x:c r="B382" s="1">
        <x:v>43205.6636170486</x:v>
      </x:c>
      <x:c r="C382" s="6">
        <x:v>6.31573217333333</x:v>
      </x:c>
      <x:c r="D382" s="14" t="s">
        <x:v>77</x:v>
      </x:c>
      <x:c r="E382" s="15">
        <x:v>43194.5139003472</x:v>
      </x:c>
      <x:c r="F382" t="s">
        <x:v>82</x:v>
      </x:c>
      <x:c r="G382" s="6">
        <x:v>144.511261170057</x:v>
      </x:c>
      <x:c r="H382" t="s">
        <x:v>83</x:v>
      </x:c>
      <x:c r="I382" s="6">
        <x:v>29.2691055237701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23.954</x:v>
      </x:c>
      <x:c r="R382" s="8">
        <x:v>194379.03506886</x:v>
      </x:c>
      <x:c r="S382" s="12">
        <x:v>291229.065230824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418955</x:v>
      </x:c>
      <x:c r="B383" s="1">
        <x:v>43205.6636293634</x:v>
      </x:c>
      <x:c r="C383" s="6">
        <x:v>6.33346648833333</x:v>
      </x:c>
      <x:c r="D383" s="14" t="s">
        <x:v>77</x:v>
      </x:c>
      <x:c r="E383" s="15">
        <x:v>43194.5139003472</x:v>
      </x:c>
      <x:c r="F383" t="s">
        <x:v>82</x:v>
      </x:c>
      <x:c r="G383" s="6">
        <x:v>144.476827860305</x:v>
      </x:c>
      <x:c r="H383" t="s">
        <x:v>83</x:v>
      </x:c>
      <x:c r="I383" s="6">
        <x:v>29.271448765126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23.956</x:v>
      </x:c>
      <x:c r="R383" s="8">
        <x:v>194377.533191082</x:v>
      </x:c>
      <x:c r="S383" s="12">
        <x:v>291243.009257803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418962</x:v>
      </x:c>
      <x:c r="B384" s="1">
        <x:v>43205.663640081</x:v>
      </x:c>
      <x:c r="C384" s="6">
        <x:v>6.34888404</x:v>
      </x:c>
      <x:c r="D384" s="14" t="s">
        <x:v>77</x:v>
      </x:c>
      <x:c r="E384" s="15">
        <x:v>43194.5139003472</x:v>
      </x:c>
      <x:c r="F384" t="s">
        <x:v>82</x:v>
      </x:c>
      <x:c r="G384" s="6">
        <x:v>144.457187811901</x:v>
      </x:c>
      <x:c r="H384" t="s">
        <x:v>83</x:v>
      </x:c>
      <x:c r="I384" s="6">
        <x:v>29.2813324550111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23.954</x:v>
      </x:c>
      <x:c r="R384" s="8">
        <x:v>194372.815322714</x:v>
      </x:c>
      <x:c r="S384" s="12">
        <x:v>291232.903319782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418976</x:v>
      </x:c>
      <x:c r="B385" s="1">
        <x:v>43205.6636522338</x:v>
      </x:c>
      <x:c r="C385" s="6">
        <x:v>6.366368415</x:v>
      </x:c>
      <x:c r="D385" s="14" t="s">
        <x:v>77</x:v>
      </x:c>
      <x:c r="E385" s="15">
        <x:v>43194.5139003472</x:v>
      </x:c>
      <x:c r="F385" t="s">
        <x:v>82</x:v>
      </x:c>
      <x:c r="G385" s="6">
        <x:v>144.457472104264</x:v>
      </x:c>
      <x:c r="H385" t="s">
        <x:v>83</x:v>
      </x:c>
      <x:c r="I385" s="6">
        <x:v>29.2867099155392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23.952</x:v>
      </x:c>
      <x:c r="R385" s="8">
        <x:v>194370.506535164</x:v>
      </x:c>
      <x:c r="S385" s="12">
        <x:v>291243.059057323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418984</x:v>
      </x:c>
      <x:c r="B386" s="1">
        <x:v>43205.6636635069</x:v>
      </x:c>
      <x:c r="C386" s="6">
        <x:v>6.38260270666667</x:v>
      </x:c>
      <x:c r="D386" s="14" t="s">
        <x:v>77</x:v>
      </x:c>
      <x:c r="E386" s="15">
        <x:v>43194.5139003472</x:v>
      </x:c>
      <x:c r="F386" t="s">
        <x:v>82</x:v>
      </x:c>
      <x:c r="G386" s="6">
        <x:v>144.409955567505</x:v>
      </x:c>
      <x:c r="H386" t="s">
        <x:v>83</x:v>
      </x:c>
      <x:c r="I386" s="6">
        <x:v>29.2892935029931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23.955</x:v>
      </x:c>
      <x:c r="R386" s="8">
        <x:v>194376.955634888</x:v>
      </x:c>
      <x:c r="S386" s="12">
        <x:v>291239.878371527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418997</x:v>
      </x:c>
      <x:c r="B387" s="1">
        <x:v>43205.6636754282</x:v>
      </x:c>
      <x:c r="C387" s="6">
        <x:v>6.3997537</x:v>
      </x:c>
      <x:c r="D387" s="14" t="s">
        <x:v>77</x:v>
      </x:c>
      <x:c r="E387" s="15">
        <x:v>43194.5139003472</x:v>
      </x:c>
      <x:c r="F387" t="s">
        <x:v>82</x:v>
      </x:c>
      <x:c r="G387" s="6">
        <x:v>144.46988520094</x:v>
      </x:c>
      <x:c r="H387" t="s">
        <x:v>83</x:v>
      </x:c>
      <x:c r="I387" s="6">
        <x:v>29.2811822467402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23.953</x:v>
      </x:c>
      <x:c r="R387" s="8">
        <x:v>194370.769518637</x:v>
      </x:c>
      <x:c r="S387" s="12">
        <x:v>291239.843854185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419002</x:v>
      </x:c>
      <x:c r="B388" s="1">
        <x:v>43205.6636867245</x:v>
      </x:c>
      <x:c r="C388" s="6">
        <x:v>6.416037945</x:v>
      </x:c>
      <x:c r="D388" s="14" t="s">
        <x:v>77</x:v>
      </x:c>
      <x:c r="E388" s="15">
        <x:v>43194.5139003472</x:v>
      </x:c>
      <x:c r="F388" t="s">
        <x:v>82</x:v>
      </x:c>
      <x:c r="G388" s="6">
        <x:v>144.420050429372</x:v>
      </x:c>
      <x:c r="H388" t="s">
        <x:v>83</x:v>
      </x:c>
      <x:c r="I388" s="6">
        <x:v>29.2870103325827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23.955</x:v>
      </x:c>
      <x:c r="R388" s="8">
        <x:v>194369.26091108</x:v>
      </x:c>
      <x:c r="S388" s="12">
        <x:v>291229.903180086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419013</x:v>
      </x:c>
      <x:c r="B389" s="1">
        <x:v>43205.6636980671</x:v>
      </x:c>
      <x:c r="C389" s="6">
        <x:v>6.43240555166667</x:v>
      </x:c>
      <x:c r="D389" s="14" t="s">
        <x:v>77</x:v>
      </x:c>
      <x:c r="E389" s="15">
        <x:v>43194.5139003472</x:v>
      </x:c>
      <x:c r="F389" t="s">
        <x:v>82</x:v>
      </x:c>
      <x:c r="G389" s="6">
        <x:v>144.465500847446</x:v>
      </x:c>
      <x:c r="H389" t="s">
        <x:v>83</x:v>
      </x:c>
      <x:c r="I389" s="6">
        <x:v>29.2821736214523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23.953</x:v>
      </x:c>
      <x:c r="R389" s="8">
        <x:v>194360.606324067</x:v>
      </x:c>
      <x:c r="S389" s="12">
        <x:v>291242.494274998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419024</x:v>
      </x:c>
      <x:c r="B390" s="1">
        <x:v>43205.6637095718</x:v>
      </x:c>
      <x:c r="C390" s="6">
        <x:v>6.44897321333333</x:v>
      </x:c>
      <x:c r="D390" s="14" t="s">
        <x:v>77</x:v>
      </x:c>
      <x:c r="E390" s="15">
        <x:v>43194.5139003472</x:v>
      </x:c>
      <x:c r="F390" t="s">
        <x:v>82</x:v>
      </x:c>
      <x:c r="G390" s="6">
        <x:v>144.486072219419</x:v>
      </x:c>
      <x:c r="H390" t="s">
        <x:v>83</x:v>
      </x:c>
      <x:c r="I390" s="6">
        <x:v>29.2720796380786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23.955</x:v>
      </x:c>
      <x:c r="R390" s="8">
        <x:v>194383.528000891</x:v>
      </x:c>
      <x:c r="S390" s="12">
        <x:v>291250.364232251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419033</x:v>
      </x:c>
      <x:c r="B391" s="1">
        <x:v>43205.6637216088</x:v>
      </x:c>
      <x:c r="C391" s="6">
        <x:v>6.46630756833333</x:v>
      </x:c>
      <x:c r="D391" s="14" t="s">
        <x:v>77</x:v>
      </x:c>
      <x:c r="E391" s="15">
        <x:v>43194.5139003472</x:v>
      </x:c>
      <x:c r="F391" t="s">
        <x:v>82</x:v>
      </x:c>
      <x:c r="G391" s="6">
        <x:v>144.500920585128</x:v>
      </x:c>
      <x:c r="H391" t="s">
        <x:v>83</x:v>
      </x:c>
      <x:c r="I391" s="6">
        <x:v>29.2768862930398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23.952</x:v>
      </x:c>
      <x:c r="R391" s="8">
        <x:v>194374.901352245</x:v>
      </x:c>
      <x:c r="S391" s="12">
        <x:v>291229.333884073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419044</x:v>
      </x:c>
      <x:c r="B392" s="1">
        <x:v>43205.6637329861</x:v>
      </x:c>
      <x:c r="C392" s="6">
        <x:v>6.482675175</x:v>
      </x:c>
      <x:c r="D392" s="14" t="s">
        <x:v>77</x:v>
      </x:c>
      <x:c r="E392" s="15">
        <x:v>43194.5139003472</x:v>
      </x:c>
      <x:c r="F392" t="s">
        <x:v>82</x:v>
      </x:c>
      <x:c r="G392" s="6">
        <x:v>144.548333175624</x:v>
      </x:c>
      <x:c r="H392" t="s">
        <x:v>83</x:v>
      </x:c>
      <x:c r="I392" s="6">
        <x:v>29.2607239430881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23.954</x:v>
      </x:c>
      <x:c r="R392" s="8">
        <x:v>194373.530129417</x:v>
      </x:c>
      <x:c r="S392" s="12">
        <x:v>291238.241540816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419056</x:v>
      </x:c>
      <x:c r="B393" s="1">
        <x:v>43205.6637445255</x:v>
      </x:c>
      <x:c r="C393" s="6">
        <x:v>6.49925943833333</x:v>
      </x:c>
      <x:c r="D393" s="14" t="s">
        <x:v>77</x:v>
      </x:c>
      <x:c r="E393" s="15">
        <x:v>43194.5139003472</x:v>
      </x:c>
      <x:c r="F393" t="s">
        <x:v>82</x:v>
      </x:c>
      <x:c r="G393" s="6">
        <x:v>144.462710831026</x:v>
      </x:c>
      <x:c r="H393" t="s">
        <x:v>83</x:v>
      </x:c>
      <x:c r="I393" s="6">
        <x:v>29.2828044964217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23.953</x:v>
      </x:c>
      <x:c r="R393" s="8">
        <x:v>194376.600674958</x:v>
      </x:c>
      <x:c r="S393" s="12">
        <x:v>291238.098419936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419061</x:v>
      </x:c>
      <x:c r="B394" s="1">
        <x:v>43205.6637569097</x:v>
      </x:c>
      <x:c r="C394" s="6">
        <x:v>6.51709383166667</x:v>
      </x:c>
      <x:c r="D394" s="14" t="s">
        <x:v>77</x:v>
      </x:c>
      <x:c r="E394" s="15">
        <x:v>43194.5139003472</x:v>
      </x:c>
      <x:c r="F394" t="s">
        <x:v>82</x:v>
      </x:c>
      <x:c r="G394" s="6">
        <x:v>144.432744434182</x:v>
      </x:c>
      <x:c r="H394" t="s">
        <x:v>83</x:v>
      </x:c>
      <x:c r="I394" s="6">
        <x:v>29.2868601240575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23.954</x:v>
      </x:c>
      <x:c r="R394" s="8">
        <x:v>194370.322448387</x:v>
      </x:c>
      <x:c r="S394" s="12">
        <x:v>291237.871888439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419078</x:v>
      </x:c>
      <x:c r="B395" s="1">
        <x:v>43205.6637678588</x:v>
      </x:c>
      <x:c r="C395" s="6">
        <x:v>6.53287802666667</x:v>
      </x:c>
      <x:c r="D395" s="14" t="s">
        <x:v>77</x:v>
      </x:c>
      <x:c r="E395" s="15">
        <x:v>43194.5139003472</x:v>
      </x:c>
      <x:c r="F395" t="s">
        <x:v>82</x:v>
      </x:c>
      <x:c r="G395" s="6">
        <x:v>144.493324423286</x:v>
      </x:c>
      <x:c r="H395" t="s">
        <x:v>83</x:v>
      </x:c>
      <x:c r="I395" s="6">
        <x:v>29.2731611348445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23.954</x:v>
      </x:c>
      <x:c r="R395" s="8">
        <x:v>194371.21053604</x:v>
      </x:c>
      <x:c r="S395" s="12">
        <x:v>291239.118635037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419083</x:v>
      </x:c>
      <x:c r="B396" s="1">
        <x:v>43205.6637795949</x:v>
      </x:c>
      <x:c r="C396" s="6">
        <x:v>6.549812365</x:v>
      </x:c>
      <x:c r="D396" s="14" t="s">
        <x:v>77</x:v>
      </x:c>
      <x:c r="E396" s="15">
        <x:v>43194.5139003472</x:v>
      </x:c>
      <x:c r="F396" t="s">
        <x:v>82</x:v>
      </x:c>
      <x:c r="G396" s="6">
        <x:v>144.527338541344</x:v>
      </x:c>
      <x:c r="H396" t="s">
        <x:v>83</x:v>
      </x:c>
      <x:c r="I396" s="6">
        <x:v>29.2654704987522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23.954</x:v>
      </x:c>
      <x:c r="R396" s="8">
        <x:v>194374.097353728</x:v>
      </x:c>
      <x:c r="S396" s="12">
        <x:v>291244.41495181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419092</x:v>
      </x:c>
      <x:c r="B397" s="1">
        <x:v>43205.663790706</x:v>
      </x:c>
      <x:c r="C397" s="6">
        <x:v>6.56577993</x:v>
      </x:c>
      <x:c r="D397" s="14" t="s">
        <x:v>77</x:v>
      </x:c>
      <x:c r="E397" s="15">
        <x:v>43194.5139003472</x:v>
      </x:c>
      <x:c r="F397" t="s">
        <x:v>82</x:v>
      </x:c>
      <x:c r="G397" s="6">
        <x:v>144.490323518537</x:v>
      </x:c>
      <x:c r="H397" t="s">
        <x:v>83</x:v>
      </x:c>
      <x:c r="I397" s="6">
        <x:v>29.2711183079123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23.955</x:v>
      </x:c>
      <x:c r="R397" s="8">
        <x:v>194363.995504187</x:v>
      </x:c>
      <x:c r="S397" s="12">
        <x:v>291234.579292933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419108</x:v>
      </x:c>
      <x:c r="B398" s="1">
        <x:v>43205.6638025116</x:v>
      </x:c>
      <x:c r="C398" s="6">
        <x:v>6.58276423333333</x:v>
      </x:c>
      <x:c r="D398" s="14" t="s">
        <x:v>77</x:v>
      </x:c>
      <x:c r="E398" s="15">
        <x:v>43194.5139003472</x:v>
      </x:c>
      <x:c r="F398" t="s">
        <x:v>82</x:v>
      </x:c>
      <x:c r="G398" s="6">
        <x:v>144.508470952923</x:v>
      </x:c>
      <x:c r="H398" t="s">
        <x:v>83</x:v>
      </x:c>
      <x:c r="I398" s="6">
        <x:v>29.269736396282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23.954</x:v>
      </x:c>
      <x:c r="R398" s="8">
        <x:v>194357.197245172</x:v>
      </x:c>
      <x:c r="S398" s="12">
        <x:v>291236.694622725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419110</x:v>
      </x:c>
      <x:c r="B399" s="1">
        <x:v>43205.6638137384</x:v>
      </x:c>
      <x:c r="C399" s="6">
        <x:v>6.59894854833333</x:v>
      </x:c>
      <x:c r="D399" s="14" t="s">
        <x:v>77</x:v>
      </x:c>
      <x:c r="E399" s="15">
        <x:v>43194.5139003472</x:v>
      </x:c>
      <x:c r="F399" t="s">
        <x:v>82</x:v>
      </x:c>
      <x:c r="G399" s="6">
        <x:v>144.458914849989</x:v>
      </x:c>
      <x:c r="H399" t="s">
        <x:v>83</x:v>
      </x:c>
      <x:c r="I399" s="6">
        <x:v>29.2809419135206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23.954</x:v>
      </x:c>
      <x:c r="R399" s="8">
        <x:v>194361.503842937</x:v>
      </x:c>
      <x:c r="S399" s="12">
        <x:v>291233.538549674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419126</x:v>
      </x:c>
      <x:c r="B400" s="1">
        <x:v>43205.6638254977</x:v>
      </x:c>
      <x:c r="C400" s="6">
        <x:v>6.61586614666667</x:v>
      </x:c>
      <x:c r="D400" s="14" t="s">
        <x:v>77</x:v>
      </x:c>
      <x:c r="E400" s="15">
        <x:v>43194.5139003472</x:v>
      </x:c>
      <x:c r="F400" t="s">
        <x:v>82</x:v>
      </x:c>
      <x:c r="G400" s="6">
        <x:v>144.523909129682</x:v>
      </x:c>
      <x:c r="H400" t="s">
        <x:v>83</x:v>
      </x:c>
      <x:c r="I400" s="6">
        <x:v>29.2716890976658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23.952</x:v>
      </x:c>
      <x:c r="R400" s="8">
        <x:v>194348.990480746</x:v>
      </x:c>
      <x:c r="S400" s="12">
        <x:v>291222.76250711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419138</x:v>
      </x:c>
      <x:c r="B401" s="1">
        <x:v>43205.6638369213</x:v>
      </x:c>
      <x:c r="C401" s="6">
        <x:v>6.63235045666667</x:v>
      </x:c>
      <x:c r="D401" s="14" t="s">
        <x:v>77</x:v>
      </x:c>
      <x:c r="E401" s="15">
        <x:v>43194.5139003472</x:v>
      </x:c>
      <x:c r="F401" t="s">
        <x:v>82</x:v>
      </x:c>
      <x:c r="G401" s="6">
        <x:v>144.527604288829</x:v>
      </x:c>
      <x:c r="H401" t="s">
        <x:v>83</x:v>
      </x:c>
      <x:c r="I401" s="6">
        <x:v>29.2654104157277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23.954</x:v>
      </x:c>
      <x:c r="R401" s="8">
        <x:v>194361.517244833</x:v>
      </x:c>
      <x:c r="S401" s="12">
        <x:v>291234.506086747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419146</x:v>
      </x:c>
      <x:c r="B402" s="1">
        <x:v>43205.6638487269</x:v>
      </x:c>
      <x:c r="C402" s="6">
        <x:v>6.64931814833333</x:v>
      </x:c>
      <x:c r="D402" s="14" t="s">
        <x:v>77</x:v>
      </x:c>
      <x:c r="E402" s="15">
        <x:v>43194.5139003472</x:v>
      </x:c>
      <x:c r="F402" t="s">
        <x:v>82</x:v>
      </x:c>
      <x:c r="G402" s="6">
        <x:v>144.54171625676</x:v>
      </x:c>
      <x:c r="H402" t="s">
        <x:v>83</x:v>
      </x:c>
      <x:c r="I402" s="6">
        <x:v>29.2676635299035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23.952</x:v>
      </x:c>
      <x:c r="R402" s="8">
        <x:v>194372.437191527</x:v>
      </x:c>
      <x:c r="S402" s="12">
        <x:v>291237.668874141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419153</x:v>
      </x:c>
      <x:c r="B403" s="1">
        <x:v>43205.6638602662</x:v>
      </x:c>
      <x:c r="C403" s="6">
        <x:v>6.66593572833333</x:v>
      </x:c>
      <x:c r="D403" s="14" t="s">
        <x:v>77</x:v>
      </x:c>
      <x:c r="E403" s="15">
        <x:v>43194.5139003472</x:v>
      </x:c>
      <x:c r="F403" t="s">
        <x:v>82</x:v>
      </x:c>
      <x:c r="G403" s="6">
        <x:v>144.441246297789</x:v>
      </x:c>
      <x:c r="H403" t="s">
        <x:v>83</x:v>
      </x:c>
      <x:c r="I403" s="6">
        <x:v>29.2849374555299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23.954</x:v>
      </x:c>
      <x:c r="R403" s="8">
        <x:v>194342.931655731</x:v>
      </x:c>
      <x:c r="S403" s="12">
        <x:v>291227.957999729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419160</x:v>
      </x:c>
      <x:c r="B404" s="1">
        <x:v>43205.6638716088</x:v>
      </x:c>
      <x:c r="C404" s="6">
        <x:v>6.68225335833333</x:v>
      </x:c>
      <x:c r="D404" s="14" t="s">
        <x:v>77</x:v>
      </x:c>
      <x:c r="E404" s="15">
        <x:v>43194.5139003472</x:v>
      </x:c>
      <x:c r="F404" t="s">
        <x:v>82</x:v>
      </x:c>
      <x:c r="G404" s="6">
        <x:v>144.481444197071</x:v>
      </x:c>
      <x:c r="H404" t="s">
        <x:v>83</x:v>
      </x:c>
      <x:c r="I404" s="6">
        <x:v>29.2785686239035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23.953</x:v>
      </x:c>
      <x:c r="R404" s="8">
        <x:v>194352.670386691</x:v>
      </x:c>
      <x:c r="S404" s="12">
        <x:v>291215.582463822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419177</x:v>
      </x:c>
      <x:c r="B405" s="1">
        <x:v>43205.6638834144</x:v>
      </x:c>
      <x:c r="C405" s="6">
        <x:v>6.699271025</x:v>
      </x:c>
      <x:c r="D405" s="14" t="s">
        <x:v>77</x:v>
      </x:c>
      <x:c r="E405" s="15">
        <x:v>43194.5139003472</x:v>
      </x:c>
      <x:c r="F405" t="s">
        <x:v>82</x:v>
      </x:c>
      <x:c r="G405" s="6">
        <x:v>144.437734466322</x:v>
      </x:c>
      <x:c r="H405" t="s">
        <x:v>83</x:v>
      </x:c>
      <x:c r="I405" s="6">
        <x:v>29.2884523347661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23.953</x:v>
      </x:c>
      <x:c r="R405" s="8">
        <x:v>194356.718384624</x:v>
      </x:c>
      <x:c r="S405" s="12">
        <x:v>291228.562659152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419184</x:v>
      </x:c>
      <x:c r="B406" s="1">
        <x:v>43205.6638956019</x:v>
      </x:c>
      <x:c r="C406" s="6">
        <x:v>6.71685533</x:v>
      </x:c>
      <x:c r="D406" s="14" t="s">
        <x:v>77</x:v>
      </x:c>
      <x:c r="E406" s="15">
        <x:v>43194.5139003472</x:v>
      </x:c>
      <x:c r="F406" t="s">
        <x:v>82</x:v>
      </x:c>
      <x:c r="G406" s="6">
        <x:v>144.505813622637</x:v>
      </x:c>
      <x:c r="H406" t="s">
        <x:v>83</x:v>
      </x:c>
      <x:c r="I406" s="6">
        <x:v>29.2703372273559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23.954</x:v>
      </x:c>
      <x:c r="R406" s="8">
        <x:v>194360.009159117</x:v>
      </x:c>
      <x:c r="S406" s="12">
        <x:v>291223.116497333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419197</x:v>
      </x:c>
      <x:c r="B407" s="1">
        <x:v>43205.6639066319</x:v>
      </x:c>
      <x:c r="C407" s="6">
        <x:v>6.73272296833333</x:v>
      </x:c>
      <x:c r="D407" s="14" t="s">
        <x:v>77</x:v>
      </x:c>
      <x:c r="E407" s="15">
        <x:v>43194.5139003472</x:v>
      </x:c>
      <x:c r="F407" t="s">
        <x:v>82</x:v>
      </x:c>
      <x:c r="G407" s="6">
        <x:v>144.477248514607</x:v>
      </x:c>
      <x:c r="H407" t="s">
        <x:v>83</x:v>
      </x:c>
      <x:c r="I407" s="6">
        <x:v>29.2767961681957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23.954</x:v>
      </x:c>
      <x:c r="R407" s="8">
        <x:v>194340.592904975</x:v>
      </x:c>
      <x:c r="S407" s="12">
        <x:v>291223.183587781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419206</x:v>
      </x:c>
      <x:c r="B408" s="1">
        <x:v>43205.6639183681</x:v>
      </x:c>
      <x:c r="C408" s="6">
        <x:v>6.74960727166667</x:v>
      </x:c>
      <x:c r="D408" s="14" t="s">
        <x:v>77</x:v>
      </x:c>
      <x:c r="E408" s="15">
        <x:v>43194.5139003472</x:v>
      </x:c>
      <x:c r="F408" t="s">
        <x:v>82</x:v>
      </x:c>
      <x:c r="G408" s="6">
        <x:v>144.493191561705</x:v>
      </x:c>
      <x:c r="H408" t="s">
        <x:v>83</x:v>
      </x:c>
      <x:c r="I408" s="6">
        <x:v>29.2731911764263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23.954</x:v>
      </x:c>
      <x:c r="R408" s="8">
        <x:v>194344.802995593</x:v>
      </x:c>
      <x:c r="S408" s="12">
        <x:v>291208.5780361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419216</x:v>
      </x:c>
      <x:c r="B409" s="1">
        <x:v>43205.6639297454</x:v>
      </x:c>
      <x:c r="C409" s="6">
        <x:v>6.76602489</x:v>
      </x:c>
      <x:c r="D409" s="14" t="s">
        <x:v>77</x:v>
      </x:c>
      <x:c r="E409" s="15">
        <x:v>43194.5139003472</x:v>
      </x:c>
      <x:c r="F409" t="s">
        <x:v>82</x:v>
      </x:c>
      <x:c r="G409" s="6">
        <x:v>144.48043706968</x:v>
      </x:c>
      <x:c r="H409" t="s">
        <x:v>83</x:v>
      </x:c>
      <x:c r="I409" s="6">
        <x:v>29.2760751695319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23.954</x:v>
      </x:c>
      <x:c r="R409" s="8">
        <x:v>194341.397316984</x:v>
      </x:c>
      <x:c r="S409" s="12">
        <x:v>291223.438633806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419224</x:v>
      </x:c>
      <x:c r="B410" s="1">
        <x:v>43205.6639410532</x:v>
      </x:c>
      <x:c r="C410" s="6">
        <x:v>6.78227584</x:v>
      </x:c>
      <x:c r="D410" s="14" t="s">
        <x:v>77</x:v>
      </x:c>
      <x:c r="E410" s="15">
        <x:v>43194.5139003472</x:v>
      </x:c>
      <x:c r="F410" t="s">
        <x:v>82</x:v>
      </x:c>
      <x:c r="G410" s="6">
        <x:v>144.511152306258</x:v>
      </x:c>
      <x:c r="H410" t="s">
        <x:v>83</x:v>
      </x:c>
      <x:c r="I410" s="6">
        <x:v>29.2745730894794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23.952</x:v>
      </x:c>
      <x:c r="R410" s="8">
        <x:v>194356.260008686</x:v>
      </x:c>
      <x:c r="S410" s="12">
        <x:v>291223.194626252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419235</x:v>
      </x:c>
      <x:c r="B411" s="1">
        <x:v>43205.663953044</x:v>
      </x:c>
      <x:c r="C411" s="6">
        <x:v>6.79954345666667</x:v>
      </x:c>
      <x:c r="D411" s="14" t="s">
        <x:v>77</x:v>
      </x:c>
      <x:c r="E411" s="15">
        <x:v>43194.5139003472</x:v>
      </x:c>
      <x:c r="F411" t="s">
        <x:v>82</x:v>
      </x:c>
      <x:c r="G411" s="6">
        <x:v>144.51848959677</x:v>
      </x:c>
      <x:c r="H411" t="s">
        <x:v>83</x:v>
      </x:c>
      <x:c r="I411" s="6">
        <x:v>29.2647495025226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23.955</x:v>
      </x:c>
      <x:c r="R411" s="8">
        <x:v>194347.987203088</x:v>
      </x:c>
      <x:c r="S411" s="12">
        <x:v>291230.550758048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419247</x:v>
      </x:c>
      <x:c r="B412" s="1">
        <x:v>43205.6639644329</x:v>
      </x:c>
      <x:c r="C412" s="6">
        <x:v>6.81592778</x:v>
      </x:c>
      <x:c r="D412" s="14" t="s">
        <x:v>77</x:v>
      </x:c>
      <x:c r="E412" s="15">
        <x:v>43194.5139003472</x:v>
      </x:c>
      <x:c r="F412" t="s">
        <x:v>82</x:v>
      </x:c>
      <x:c r="G412" s="6">
        <x:v>144.463355158839</x:v>
      </x:c>
      <x:c r="H412" t="s">
        <x:v>83</x:v>
      </x:c>
      <x:c r="I412" s="6">
        <x:v>29.2772167508215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23.955</x:v>
      </x:c>
      <x:c r="R412" s="8">
        <x:v>194347.790614777</x:v>
      </x:c>
      <x:c r="S412" s="12">
        <x:v>291233.629419631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419251</x:v>
      </x:c>
      <x:c r="B413" s="1">
        <x:v>43205.6639758102</x:v>
      </x:c>
      <x:c r="C413" s="6">
        <x:v>6.83236206833333</x:v>
      </x:c>
      <x:c r="D413" s="14" t="s">
        <x:v>77</x:v>
      </x:c>
      <x:c r="E413" s="15">
        <x:v>43194.5139003472</x:v>
      </x:c>
      <x:c r="F413" t="s">
        <x:v>82</x:v>
      </x:c>
      <x:c r="G413" s="6">
        <x:v>144.452462086845</x:v>
      </x:c>
      <x:c r="H413" t="s">
        <x:v>83</x:v>
      </x:c>
      <x:c r="I413" s="6">
        <x:v>29.2796801644013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23.955</x:v>
      </x:c>
      <x:c r="R413" s="8">
        <x:v>194345.349663402</x:v>
      </x:c>
      <x:c r="S413" s="12">
        <x:v>291215.494765203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419267</x:v>
      </x:c>
      <x:c r="B414" s="1">
        <x:v>43205.6639876968</x:v>
      </x:c>
      <x:c r="C414" s="6">
        <x:v>6.84942968666667</x:v>
      </x:c>
      <x:c r="D414" s="14" t="s">
        <x:v>77</x:v>
      </x:c>
      <x:c r="E414" s="15">
        <x:v>43194.5139003472</x:v>
      </x:c>
      <x:c r="F414" t="s">
        <x:v>82</x:v>
      </x:c>
      <x:c r="G414" s="6">
        <x:v>144.485164409659</x:v>
      </x:c>
      <x:c r="H414" t="s">
        <x:v>83</x:v>
      </x:c>
      <x:c r="I414" s="6">
        <x:v>29.2777274583659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23.953</x:v>
      </x:c>
      <x:c r="R414" s="8">
        <x:v>194354.691496265</x:v>
      </x:c>
      <x:c r="S414" s="12">
        <x:v>291232.558180225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419276</x:v>
      </x:c>
      <x:c r="B415" s="1">
        <x:v>43205.6639991898</x:v>
      </x:c>
      <x:c r="C415" s="6">
        <x:v>6.86601402</x:v>
      </x:c>
      <x:c r="D415" s="14" t="s">
        <x:v>77</x:v>
      </x:c>
      <x:c r="E415" s="15">
        <x:v>43194.5139003472</x:v>
      </x:c>
      <x:c r="F415" t="s">
        <x:v>82</x:v>
      </x:c>
      <x:c r="G415" s="6">
        <x:v>144.45339197086</x:v>
      </x:c>
      <x:c r="H415" t="s">
        <x:v>83</x:v>
      </x:c>
      <x:c r="I415" s="6">
        <x:v>29.2794698729276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23.955</x:v>
      </x:c>
      <x:c r="R415" s="8">
        <x:v>194343.161768785</x:v>
      </x:c>
      <x:c r="S415" s="12">
        <x:v>291210.292781051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419286</x:v>
      </x:c>
      <x:c r="B416" s="1">
        <x:v>43205.6640106482</x:v>
      </x:c>
      <x:c r="C416" s="6">
        <x:v>6.882481625</x:v>
      </x:c>
      <x:c r="D416" s="14" t="s">
        <x:v>77</x:v>
      </x:c>
      <x:c r="E416" s="15">
        <x:v>43194.5139003472</x:v>
      </x:c>
      <x:c r="F416" t="s">
        <x:v>82</x:v>
      </x:c>
      <x:c r="G416" s="6">
        <x:v>144.518647987387</x:v>
      </x:c>
      <x:c r="H416" t="s">
        <x:v>83</x:v>
      </x:c>
      <x:c r="I416" s="6">
        <x:v>29.2701569780224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23.953</x:v>
      </x:c>
      <x:c r="R416" s="8">
        <x:v>194344.976944182</x:v>
      </x:c>
      <x:c r="S416" s="12">
        <x:v>291220.708306035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419294</x:v>
      </x:c>
      <x:c r="B417" s="1">
        <x:v>43205.6640228009</x:v>
      </x:c>
      <x:c r="C417" s="6">
        <x:v>6.89999930666667</x:v>
      </x:c>
      <x:c r="D417" s="14" t="s">
        <x:v>77</x:v>
      </x:c>
      <x:c r="E417" s="15">
        <x:v>43194.5139003472</x:v>
      </x:c>
      <x:c r="F417" t="s">
        <x:v>82</x:v>
      </x:c>
      <x:c r="G417" s="6">
        <x:v>144.48003849881</x:v>
      </x:c>
      <x:c r="H417" t="s">
        <x:v>83</x:v>
      </x:c>
      <x:c r="I417" s="6">
        <x:v>29.2761652943564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23.954</x:v>
      </x:c>
      <x:c r="R417" s="8">
        <x:v>194351.160880211</x:v>
      </x:c>
      <x:c r="S417" s="12">
        <x:v>291232.584956473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419303</x:v>
      </x:c>
      <x:c r="B418" s="1">
        <x:v>43205.6640340625</x:v>
      </x:c>
      <x:c r="C418" s="6">
        <x:v>6.91621691666667</x:v>
      </x:c>
      <x:c r="D418" s="14" t="s">
        <x:v>77</x:v>
      </x:c>
      <x:c r="E418" s="15">
        <x:v>43194.5139003472</x:v>
      </x:c>
      <x:c r="F418" t="s">
        <x:v>82</x:v>
      </x:c>
      <x:c r="G418" s="6">
        <x:v>144.493213759079</x:v>
      </x:c>
      <x:c r="H418" t="s">
        <x:v>83</x:v>
      </x:c>
      <x:c r="I418" s="6">
        <x:v>29.2786287071644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23.952</x:v>
      </x:c>
      <x:c r="R418" s="8">
        <x:v>194352.916665303</x:v>
      </x:c>
      <x:c r="S418" s="12">
        <x:v>291206.32501952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419314</x:v>
      </x:c>
      <x:c r="B419" s="1">
        <x:v>43205.6640454514</x:v>
      </x:c>
      <x:c r="C419" s="6">
        <x:v>6.93261782833333</x:v>
      </x:c>
      <x:c r="D419" s="14" t="s">
        <x:v>77</x:v>
      </x:c>
      <x:c r="E419" s="15">
        <x:v>43194.5139003472</x:v>
      </x:c>
      <x:c r="F419" t="s">
        <x:v>82</x:v>
      </x:c>
      <x:c r="G419" s="6">
        <x:v>144.468403275314</x:v>
      </x:c>
      <x:c r="H419" t="s">
        <x:v>83</x:v>
      </x:c>
      <x:c r="I419" s="6">
        <x:v>29.2760751695319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23.955</x:v>
      </x:c>
      <x:c r="R419" s="8">
        <x:v>194346.651564616</x:v>
      </x:c>
      <x:c r="S419" s="12">
        <x:v>291233.182423514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419327</x:v>
      </x:c>
      <x:c r="B420" s="1">
        <x:v>43205.6640569792</x:v>
      </x:c>
      <x:c r="C420" s="6">
        <x:v>6.94923551333333</x:v>
      </x:c>
      <x:c r="D420" s="14" t="s">
        <x:v>77</x:v>
      </x:c>
      <x:c r="E420" s="15">
        <x:v>43194.5139003472</x:v>
      </x:c>
      <x:c r="F420" t="s">
        <x:v>82</x:v>
      </x:c>
      <x:c r="G420" s="6">
        <x:v>144.473850003686</x:v>
      </x:c>
      <x:c r="H420" t="s">
        <x:v>83</x:v>
      </x:c>
      <x:c r="I420" s="6">
        <x:v>29.2748434638393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23.955</x:v>
      </x:c>
      <x:c r="R420" s="8">
        <x:v>194349.116189643</x:v>
      </x:c>
      <x:c r="S420" s="12">
        <x:v>291220.272432214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419335</x:v>
      </x:c>
      <x:c r="B421" s="1">
        <x:v>43205.6640689005</x:v>
      </x:c>
      <x:c r="C421" s="6">
        <x:v>6.96636977833333</x:v>
      </x:c>
      <x:c r="D421" s="14" t="s">
        <x:v>77</x:v>
      </x:c>
      <x:c r="E421" s="15">
        <x:v>43194.5139003472</x:v>
      </x:c>
      <x:c r="F421" t="s">
        <x:v>82</x:v>
      </x:c>
      <x:c r="G421" s="6">
        <x:v>144.442556098369</x:v>
      </x:c>
      <x:c r="H421" t="s">
        <x:v>83</x:v>
      </x:c>
      <x:c r="I421" s="6">
        <x:v>29.2791994981949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23.956</x:v>
      </x:c>
      <x:c r="R421" s="8">
        <x:v>194346.158937857</x:v>
      </x:c>
      <x:c r="S421" s="12">
        <x:v>291231.813128315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419341</x:v>
      </x:c>
      <x:c r="B422" s="1">
        <x:v>43205.6640804398</x:v>
      </x:c>
      <x:c r="C422" s="6">
        <x:v>6.98302075666667</x:v>
      </x:c>
      <x:c r="D422" s="14" t="s">
        <x:v>77</x:v>
      </x:c>
      <x:c r="E422" s="15">
        <x:v>43194.5139003472</x:v>
      </x:c>
      <x:c r="F422" t="s">
        <x:v>82</x:v>
      </x:c>
      <x:c r="G422" s="6">
        <x:v>144.435591734918</x:v>
      </x:c>
      <x:c r="H422" t="s">
        <x:v>83</x:v>
      </x:c>
      <x:c r="I422" s="6">
        <x:v>29.2834954548571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23.955</x:v>
      </x:c>
      <x:c r="R422" s="8">
        <x:v>194347.386655173</x:v>
      </x:c>
      <x:c r="S422" s="12">
        <x:v>291225.341654706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419352</x:v>
      </x:c>
      <x:c r="B423" s="1">
        <x:v>43205.6640917477</x:v>
      </x:c>
      <x:c r="C423" s="6">
        <x:v>6.99928835333333</x:v>
      </x:c>
      <x:c r="D423" s="14" t="s">
        <x:v>77</x:v>
      </x:c>
      <x:c r="E423" s="15">
        <x:v>43194.5139003472</x:v>
      </x:c>
      <x:c r="F423" t="s">
        <x:v>82</x:v>
      </x:c>
      <x:c r="G423" s="6">
        <x:v>144.411564208871</x:v>
      </x:c>
      <x:c r="H423" t="s">
        <x:v>83</x:v>
      </x:c>
      <x:c r="I423" s="6">
        <x:v>29.2943705585531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23.953</x:v>
      </x:c>
      <x:c r="R423" s="8">
        <x:v>194345.304941406</x:v>
      </x:c>
      <x:c r="S423" s="12">
        <x:v>291223.547544322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419366</x:v>
      </x:c>
      <x:c r="B424" s="1">
        <x:v>43205.664103206</x:v>
      </x:c>
      <x:c r="C424" s="6">
        <x:v>7.015772675</x:v>
      </x:c>
      <x:c r="D424" s="14" t="s">
        <x:v>77</x:v>
      </x:c>
      <x:c r="E424" s="15">
        <x:v>43194.5139003472</x:v>
      </x:c>
      <x:c r="F424" t="s">
        <x:v>82</x:v>
      </x:c>
      <x:c r="G424" s="6">
        <x:v>144.360608822499</x:v>
      </x:c>
      <x:c r="H424" t="s">
        <x:v>83</x:v>
      </x:c>
      <x:c r="I424" s="6">
        <x:v>29.2977352386615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23.956</x:v>
      </x:c>
      <x:c r="R424" s="8">
        <x:v>194334.442403469</x:v>
      </x:c>
      <x:c r="S424" s="12">
        <x:v>291222.083717127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419375</x:v>
      </x:c>
      <x:c r="B425" s="1">
        <x:v>43205.6641153125</x:v>
      </x:c>
      <x:c r="C425" s="6">
        <x:v>7.033240335</x:v>
      </x:c>
      <x:c r="D425" s="14" t="s">
        <x:v>77</x:v>
      </x:c>
      <x:c r="E425" s="15">
        <x:v>43194.5139003472</x:v>
      </x:c>
      <x:c r="F425" t="s">
        <x:v>82</x:v>
      </x:c>
      <x:c r="G425" s="6">
        <x:v>144.452119995197</x:v>
      </x:c>
      <x:c r="H425" t="s">
        <x:v>83</x:v>
      </x:c>
      <x:c r="I425" s="6">
        <x:v>29.2770365011183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23.956</x:v>
      </x:c>
      <x:c r="R425" s="8">
        <x:v>194345.959046054</x:v>
      </x:c>
      <x:c r="S425" s="12">
        <x:v>291237.189932143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419389</x:v>
      </x:c>
      <x:c r="B426" s="1">
        <x:v>43205.6641265856</x:v>
      </x:c>
      <x:c r="C426" s="6">
        <x:v>7.04947460333333</x:v>
      </x:c>
      <x:c r="D426" s="14" t="s">
        <x:v>77</x:v>
      </x:c>
      <x:c r="E426" s="15">
        <x:v>43194.5139003472</x:v>
      </x:c>
      <x:c r="F426" t="s">
        <x:v>82</x:v>
      </x:c>
      <x:c r="G426" s="6">
        <x:v>144.461780830172</x:v>
      </x:c>
      <x:c r="H426" t="s">
        <x:v>83</x:v>
      </x:c>
      <x:c r="I426" s="6">
        <x:v>29.2830147881041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23.953</x:v>
      </x:c>
      <x:c r="R426" s="8">
        <x:v>194336.207329215</x:v>
      </x:c>
      <x:c r="S426" s="12">
        <x:v>291222.952990329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419395</x:v>
      </x:c>
      <x:c r="B427" s="1">
        <x:v>43205.6641378472</x:v>
      </x:c>
      <x:c r="C427" s="6">
        <x:v>7.06567553</x:v>
      </x:c>
      <x:c r="D427" s="14" t="s">
        <x:v>77</x:v>
      </x:c>
      <x:c r="E427" s="15">
        <x:v>43194.5139003472</x:v>
      </x:c>
      <x:c r="F427" t="s">
        <x:v>82</x:v>
      </x:c>
      <x:c r="G427" s="6">
        <x:v>144.439235358014</x:v>
      </x:c>
      <x:c r="H427" t="s">
        <x:v>83</x:v>
      </x:c>
      <x:c r="I427" s="6">
        <x:v>29.2799505391722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23.956</x:v>
      </x:c>
      <x:c r="R427" s="8">
        <x:v>194334.847680543</x:v>
      </x:c>
      <x:c r="S427" s="12">
        <x:v>291225.712406639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419409</x:v>
      </x:c>
      <x:c r="B428" s="1">
        <x:v>43205.6641493403</x:v>
      </x:c>
      <x:c r="C428" s="6">
        <x:v>7.08224312333333</x:v>
      </x:c>
      <x:c r="D428" s="14" t="s">
        <x:v>77</x:v>
      </x:c>
      <x:c r="E428" s="15">
        <x:v>43194.5139003472</x:v>
      </x:c>
      <x:c r="F428" t="s">
        <x:v>82</x:v>
      </x:c>
      <x:c r="G428" s="6">
        <x:v>144.454909511145</x:v>
      </x:c>
      <x:c r="H428" t="s">
        <x:v>83</x:v>
      </x:c>
      <x:c r="I428" s="6">
        <x:v>29.2764056272335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23.956</x:v>
      </x:c>
      <x:c r="R428" s="8">
        <x:v>194333.84293729</x:v>
      </x:c>
      <x:c r="S428" s="12">
        <x:v>291216.075011032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419419</x:v>
      </x:c>
      <x:c r="B429" s="1">
        <x:v>43205.6641614583</x:v>
      </x:c>
      <x:c r="C429" s="6">
        <x:v>7.09966085333333</x:v>
      </x:c>
      <x:c r="D429" s="14" t="s">
        <x:v>77</x:v>
      </x:c>
      <x:c r="E429" s="15">
        <x:v>43194.5139003472</x:v>
      </x:c>
      <x:c r="F429" t="s">
        <x:v>82</x:v>
      </x:c>
      <x:c r="G429" s="6">
        <x:v>144.462458982291</x:v>
      </x:c>
      <x:c r="H429" t="s">
        <x:v>83</x:v>
      </x:c>
      <x:c r="I429" s="6">
        <x:v>29.2692557315008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23.958</x:v>
      </x:c>
      <x:c r="R429" s="8">
        <x:v>194332.144076621</x:v>
      </x:c>
      <x:c r="S429" s="12">
        <x:v>291214.15560246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419429</x:v>
      </x:c>
      <x:c r="B430" s="1">
        <x:v>43205.6641733796</x:v>
      </x:c>
      <x:c r="C430" s="6">
        <x:v>7.11682847166667</x:v>
      </x:c>
      <x:c r="D430" s="14" t="s">
        <x:v>77</x:v>
      </x:c>
      <x:c r="E430" s="15">
        <x:v>43194.5139003472</x:v>
      </x:c>
      <x:c r="F430" t="s">
        <x:v>82</x:v>
      </x:c>
      <x:c r="G430" s="6">
        <x:v>144.486658325178</x:v>
      </x:c>
      <x:c r="H430" t="s">
        <x:v>83</x:v>
      </x:c>
      <x:c r="I430" s="6">
        <x:v>29.2692256899541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23.956</x:v>
      </x:c>
      <x:c r="R430" s="8">
        <x:v>194334.187198741</x:v>
      </x:c>
      <x:c r="S430" s="12">
        <x:v>291220.473438963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419439</x:v>
      </x:c>
      <x:c r="B431" s="1">
        <x:v>43205.6641841088</x:v>
      </x:c>
      <x:c r="C431" s="6">
        <x:v>7.132296045</x:v>
      </x:c>
      <x:c r="D431" s="14" t="s">
        <x:v>77</x:v>
      </x:c>
      <x:c r="E431" s="15">
        <x:v>43194.5139003472</x:v>
      </x:c>
      <x:c r="F431" t="s">
        <x:v>82</x:v>
      </x:c>
      <x:c r="G431" s="6">
        <x:v>144.470605778782</x:v>
      </x:c>
      <x:c r="H431" t="s">
        <x:v>83</x:v>
      </x:c>
      <x:c r="I431" s="6">
        <x:v>29.2782982492436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23.954</x:v>
      </x:c>
      <x:c r="R431" s="8">
        <x:v>194332.842454088</x:v>
      </x:c>
      <x:c r="S431" s="12">
        <x:v>291207.727906761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419449</x:v>
      </x:c>
      <x:c r="B432" s="1">
        <x:v>43205.6641960301</x:v>
      </x:c>
      <x:c r="C432" s="6">
        <x:v>7.14944709666667</x:v>
      </x:c>
      <x:c r="D432" s="14" t="s">
        <x:v>77</x:v>
      </x:c>
      <x:c r="E432" s="15">
        <x:v>43194.5139003472</x:v>
      </x:c>
      <x:c r="F432" t="s">
        <x:v>82</x:v>
      </x:c>
      <x:c r="G432" s="6">
        <x:v>144.453335217173</x:v>
      </x:c>
      <x:c r="H432" t="s">
        <x:v>83</x:v>
      </x:c>
      <x:c r="I432" s="6">
        <x:v>29.2822036631146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23.954</x:v>
      </x:c>
      <x:c r="R432" s="8">
        <x:v>194331.121982051</x:v>
      </x:c>
      <x:c r="S432" s="12">
        <x:v>291204.619603565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419459</x:v>
      </x:c>
      <x:c r="B433" s="1">
        <x:v>43205.6642075579</x:v>
      </x:c>
      <x:c r="C433" s="6">
        <x:v>7.16603136</x:v>
      </x:c>
      <x:c r="D433" s="14" t="s">
        <x:v>77</x:v>
      </x:c>
      <x:c r="E433" s="15">
        <x:v>43194.5139003472</x:v>
      </x:c>
      <x:c r="F433" t="s">
        <x:v>82</x:v>
      </x:c>
      <x:c r="G433" s="6">
        <x:v>144.497122486261</x:v>
      </x:c>
      <x:c r="H433" t="s">
        <x:v>83</x:v>
      </x:c>
      <x:c r="I433" s="6">
        <x:v>29.2750237134246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23.953</x:v>
      </x:c>
      <x:c r="R433" s="8">
        <x:v>194329.991761306</x:v>
      </x:c>
      <x:c r="S433" s="12">
        <x:v>291203.664645966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419462</x:v>
      </x:c>
      <x:c r="B434" s="1">
        <x:v>43205.6642190625</x:v>
      </x:c>
      <x:c r="C434" s="6">
        <x:v>7.18258231666667</x:v>
      </x:c>
      <x:c r="D434" s="14" t="s">
        <x:v>77</x:v>
      </x:c>
      <x:c r="E434" s="15">
        <x:v>43194.5139003472</x:v>
      </x:c>
      <x:c r="F434" t="s">
        <x:v>82</x:v>
      </x:c>
      <x:c r="G434" s="6">
        <x:v>144.466809125913</x:v>
      </x:c>
      <x:c r="H434" t="s">
        <x:v>83</x:v>
      </x:c>
      <x:c r="I434" s="6">
        <x:v>29.2764356688444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23.955</x:v>
      </x:c>
      <x:c r="R434" s="8">
        <x:v>194337.806325357</x:v>
      </x:c>
      <x:c r="S434" s="12">
        <x:v>291207.215412137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419476</x:v>
      </x:c>
      <x:c r="B435" s="1">
        <x:v>43205.6642305208</x:v>
      </x:c>
      <x:c r="C435" s="6">
        <x:v>7.19913323833333</x:v>
      </x:c>
      <x:c r="D435" s="14" t="s">
        <x:v>77</x:v>
      </x:c>
      <x:c r="E435" s="15">
        <x:v>43194.5139003472</x:v>
      </x:c>
      <x:c r="F435" t="s">
        <x:v>82</x:v>
      </x:c>
      <x:c r="G435" s="6">
        <x:v>144.453581167622</x:v>
      </x:c>
      <x:c r="H435" t="s">
        <x:v>83</x:v>
      </x:c>
      <x:c r="I435" s="6">
        <x:v>29.2767060433548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23.956</x:v>
      </x:c>
      <x:c r="R435" s="8">
        <x:v>194331.707842879</x:v>
      </x:c>
      <x:c r="S435" s="12">
        <x:v>291214.847243074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419482</x:v>
      </x:c>
      <x:c r="B436" s="1">
        <x:v>43205.6642423264</x:v>
      </x:c>
      <x:c r="C436" s="6">
        <x:v>7.21611754166667</x:v>
      </x:c>
      <x:c r="D436" s="14" t="s">
        <x:v>77</x:v>
      </x:c>
      <x:c r="E436" s="15">
        <x:v>43194.5139003472</x:v>
      </x:c>
      <x:c r="F436" t="s">
        <x:v>82</x:v>
      </x:c>
      <x:c r="G436" s="6">
        <x:v>144.485772836164</x:v>
      </x:c>
      <x:c r="H436" t="s">
        <x:v>83</x:v>
      </x:c>
      <x:c r="I436" s="6">
        <x:v>29.2803110389013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23.952</x:v>
      </x:c>
      <x:c r="R436" s="8">
        <x:v>194326.319649717</x:v>
      </x:c>
      <x:c r="S436" s="12">
        <x:v>291215.415004843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419497</x:v>
      </x:c>
      <x:c r="B437" s="1">
        <x:v>43205.6642538194</x:v>
      </x:c>
      <x:c r="C437" s="6">
        <x:v>7.23265186166667</x:v>
      </x:c>
      <x:c r="D437" s="14" t="s">
        <x:v>77</x:v>
      </x:c>
      <x:c r="E437" s="15">
        <x:v>43194.5139003472</x:v>
      </x:c>
      <x:c r="F437" t="s">
        <x:v>82</x:v>
      </x:c>
      <x:c r="G437" s="6">
        <x:v>144.448609734808</x:v>
      </x:c>
      <x:c r="H437" t="s">
        <x:v>83</x:v>
      </x:c>
      <x:c r="I437" s="6">
        <x:v>29.2805513720759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23.955</x:v>
      </x:c>
      <x:c r="R437" s="8">
        <x:v>194328.79972253</x:v>
      </x:c>
      <x:c r="S437" s="12">
        <x:v>291226.025901304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419507</x:v>
      </x:c>
      <x:c r="B438" s="1">
        <x:v>43205.664265162</x:v>
      </x:c>
      <x:c r="C438" s="6">
        <x:v>7.24901948</x:v>
      </x:c>
      <x:c r="D438" s="14" t="s">
        <x:v>77</x:v>
      </x:c>
      <x:c r="E438" s="15">
        <x:v>43194.5139003472</x:v>
      </x:c>
      <x:c r="F438" t="s">
        <x:v>82</x:v>
      </x:c>
      <x:c r="G438" s="6">
        <x:v>144.490877665259</x:v>
      </x:c>
      <x:c r="H438" t="s">
        <x:v>83</x:v>
      </x:c>
      <x:c r="I438" s="6">
        <x:v>29.2764356688444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23.953</x:v>
      </x:c>
      <x:c r="R438" s="8">
        <x:v>194331.163997228</x:v>
      </x:c>
      <x:c r="S438" s="12">
        <x:v>291214.701007873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419517</x:v>
      </x:c>
      <x:c r="B439" s="1">
        <x:v>43205.6642769329</x:v>
      </x:c>
      <x:c r="C439" s="6">
        <x:v>7.26597044333333</x:v>
      </x:c>
      <x:c r="D439" s="14" t="s">
        <x:v>77</x:v>
      </x:c>
      <x:c r="E439" s="15">
        <x:v>43194.5139003472</x:v>
      </x:c>
      <x:c r="F439" t="s">
        <x:v>82</x:v>
      </x:c>
      <x:c r="G439" s="6">
        <x:v>144.526912792278</x:v>
      </x:c>
      <x:c r="H439" t="s">
        <x:v>83</x:v>
      </x:c>
      <x:c r="I439" s="6">
        <x:v>29.2601231137364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23.956</x:v>
      </x:c>
      <x:c r="R439" s="8">
        <x:v>194346.436915353</x:v>
      </x:c>
      <x:c r="S439" s="12">
        <x:v>291226.611789431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419523</x:v>
      </x:c>
      <x:c r="B440" s="1">
        <x:v>43205.6642885069</x:v>
      </x:c>
      <x:c r="C440" s="6">
        <x:v>7.282604775</x:v>
      </x:c>
      <x:c r="D440" s="14" t="s">
        <x:v>77</x:v>
      </x:c>
      <x:c r="E440" s="15">
        <x:v>43194.5139003472</x:v>
      </x:c>
      <x:c r="F440" t="s">
        <x:v>82</x:v>
      </x:c>
      <x:c r="G440" s="6">
        <x:v>144.488705224551</x:v>
      </x:c>
      <x:c r="H440" t="s">
        <x:v>83</x:v>
      </x:c>
      <x:c r="I440" s="6">
        <x:v>29.2660412875443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23.957</x:v>
      </x:c>
      <x:c r="R440" s="8">
        <x:v>194340.282869559</x:v>
      </x:c>
      <x:c r="S440" s="12">
        <x:v>291221.966117978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419538</x:v>
      </x:c>
      <x:c r="B441" s="1">
        <x:v>43205.6643003472</x:v>
      </x:c>
      <x:c r="C441" s="6">
        <x:v>7.29965575833333</x:v>
      </x:c>
      <x:c r="D441" s="14" t="s">
        <x:v>77</x:v>
      </x:c>
      <x:c r="E441" s="15">
        <x:v>43194.5139003472</x:v>
      </x:c>
      <x:c r="F441" t="s">
        <x:v>82</x:v>
      </x:c>
      <x:c r="G441" s="6">
        <x:v>144.503131575886</x:v>
      </x:c>
      <x:c r="H441" t="s">
        <x:v>83</x:v>
      </x:c>
      <x:c r="I441" s="6">
        <x:v>29.2655005402653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23.956</x:v>
      </x:c>
      <x:c r="R441" s="8">
        <x:v>194319.34890273</x:v>
      </x:c>
      <x:c r="S441" s="12">
        <x:v>291206.81645616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419546</x:v>
      </x:c>
      <x:c r="B442" s="1">
        <x:v>43205.6643114931</x:v>
      </x:c>
      <x:c r="C442" s="6">
        <x:v>7.31570665333333</x:v>
      </x:c>
      <x:c r="D442" s="14" t="s">
        <x:v>77</x:v>
      </x:c>
      <x:c r="E442" s="15">
        <x:v>43194.5139003472</x:v>
      </x:c>
      <x:c r="F442" t="s">
        <x:v>82</x:v>
      </x:c>
      <x:c r="G442" s="6">
        <x:v>144.355899545694</x:v>
      </x:c>
      <x:c r="H442" t="s">
        <x:v>83</x:v>
      </x:c>
      <x:c r="I442" s="6">
        <x:v>29.3015205078173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23.955</x:v>
      </x:c>
      <x:c r="R442" s="8">
        <x:v>194328.681376507</x:v>
      </x:c>
      <x:c r="S442" s="12">
        <x:v>291216.407000679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419559</x:v>
      </x:c>
      <x:c r="B443" s="1">
        <x:v>43205.6643232986</x:v>
      </x:c>
      <x:c r="C443" s="6">
        <x:v>7.33274103666667</x:v>
      </x:c>
      <x:c r="D443" s="14" t="s">
        <x:v>77</x:v>
      </x:c>
      <x:c r="E443" s="15">
        <x:v>43194.5139003472</x:v>
      </x:c>
      <x:c r="F443" t="s">
        <x:v>82</x:v>
      </x:c>
      <x:c r="G443" s="6">
        <x:v>144.437508584665</x:v>
      </x:c>
      <x:c r="H443" t="s">
        <x:v>83</x:v>
      </x:c>
      <x:c r="I443" s="6">
        <x:v>29.2803410805477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23.956</x:v>
      </x:c>
      <x:c r="R443" s="8">
        <x:v>194329.931185124</x:v>
      </x:c>
      <x:c r="S443" s="12">
        <x:v>291203.987725581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419569</x:v>
      </x:c>
      <x:c r="B444" s="1">
        <x:v>43205.6643345718</x:v>
      </x:c>
      <x:c r="C444" s="6">
        <x:v>7.34897524666667</x:v>
      </x:c>
      <x:c r="D444" s="14" t="s">
        <x:v>77</x:v>
      </x:c>
      <x:c r="E444" s="15">
        <x:v>43194.5139003472</x:v>
      </x:c>
      <x:c r="F444" t="s">
        <x:v>82</x:v>
      </x:c>
      <x:c r="G444" s="6">
        <x:v>144.462690938057</x:v>
      </x:c>
      <x:c r="H444" t="s">
        <x:v>83</x:v>
      </x:c>
      <x:c r="I444" s="6">
        <x:v>29.2773669589146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23.955</x:v>
      </x:c>
      <x:c r="R444" s="8">
        <x:v>194323.648753453</x:v>
      </x:c>
      <x:c r="S444" s="12">
        <x:v>291198.324649414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419579</x:v>
      </x:c>
      <x:c r="B445" s="1">
        <x:v>43205.6643464468</x:v>
      </x:c>
      <x:c r="C445" s="6">
        <x:v>7.36605962833333</x:v>
      </x:c>
      <x:c r="D445" s="14" t="s">
        <x:v>77</x:v>
      </x:c>
      <x:c r="E445" s="15">
        <x:v>43194.5139003472</x:v>
      </x:c>
      <x:c r="F445" t="s">
        <x:v>82</x:v>
      </x:c>
      <x:c r="G445" s="6">
        <x:v>144.41240485593</x:v>
      </x:c>
      <x:c r="H445" t="s">
        <x:v>83</x:v>
      </x:c>
      <x:c r="I445" s="6">
        <x:v>29.2860189564412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23.956</x:v>
      </x:c>
      <x:c r="R445" s="8">
        <x:v>194320.255141718</x:v>
      </x:c>
      <x:c r="S445" s="12">
        <x:v>291193.3566479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419589</x:v>
      </x:c>
      <x:c r="B446" s="1">
        <x:v>43205.6643581829</x:v>
      </x:c>
      <x:c r="C446" s="6">
        <x:v>7.38296056833333</x:v>
      </x:c>
      <x:c r="D446" s="14" t="s">
        <x:v>77</x:v>
      </x:c>
      <x:c r="E446" s="15">
        <x:v>43194.5139003472</x:v>
      </x:c>
      <x:c r="F446" t="s">
        <x:v>82</x:v>
      </x:c>
      <x:c r="G446" s="6">
        <x:v>144.407756201827</x:v>
      </x:c>
      <x:c r="H446" t="s">
        <x:v>83</x:v>
      </x:c>
      <x:c r="I446" s="6">
        <x:v>29.2870704159945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23.956</x:v>
      </x:c>
      <x:c r="R446" s="8">
        <x:v>194319.258680803</x:v>
      </x:c>
      <x:c r="S446" s="12">
        <x:v>291206.519039114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419599</x:v>
      </x:c>
      <x:c r="B447" s="1">
        <x:v>43205.6643698727</x:v>
      </x:c>
      <x:c r="C447" s="6">
        <x:v>7.39977822666667</x:v>
      </x:c>
      <x:c r="D447" s="14" t="s">
        <x:v>77</x:v>
      </x:c>
      <x:c r="E447" s="15">
        <x:v>43194.5139003472</x:v>
      </x:c>
      <x:c r="F447" t="s">
        <x:v>82</x:v>
      </x:c>
      <x:c r="G447" s="6">
        <x:v>144.419194987467</x:v>
      </x:c>
      <x:c r="H447" t="s">
        <x:v>83</x:v>
      </x:c>
      <x:c r="I447" s="6">
        <x:v>29.2899243793013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23.954</x:v>
      </x:c>
      <x:c r="R447" s="8">
        <x:v>194325.088069675</x:v>
      </x:c>
      <x:c r="S447" s="12">
        <x:v>291209.758064611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419608</x:v>
      </x:c>
      <x:c r="B448" s="1">
        <x:v>43205.6643810185</x:v>
      </x:c>
      <x:c r="C448" s="6">
        <x:v>7.41582912166667</x:v>
      </x:c>
      <x:c r="D448" s="14" t="s">
        <x:v>77</x:v>
      </x:c>
      <x:c r="E448" s="15">
        <x:v>43194.5139003472</x:v>
      </x:c>
      <x:c r="F448" t="s">
        <x:v>82</x:v>
      </x:c>
      <x:c r="G448" s="6">
        <x:v>144.462690938057</x:v>
      </x:c>
      <x:c r="H448" t="s">
        <x:v>83</x:v>
      </x:c>
      <x:c r="I448" s="6">
        <x:v>29.2773669589146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23.955</x:v>
      </x:c>
      <x:c r="R448" s="8">
        <x:v>194312.827074708</x:v>
      </x:c>
      <x:c r="S448" s="12">
        <x:v>291187.916160235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419619</x:v>
      </x:c>
      <x:c r="B449" s="1">
        <x:v>43205.6643927083</x:v>
      </x:c>
      <x:c r="C449" s="6">
        <x:v>7.43264678</x:v>
      </x:c>
      <x:c r="D449" s="14" t="s">
        <x:v>77</x:v>
      </x:c>
      <x:c r="E449" s="15">
        <x:v>43194.5139003472</x:v>
      </x:c>
      <x:c r="F449" t="s">
        <x:v>82</x:v>
      </x:c>
      <x:c r="G449" s="6">
        <x:v>144.444757422402</x:v>
      </x:c>
      <x:c r="H449" t="s">
        <x:v>83</x:v>
      </x:c>
      <x:c r="I449" s="6">
        <x:v>29.2814225799766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23.955</x:v>
      </x:c>
      <x:c r="R449" s="8">
        <x:v>194323.114992796</x:v>
      </x:c>
      <x:c r="S449" s="12">
        <x:v>291199.062043561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419626</x:v>
      </x:c>
      <x:c r="B450" s="1">
        <x:v>43205.6644045139</x:v>
      </x:c>
      <x:c r="C450" s="6">
        <x:v>7.449647775</x:v>
      </x:c>
      <x:c r="D450" s="14" t="s">
        <x:v>77</x:v>
      </x:c>
      <x:c r="E450" s="15">
        <x:v>43194.5139003472</x:v>
      </x:c>
      <x:c r="F450" t="s">
        <x:v>82</x:v>
      </x:c>
      <x:c r="G450" s="6">
        <x:v>144.392010269987</x:v>
      </x:c>
      <x:c r="H450" t="s">
        <x:v>83</x:v>
      </x:c>
      <x:c r="I450" s="6">
        <x:v>29.2879115838746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23.957</x:v>
      </x:c>
      <x:c r="R450" s="8">
        <x:v>194319.731501076</x:v>
      </x:c>
      <x:c r="S450" s="12">
        <x:v>291195.010879425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419633</x:v>
      </x:c>
      <x:c r="B451" s="1">
        <x:v>43205.6644162847</x:v>
      </x:c>
      <x:c r="C451" s="6">
        <x:v>7.46661542</x:v>
      </x:c>
      <x:c r="D451" s="14" t="s">
        <x:v>77</x:v>
      </x:c>
      <x:c r="E451" s="15">
        <x:v>43194.5139003472</x:v>
      </x:c>
      <x:c r="F451" t="s">
        <x:v>82</x:v>
      </x:c>
      <x:c r="G451" s="6">
        <x:v>144.454356812126</x:v>
      </x:c>
      <x:c r="H451" t="s">
        <x:v>83</x:v>
      </x:c>
      <x:c r="I451" s="6">
        <x:v>29.2710882663491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23.958</x:v>
      </x:c>
      <x:c r="R451" s="8">
        <x:v>194327.1336786</x:v>
      </x:c>
      <x:c r="S451" s="12">
        <x:v>291193.989680358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419649</x:v>
      </x:c>
      <x:c r="B452" s="1">
        <x:v>43205.6644274306</x:v>
      </x:c>
      <x:c r="C452" s="6">
        <x:v>7.48264966666667</x:v>
      </x:c>
      <x:c r="D452" s="14" t="s">
        <x:v>77</x:v>
      </x:c>
      <x:c r="E452" s="15">
        <x:v>43194.5139003472</x:v>
      </x:c>
      <x:c r="F452" t="s">
        <x:v>82</x:v>
      </x:c>
      <x:c r="G452" s="6">
        <x:v>144.463355158839</x:v>
      </x:c>
      <x:c r="H452" t="s">
        <x:v>83</x:v>
      </x:c>
      <x:c r="I452" s="6">
        <x:v>29.2772167508215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23.955</x:v>
      </x:c>
      <x:c r="R452" s="8">
        <x:v>194309.402194613</x:v>
      </x:c>
      <x:c r="S452" s="12">
        <x:v>291202.823031038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419659</x:v>
      </x:c>
      <x:c r="B453" s="1">
        <x:v>43205.6644388889</x:v>
      </x:c>
      <x:c r="C453" s="6">
        <x:v>7.49918395333333</x:v>
      </x:c>
      <x:c r="D453" s="14" t="s">
        <x:v>77</x:v>
      </x:c>
      <x:c r="E453" s="15">
        <x:v>43194.5139003472</x:v>
      </x:c>
      <x:c r="F453" t="s">
        <x:v>82</x:v>
      </x:c>
      <x:c r="G453" s="6">
        <x:v>144.48947145661</x:v>
      </x:c>
      <x:c r="H453" t="s">
        <x:v>83</x:v>
      </x:c>
      <x:c r="I453" s="6">
        <x:v>29.2740323408261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23.954</x:v>
      </x:c>
      <x:c r="R453" s="8">
        <x:v>194310.877967646</x:v>
      </x:c>
      <x:c r="S453" s="12">
        <x:v>291206.616142327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419669</x:v>
      </x:c>
      <x:c r="B454" s="1">
        <x:v>43205.6644508912</x:v>
      </x:c>
      <x:c r="C454" s="6">
        <x:v>7.51645161666667</x:v>
      </x:c>
      <x:c r="D454" s="14" t="s">
        <x:v>77</x:v>
      </x:c>
      <x:c r="E454" s="15">
        <x:v>43194.5139003472</x:v>
      </x:c>
      <x:c r="F454" t="s">
        <x:v>82</x:v>
      </x:c>
      <x:c r="G454" s="6">
        <x:v>144.426691934088</x:v>
      </x:c>
      <x:c r="H454" t="s">
        <x:v>83</x:v>
      </x:c>
      <x:c r="I454" s="6">
        <x:v>29.285508247634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23.955</x:v>
      </x:c>
      <x:c r="R454" s="8">
        <x:v>194322.797350947</x:v>
      </x:c>
      <x:c r="S454" s="12">
        <x:v>291210.038242498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419679</x:v>
      </x:c>
      <x:c r="B455" s="1">
        <x:v>43205.6644621875</x:v>
      </x:c>
      <x:c r="C455" s="6">
        <x:v>7.53273591833333</x:v>
      </x:c>
      <x:c r="D455" s="14" t="s">
        <x:v>77</x:v>
      </x:c>
      <x:c r="E455" s="15">
        <x:v>43194.5139003472</x:v>
      </x:c>
      <x:c r="F455" t="s">
        <x:v>82</x:v>
      </x:c>
      <x:c r="G455" s="6">
        <x:v>144.396732481068</x:v>
      </x:c>
      <x:c r="H455" t="s">
        <x:v>83</x:v>
      </x:c>
      <x:c r="I455" s="6">
        <x:v>29.289563878539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23.956</x:v>
      </x:c>
      <x:c r="R455" s="8">
        <x:v>194309.354630183</x:v>
      </x:c>
      <x:c r="S455" s="12">
        <x:v>291210.007805646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419689</x:v>
      </x:c>
      <x:c r="B456" s="1">
        <x:v>43205.6644738773</x:v>
      </x:c>
      <x:c r="C456" s="6">
        <x:v>7.549570235</x:v>
      </x:c>
      <x:c r="D456" s="14" t="s">
        <x:v>77</x:v>
      </x:c>
      <x:c r="E456" s="15">
        <x:v>43194.5139003472</x:v>
      </x:c>
      <x:c r="F456" t="s">
        <x:v>82</x:v>
      </x:c>
      <x:c r="G456" s="6">
        <x:v>144.479052651357</x:v>
      </x:c>
      <x:c r="H456" t="s">
        <x:v>83</x:v>
      </x:c>
      <x:c r="I456" s="6">
        <x:v>29.279109373289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23.953</x:v>
      </x:c>
      <x:c r="R456" s="8">
        <x:v>194314.935282669</x:v>
      </x:c>
      <x:c r="S456" s="12">
        <x:v>291211.371317247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419699</x:v>
      </x:c>
      <x:c r="B457" s="1">
        <x:v>43205.6644855671</x:v>
      </x:c>
      <x:c r="C457" s="6">
        <x:v>7.56640455166667</x:v>
      </x:c>
      <x:c r="D457" s="14" t="s">
        <x:v>77</x:v>
      </x:c>
      <x:c r="E457" s="15">
        <x:v>43194.5139003472</x:v>
      </x:c>
      <x:c r="F457" t="s">
        <x:v>82</x:v>
      </x:c>
      <x:c r="G457" s="6">
        <x:v>144.51317507984</x:v>
      </x:c>
      <x:c r="H457" t="s">
        <x:v>83</x:v>
      </x:c>
      <x:c r="I457" s="6">
        <x:v>29.2659511629918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23.955</x:v>
      </x:c>
      <x:c r="R457" s="8">
        <x:v>194317.514987425</x:v>
      </x:c>
      <x:c r="S457" s="12">
        <x:v>291196.865166861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419704</x:v>
      </x:c>
      <x:c r="B458" s="1">
        <x:v>43205.6644967245</x:v>
      </x:c>
      <x:c r="C458" s="6">
        <x:v>7.58245541166667</x:v>
      </x:c>
      <x:c r="D458" s="14" t="s">
        <x:v>77</x:v>
      </x:c>
      <x:c r="E458" s="15">
        <x:v>43194.5139003472</x:v>
      </x:c>
      <x:c r="F458" t="s">
        <x:v>82</x:v>
      </x:c>
      <x:c r="G458" s="6">
        <x:v>144.498614644528</x:v>
      </x:c>
      <x:c r="H458" t="s">
        <x:v>83</x:v>
      </x:c>
      <x:c r="I458" s="6">
        <x:v>29.2665219518653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23.956</x:v>
      </x:c>
      <x:c r="R458" s="8">
        <x:v>194315.133603194</x:v>
      </x:c>
      <x:c r="S458" s="12">
        <x:v>291204.804682972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419719</x:v>
      </x:c>
      <x:c r="B459" s="1">
        <x:v>43205.6645082176</x:v>
      </x:c>
      <x:c r="C459" s="6">
        <x:v>7.59900635666667</x:v>
      </x:c>
      <x:c r="D459" s="14" t="s">
        <x:v>77</x:v>
      </x:c>
      <x:c r="E459" s="15">
        <x:v>43194.5139003472</x:v>
      </x:c>
      <x:c r="F459" t="s">
        <x:v>82</x:v>
      </x:c>
      <x:c r="G459" s="6">
        <x:v>144.547853666779</x:v>
      </x:c>
      <x:c r="H459" t="s">
        <x:v>83</x:v>
      </x:c>
      <x:c r="I459" s="6">
        <x:v>29.2581103361913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23.955</x:v>
      </x:c>
      <x:c r="R459" s="8">
        <x:v>194321.566324685</x:v>
      </x:c>
      <x:c r="S459" s="12">
        <x:v>291222.57071435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419729</x:v>
      </x:c>
      <x:c r="B460" s="1">
        <x:v>43205.6645202546</x:v>
      </x:c>
      <x:c r="C460" s="6">
        <x:v>7.61632408833333</x:v>
      </x:c>
      <x:c r="D460" s="14" t="s">
        <x:v>77</x:v>
      </x:c>
      <x:c r="E460" s="15">
        <x:v>43194.5139003472</x:v>
      </x:c>
      <x:c r="F460" t="s">
        <x:v>82</x:v>
      </x:c>
      <x:c r="G460" s="6">
        <x:v>144.373490757829</x:v>
      </x:c>
      <x:c r="H460" t="s">
        <x:v>83</x:v>
      </x:c>
      <x:c r="I460" s="6">
        <x:v>29.2948211851576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23.956</x:v>
      </x:c>
      <x:c r="R460" s="8">
        <x:v>194322.455741969</x:v>
      </x:c>
      <x:c r="S460" s="12">
        <x:v>291214.333619114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419739</x:v>
      </x:c>
      <x:c r="B461" s="1">
        <x:v>43205.664531794</x:v>
      </x:c>
      <x:c r="C461" s="6">
        <x:v>7.63297502</x:v>
      </x:c>
      <x:c r="D461" s="14" t="s">
        <x:v>77</x:v>
      </x:c>
      <x:c r="E461" s="15">
        <x:v>43194.5139003472</x:v>
      </x:c>
      <x:c r="F461" t="s">
        <x:v>82</x:v>
      </x:c>
      <x:c r="G461" s="6">
        <x:v>144.398931226098</x:v>
      </x:c>
      <x:c r="H461" t="s">
        <x:v>83</x:v>
      </x:c>
      <x:c r="I461" s="6">
        <x:v>29.2917869671892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23.955</x:v>
      </x:c>
      <x:c r="R461" s="8">
        <x:v>194318.258515875</x:v>
      </x:c>
      <x:c r="S461" s="12">
        <x:v>291204.834714366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419749</x:v>
      </x:c>
      <x:c r="B462" s="1">
        <x:v>43205.6645430556</x:v>
      </x:c>
      <x:c r="C462" s="6">
        <x:v>7.64917597166667</x:v>
      </x:c>
      <x:c r="D462" s="14" t="s">
        <x:v>77</x:v>
      </x:c>
      <x:c r="E462" s="15">
        <x:v>43194.5139003472</x:v>
      </x:c>
      <x:c r="F462" t="s">
        <x:v>82</x:v>
      </x:c>
      <x:c r="G462" s="6">
        <x:v>144.414338829411</x:v>
      </x:c>
      <x:c r="H462" t="s">
        <x:v>83</x:v>
      </x:c>
      <x:c r="I462" s="6">
        <x:v>29.2883021261764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23.955</x:v>
      </x:c>
      <x:c r="R462" s="8">
        <x:v>194312.155219568</x:v>
      </x:c>
      <x:c r="S462" s="12">
        <x:v>291209.039216752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419757</x:v>
      </x:c>
      <x:c r="B463" s="1">
        <x:v>43205.6645546296</x:v>
      </x:c>
      <x:c r="C463" s="6">
        <x:v>7.66584363166667</x:v>
      </x:c>
      <x:c r="D463" s="14" t="s">
        <x:v>77</x:v>
      </x:c>
      <x:c r="E463" s="15">
        <x:v>43194.5139003472</x:v>
      </x:c>
      <x:c r="F463" t="s">
        <x:v>82</x:v>
      </x:c>
      <x:c r="G463" s="6">
        <x:v>144.397204551359</x:v>
      </x:c>
      <x:c r="H463" t="s">
        <x:v>83</x:v>
      </x:c>
      <x:c r="I463" s="6">
        <x:v>29.2921775099426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23.955</x:v>
      </x:c>
      <x:c r="R463" s="8">
        <x:v>194317.952234525</x:v>
      </x:c>
      <x:c r="S463" s="12">
        <x:v>291200.974262695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419769</x:v>
      </x:c>
      <x:c r="B464" s="1">
        <x:v>43205.6645666319</x:v>
      </x:c>
      <x:c r="C464" s="6">
        <x:v>7.68311132833333</x:v>
      </x:c>
      <x:c r="D464" s="14" t="s">
        <x:v>77</x:v>
      </x:c>
      <x:c r="E464" s="15">
        <x:v>43194.5139003472</x:v>
      </x:c>
      <x:c r="F464" t="s">
        <x:v>82</x:v>
      </x:c>
      <x:c r="G464" s="6">
        <x:v>144.418514603294</x:v>
      </x:c>
      <x:c r="H464" t="s">
        <x:v>83</x:v>
      </x:c>
      <x:c r="I464" s="6">
        <x:v>29.2846370386715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23.956</x:v>
      </x:c>
      <x:c r="R464" s="8">
        <x:v>194313.777087898</x:v>
      </x:c>
      <x:c r="S464" s="12">
        <x:v>291207.982547131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419779</x:v>
      </x:c>
      <x:c r="B465" s="1">
        <x:v>43205.6645962153</x:v>
      </x:c>
      <x:c r="C465" s="6">
        <x:v>7.725697055</x:v>
      </x:c>
      <x:c r="D465" s="14" t="s">
        <x:v>77</x:v>
      </x:c>
      <x:c r="E465" s="15">
        <x:v>43194.5139003472</x:v>
      </x:c>
      <x:c r="F465" t="s">
        <x:v>82</x:v>
      </x:c>
      <x:c r="G465" s="6">
        <x:v>144.405970828408</x:v>
      </x:c>
      <x:c r="H465" t="s">
        <x:v>83</x:v>
      </x:c>
      <x:c r="I465" s="6">
        <x:v>29.290194754898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23.955</x:v>
      </x:c>
      <x:c r="R465" s="8">
        <x:v>194390.274805015</x:v>
      </x:c>
      <x:c r="S465" s="12">
        <x:v>291264.799126236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419790</x:v>
      </x:c>
      <x:c r="B466" s="1">
        <x:v>43205.6645962616</x:v>
      </x:c>
      <x:c r="C466" s="6">
        <x:v>7.72578041833333</x:v>
      </x:c>
      <x:c r="D466" s="14" t="s">
        <x:v>77</x:v>
      </x:c>
      <x:c r="E466" s="15">
        <x:v>43194.5139003472</x:v>
      </x:c>
      <x:c r="F466" t="s">
        <x:v>82</x:v>
      </x:c>
      <x:c r="G466" s="6">
        <x:v>144.452176033773</x:v>
      </x:c>
      <x:c r="H466" t="s">
        <x:v>83</x:v>
      </x:c>
      <x:c r="I466" s="6">
        <x:v>29.2743027151419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23.957</x:v>
      </x:c>
      <x:c r="R466" s="8">
        <x:v>194330.721492634</x:v>
      </x:c>
      <x:c r="S466" s="12">
        <x:v>291216.25969735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419797</x:v>
      </x:c>
      <x:c r="B467" s="1">
        <x:v>43205.6646015393</x:v>
      </x:c>
      <x:c r="C467" s="6">
        <x:v>7.73336419</x:v>
      </x:c>
      <x:c r="D467" s="14" t="s">
        <x:v>77</x:v>
      </x:c>
      <x:c r="E467" s="15">
        <x:v>43194.5139003472</x:v>
      </x:c>
      <x:c r="F467" t="s">
        <x:v>82</x:v>
      </x:c>
      <x:c r="G467" s="6">
        <x:v>144.505257209549</x:v>
      </x:c>
      <x:c r="H467" t="s">
        <x:v>83</x:v>
      </x:c>
      <x:c r="I467" s="6">
        <x:v>29.2650198760903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23.956</x:v>
      </x:c>
      <x:c r="R467" s="8">
        <x:v>194270.074974442</x:v>
      </x:c>
      <x:c r="S467" s="12">
        <x:v>291155.790730662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419806</x:v>
      </x:c>
      <x:c r="B468" s="1">
        <x:v>43205.6646128125</x:v>
      </x:c>
      <x:c r="C468" s="6">
        <x:v>7.74961507</x:v>
      </x:c>
      <x:c r="D468" s="14" t="s">
        <x:v>77</x:v>
      </x:c>
      <x:c r="E468" s="15">
        <x:v>43194.5139003472</x:v>
      </x:c>
      <x:c r="F468" t="s">
        <x:v>82</x:v>
      </x:c>
      <x:c r="G468" s="6">
        <x:v>144.413733053406</x:v>
      </x:c>
      <x:c r="H468" t="s">
        <x:v>83</x:v>
      </x:c>
      <x:c r="I468" s="6">
        <x:v>29.2857185394864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23.956</x:v>
      </x:c>
      <x:c r="R468" s="8">
        <x:v>194253.738854957</x:v>
      </x:c>
      <x:c r="S468" s="12">
        <x:v>291150.04793739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419815</x:v>
      </x:c>
      <x:c r="B469" s="1">
        <x:v>43205.6646243866</x:v>
      </x:c>
      <x:c r="C469" s="6">
        <x:v>7.76624944833333</x:v>
      </x:c>
      <x:c r="D469" s="14" t="s">
        <x:v>77</x:v>
      </x:c>
      <x:c r="E469" s="15">
        <x:v>43194.5139003472</x:v>
      </x:c>
      <x:c r="F469" t="s">
        <x:v>82</x:v>
      </x:c>
      <x:c r="G469" s="6">
        <x:v>144.431132875136</x:v>
      </x:c>
      <x:c r="H469" t="s">
        <x:v>83</x:v>
      </x:c>
      <x:c r="I469" s="6">
        <x:v>29.281783079864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23.956</x:v>
      </x:c>
      <x:c r="R469" s="8">
        <x:v>194278.154838039</x:v>
      </x:c>
      <x:c r="S469" s="12">
        <x:v>291169.773484748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419821</x:v>
      </x:c>
      <x:c r="B470" s="1">
        <x:v>43205.6646356134</x:v>
      </x:c>
      <x:c r="C470" s="6">
        <x:v>7.78245036333333</x:v>
      </x:c>
      <x:c r="D470" s="14" t="s">
        <x:v>77</x:v>
      </x:c>
      <x:c r="E470" s="15">
        <x:v>43194.5139003472</x:v>
      </x:c>
      <x:c r="F470" t="s">
        <x:v>82</x:v>
      </x:c>
      <x:c r="G470" s="6">
        <x:v>144.482164215021</x:v>
      </x:c>
      <x:c r="H470" t="s">
        <x:v>83</x:v>
      </x:c>
      <x:c r="I470" s="6">
        <x:v>29.2756846286538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23.954</x:v>
      </x:c>
      <x:c r="R470" s="8">
        <x:v>194301.424634851</x:v>
      </x:c>
      <x:c r="S470" s="12">
        <x:v>291169.25204314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419832</x:v>
      </x:c>
      <x:c r="B471" s="1">
        <x:v>43205.664647419</x:v>
      </x:c>
      <x:c r="C471" s="6">
        <x:v>7.79941803</x:v>
      </x:c>
      <x:c r="D471" s="14" t="s">
        <x:v>77</x:v>
      </x:c>
      <x:c r="E471" s="15">
        <x:v>43194.5139003472</x:v>
      </x:c>
      <x:c r="F471" t="s">
        <x:v>82</x:v>
      </x:c>
      <x:c r="G471" s="6">
        <x:v>144.432726792343</x:v>
      </x:c>
      <x:c r="H471" t="s">
        <x:v>83</x:v>
      </x:c>
      <x:c r="I471" s="6">
        <x:v>29.2814225799766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23.956</x:v>
      </x:c>
      <x:c r="R471" s="8">
        <x:v>194305.576321173</x:v>
      </x:c>
      <x:c r="S471" s="12">
        <x:v>291193.345593545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419838</x:v>
      </x:c>
      <x:c r="B472" s="1">
        <x:v>43205.664658912</x:v>
      </x:c>
      <x:c r="C472" s="6">
        <x:v>7.815985635</x:v>
      </x:c>
      <x:c r="D472" s="14" t="s">
        <x:v>77</x:v>
      </x:c>
      <x:c r="E472" s="15">
        <x:v>43194.5139003472</x:v>
      </x:c>
      <x:c r="F472" t="s">
        <x:v>82</x:v>
      </x:c>
      <x:c r="G472" s="6">
        <x:v>144.429007662747</x:v>
      </x:c>
      <x:c r="H472" t="s">
        <x:v>83</x:v>
      </x:c>
      <x:c r="I472" s="6">
        <x:v>29.2822637464401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23.956</x:v>
      </x:c>
      <x:c r="R472" s="8">
        <x:v>194303.784925417</x:v>
      </x:c>
      <x:c r="S472" s="12">
        <x:v>291192.868363651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419846</x:v>
      </x:c>
      <x:c r="B473" s="1">
        <x:v>43205.6646702546</x:v>
      </x:c>
      <x:c r="C473" s="6">
        <x:v>7.83233657166667</x:v>
      </x:c>
      <x:c r="D473" s="14" t="s">
        <x:v>77</x:v>
      </x:c>
      <x:c r="E473" s="15">
        <x:v>43194.5139003472</x:v>
      </x:c>
      <x:c r="F473" t="s">
        <x:v>82</x:v>
      </x:c>
      <x:c r="G473" s="6">
        <x:v>144.443903169711</x:v>
      </x:c>
      <x:c r="H473" t="s">
        <x:v>83</x:v>
      </x:c>
      <x:c r="I473" s="6">
        <x:v>29.2843366218412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23.954</x:v>
      </x:c>
      <x:c r="R473" s="8">
        <x:v>194301.794207201</x:v>
      </x:c>
      <x:c r="S473" s="12">
        <x:v>291183.89854343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419857</x:v>
      </x:c>
      <x:c r="B474" s="1">
        <x:v>43205.6646822569</x:v>
      </x:c>
      <x:c r="C474" s="6">
        <x:v>7.849587575</x:v>
      </x:c>
      <x:c r="D474" s="14" t="s">
        <x:v>77</x:v>
      </x:c>
      <x:c r="E474" s="15">
        <x:v>43194.5139003472</x:v>
      </x:c>
      <x:c r="F474" t="s">
        <x:v>82</x:v>
      </x:c>
      <x:c r="G474" s="6">
        <x:v>144.464606561732</x:v>
      </x:c>
      <x:c r="H474" t="s">
        <x:v>83</x:v>
      </x:c>
      <x:c r="I474" s="6">
        <x:v>29.2742125903674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23.956</x:v>
      </x:c>
      <x:c r="R474" s="8">
        <x:v>194300.267191153</x:v>
      </x:c>
      <x:c r="S474" s="12">
        <x:v>291189.524681132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419867</x:v>
      </x:c>
      <x:c r="B475" s="1">
        <x:v>43205.6646937153</x:v>
      </x:c>
      <x:c r="C475" s="6">
        <x:v>7.86608848666667</x:v>
      </x:c>
      <x:c r="D475" s="14" t="s">
        <x:v>77</x:v>
      </x:c>
      <x:c r="E475" s="15">
        <x:v>43194.5139003472</x:v>
      </x:c>
      <x:c r="F475" t="s">
        <x:v>82</x:v>
      </x:c>
      <x:c r="G475" s="6">
        <x:v>144.437621737964</x:v>
      </x:c>
      <x:c r="H475" t="s">
        <x:v>83</x:v>
      </x:c>
      <x:c r="I475" s="6">
        <x:v>29.2748735054361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23.958</x:v>
      </x:c>
      <x:c r="R475" s="8">
        <x:v>194301.53856559</x:v>
      </x:c>
      <x:c r="S475" s="12">
        <x:v>291199.869035394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419877</x:v>
      </x:c>
      <x:c r="B476" s="1">
        <x:v>43205.6647053241</x:v>
      </x:c>
      <x:c r="C476" s="6">
        <x:v>7.88283948666667</x:v>
      </x:c>
      <x:c r="D476" s="14" t="s">
        <x:v>77</x:v>
      </x:c>
      <x:c r="E476" s="15">
        <x:v>43194.5139003472</x:v>
      </x:c>
      <x:c r="F476" t="s">
        <x:v>82</x:v>
      </x:c>
      <x:c r="G476" s="6">
        <x:v>144.365848481112</x:v>
      </x:c>
      <x:c r="H476" t="s">
        <x:v>83</x:v>
      </x:c>
      <x:c r="I476" s="6">
        <x:v>29.2938298067074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23.957</x:v>
      </x:c>
      <x:c r="R476" s="8">
        <x:v>194304.941513354</x:v>
      </x:c>
      <x:c r="S476" s="12">
        <x:v>291211.224833486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419882</x:v>
      </x:c>
      <x:c r="B477" s="1">
        <x:v>43205.6647167824</x:v>
      </x:c>
      <x:c r="C477" s="6">
        <x:v>7.89935712666667</x:v>
      </x:c>
      <x:c r="D477" s="14" t="s">
        <x:v>77</x:v>
      </x:c>
      <x:c r="E477" s="15">
        <x:v>43194.5139003472</x:v>
      </x:c>
      <x:c r="F477" t="s">
        <x:v>82</x:v>
      </x:c>
      <x:c r="G477" s="6">
        <x:v>144.411533200216</x:v>
      </x:c>
      <x:c r="H477" t="s">
        <x:v>83</x:v>
      </x:c>
      <x:c r="I477" s="6">
        <x:v>29.2834954548571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23.957</x:v>
      </x:c>
      <x:c r="R477" s="8">
        <x:v>194306.459813822</x:v>
      </x:c>
      <x:c r="S477" s="12">
        <x:v>291204.358688753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419895</x:v>
      </x:c>
      <x:c r="B478" s="1">
        <x:v>43205.664728669</x:v>
      </x:c>
      <x:c r="C478" s="6">
        <x:v>7.91642476833333</x:v>
      </x:c>
      <x:c r="D478" s="14" t="s">
        <x:v>77</x:v>
      </x:c>
      <x:c r="E478" s="15">
        <x:v>43194.5139003472</x:v>
      </x:c>
      <x:c r="F478" t="s">
        <x:v>82</x:v>
      </x:c>
      <x:c r="G478" s="6">
        <x:v>144.45974724547</x:v>
      </x:c>
      <x:c r="H478" t="s">
        <x:v>83</x:v>
      </x:c>
      <x:c r="I478" s="6">
        <x:v>29.2725903448409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23.957</x:v>
      </x:c>
      <x:c r="R478" s="8">
        <x:v>194311.950880567</x:v>
      </x:c>
      <x:c r="S478" s="12">
        <x:v>291196.901763768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419902</x:v>
      </x:c>
      <x:c r="B479" s="1">
        <x:v>43205.6647400463</x:v>
      </x:c>
      <x:c r="C479" s="6">
        <x:v>7.93285908</x:v>
      </x:c>
      <x:c r="D479" s="14" t="s">
        <x:v>77</x:v>
      </x:c>
      <x:c r="E479" s="15">
        <x:v>43194.5139003472</x:v>
      </x:c>
      <x:c r="F479" t="s">
        <x:v>82</x:v>
      </x:c>
      <x:c r="G479" s="6">
        <x:v>144.39029793185</x:v>
      </x:c>
      <x:c r="H479" t="s">
        <x:v>83</x:v>
      </x:c>
      <x:c r="I479" s="6">
        <x:v>29.2937396814086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23.955</x:v>
      </x:c>
      <x:c r="R479" s="8">
        <x:v>194307.280472424</x:v>
      </x:c>
      <x:c r="S479" s="12">
        <x:v>291195.261877108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419910</x:v>
      </x:c>
      <x:c r="B480" s="1">
        <x:v>43205.6647516551</x:v>
      </x:c>
      <x:c r="C480" s="6">
        <x:v>7.94956001166667</x:v>
      </x:c>
      <x:c r="D480" s="14" t="s">
        <x:v>77</x:v>
      </x:c>
      <x:c r="E480" s="15">
        <x:v>43194.5139003472</x:v>
      </x:c>
      <x:c r="F480" t="s">
        <x:v>82</x:v>
      </x:c>
      <x:c r="G480" s="6">
        <x:v>144.411873578256</x:v>
      </x:c>
      <x:c r="H480" t="s">
        <x:v>83</x:v>
      </x:c>
      <x:c r="I480" s="6">
        <x:v>29.2861391232309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23.956</x:v>
      </x:c>
      <x:c r="R480" s="8">
        <x:v>194296.721075603</x:v>
      </x:c>
      <x:c r="S480" s="12">
        <x:v>291185.897538549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419915</x:v>
      </x:c>
      <x:c r="B481" s="1">
        <x:v>43205.6647628125</x:v>
      </x:c>
      <x:c r="C481" s="6">
        <x:v>7.96561090666667</x:v>
      </x:c>
      <x:c r="D481" s="14" t="s">
        <x:v>77</x:v>
      </x:c>
      <x:c r="E481" s="15">
        <x:v>43194.5139003472</x:v>
      </x:c>
      <x:c r="F481" t="s">
        <x:v>82</x:v>
      </x:c>
      <x:c r="G481" s="6">
        <x:v>144.386180584522</x:v>
      </x:c>
      <x:c r="H481" t="s">
        <x:v>83</x:v>
      </x:c>
      <x:c r="I481" s="6">
        <x:v>29.2946709762832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23.955</x:v>
      </x:c>
      <x:c r="R481" s="8">
        <x:v>194291.74940571</x:v>
      </x:c>
      <x:c r="S481" s="12">
        <x:v>291196.545763413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419928</x:v>
      </x:c>
      <x:c r="B482" s="1">
        <x:v>43205.6647756134</x:v>
      </x:c>
      <x:c r="C482" s="6">
        <x:v>7.98404532666667</x:v>
      </x:c>
      <x:c r="D482" s="14" t="s">
        <x:v>77</x:v>
      </x:c>
      <x:c r="E482" s="15">
        <x:v>43194.5139003472</x:v>
      </x:c>
      <x:c r="F482" t="s">
        <x:v>82</x:v>
      </x:c>
      <x:c r="G482" s="6">
        <x:v>144.436578786931</x:v>
      </x:c>
      <x:c r="H482" t="s">
        <x:v>83</x:v>
      </x:c>
      <x:c r="I482" s="6">
        <x:v>29.2805513720759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23.956</x:v>
      </x:c>
      <x:c r="R482" s="8">
        <x:v>194317.542591837</x:v>
      </x:c>
      <x:c r="S482" s="12">
        <x:v>291208.473792731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419938</x:v>
      </x:c>
      <x:c r="B483" s="1">
        <x:v>43205.6647867245</x:v>
      </x:c>
      <x:c r="C483" s="6">
        <x:v>8.00004626833333</x:v>
      </x:c>
      <x:c r="D483" s="14" t="s">
        <x:v>77</x:v>
      </x:c>
      <x:c r="E483" s="15">
        <x:v>43194.5139003472</x:v>
      </x:c>
      <x:c r="F483" t="s">
        <x:v>82</x:v>
      </x:c>
      <x:c r="G483" s="6">
        <x:v>144.354642573991</x:v>
      </x:c>
      <x:c r="H483" t="s">
        <x:v>83</x:v>
      </x:c>
      <x:c r="I483" s="6">
        <x:v>29.3045246927272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23.954</x:v>
      </x:c>
      <x:c r="R483" s="8">
        <x:v>194318.734627955</x:v>
      </x:c>
      <x:c r="S483" s="12">
        <x:v>291196.675367192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419942</x:v>
      </x:c>
      <x:c r="B484" s="1">
        <x:v>43205.6647976042</x:v>
      </x:c>
      <x:c r="C484" s="6">
        <x:v>8.01571382666667</x:v>
      </x:c>
      <x:c r="D484" s="14" t="s">
        <x:v>77</x:v>
      </x:c>
      <x:c r="E484" s="15">
        <x:v>43194.5139003472</x:v>
      </x:c>
      <x:c r="F484" t="s">
        <x:v>82</x:v>
      </x:c>
      <x:c r="G484" s="6">
        <x:v>144.409142582684</x:v>
      </x:c>
      <x:c r="H484" t="s">
        <x:v>83</x:v>
      </x:c>
      <x:c r="I484" s="6">
        <x:v>29.2840362050365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23.957</x:v>
      </x:c>
      <x:c r="R484" s="8">
        <x:v>194300.810864319</x:v>
      </x:c>
      <x:c r="S484" s="12">
        <x:v>291195.499698147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419953</x:v>
      </x:c>
      <x:c r="B485" s="1">
        <x:v>43205.6648091782</x:v>
      </x:c>
      <x:c r="C485" s="6">
        <x:v>8.032364805</x:v>
      </x:c>
      <x:c r="D485" s="14" t="s">
        <x:v>77</x:v>
      </x:c>
      <x:c r="E485" s="15">
        <x:v>43194.5139003472</x:v>
      </x:c>
      <x:c r="F485" t="s">
        <x:v>82</x:v>
      </x:c>
      <x:c r="G485" s="6">
        <x:v>144.4349089313</x:v>
      </x:c>
      <x:c r="H485" t="s">
        <x:v>83</x:v>
      </x:c>
      <x:c r="I485" s="6">
        <x:v>29.2782081243618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23.957</x:v>
      </x:c>
      <x:c r="R485" s="8">
        <x:v>194307.590433762</x:v>
      </x:c>
      <x:c r="S485" s="12">
        <x:v>291192.964217425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419966</x:v>
      </x:c>
      <x:c r="B486" s="1">
        <x:v>43205.6648209144</x:v>
      </x:c>
      <x:c r="C486" s="6">
        <x:v>8.04924912166667</x:v>
      </x:c>
      <x:c r="D486" s="14" t="s">
        <x:v>77</x:v>
      </x:c>
      <x:c r="E486" s="15">
        <x:v>43194.5139003472</x:v>
      </x:c>
      <x:c r="F486" t="s">
        <x:v>82</x:v>
      </x:c>
      <x:c r="G486" s="6">
        <x:v>144.456599439078</x:v>
      </x:c>
      <x:c r="H486" t="s">
        <x:v>83</x:v>
      </x:c>
      <x:c r="I486" s="6">
        <x:v>29.2841864134357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23.953</x:v>
      </x:c>
      <x:c r="R486" s="8">
        <x:v>194302.409038195</x:v>
      </x:c>
      <x:c r="S486" s="12">
        <x:v>291197.849268389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419971</x:v>
      </x:c>
      <x:c r="B487" s="1">
        <x:v>43205.6648322569</x:v>
      </x:c>
      <x:c r="C487" s="6">
        <x:v>8.06560004666667</x:v>
      </x:c>
      <x:c r="D487" s="14" t="s">
        <x:v>77</x:v>
      </x:c>
      <x:c r="E487" s="15">
        <x:v>43194.5139003472</x:v>
      </x:c>
      <x:c r="F487" t="s">
        <x:v>82</x:v>
      </x:c>
      <x:c r="G487" s="6">
        <x:v>144.454340906404</x:v>
      </x:c>
      <x:c r="H487" t="s">
        <x:v>83</x:v>
      </x:c>
      <x:c r="I487" s="6">
        <x:v>29.2846971220415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23.953</x:v>
      </x:c>
      <x:c r="R487" s="8">
        <x:v>194305.121014093</x:v>
      </x:c>
      <x:c r="S487" s="12">
        <x:v>291190.399488685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419980</x:v>
      </x:c>
      <x:c r="B488" s="1">
        <x:v>43205.6648440972</x:v>
      </x:c>
      <x:c r="C488" s="6">
        <x:v>8.08268437166667</x:v>
      </x:c>
      <x:c r="D488" s="14" t="s">
        <x:v>77</x:v>
      </x:c>
      <x:c r="E488" s="15">
        <x:v>43194.5139003472</x:v>
      </x:c>
      <x:c r="F488" t="s">
        <x:v>82</x:v>
      </x:c>
      <x:c r="G488" s="6">
        <x:v>144.375953820376</x:v>
      </x:c>
      <x:c r="H488" t="s">
        <x:v>83</x:v>
      </x:c>
      <x:c r="I488" s="6">
        <x:v>29.2969841937015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23.955</x:v>
      </x:c>
      <x:c r="R488" s="8">
        <x:v>194294.177870152</x:v>
      </x:c>
      <x:c r="S488" s="12">
        <x:v>291191.31429499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419990</x:v>
      </x:c>
      <x:c r="B489" s="1">
        <x:v>43205.6648558681</x:v>
      </x:c>
      <x:c r="C489" s="6">
        <x:v>8.09958535666667</x:v>
      </x:c>
      <x:c r="D489" s="14" t="s">
        <x:v>77</x:v>
      </x:c>
      <x:c r="E489" s="15">
        <x:v>43194.5139003472</x:v>
      </x:c>
      <x:c r="F489" t="s">
        <x:v>82</x:v>
      </x:c>
      <x:c r="G489" s="6">
        <x:v>144.367561457077</x:v>
      </x:c>
      <x:c r="H489" t="s">
        <x:v>83</x:v>
      </x:c>
      <x:c r="I489" s="6">
        <x:v>29.2880017090174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23.959</x:v>
      </x:c>
      <x:c r="R489" s="8">
        <x:v>194299.806611246</x:v>
      </x:c>
      <x:c r="S489" s="12">
        <x:v>291188.425990157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419999</x:v>
      </x:c>
      <x:c r="B490" s="1">
        <x:v>43205.6648679051</x:v>
      </x:c>
      <x:c r="C490" s="6">
        <x:v>8.11696968833333</x:v>
      </x:c>
      <x:c r="D490" s="14" t="s">
        <x:v>77</x:v>
      </x:c>
      <x:c r="E490" s="15">
        <x:v>43194.5139003472</x:v>
      </x:c>
      <x:c r="F490" t="s">
        <x:v>82</x:v>
      </x:c>
      <x:c r="G490" s="6">
        <x:v>144.388716541464</x:v>
      </x:c>
      <x:c r="H490" t="s">
        <x:v>83</x:v>
      </x:c>
      <x:c r="I490" s="6">
        <x:v>29.2995377472503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23.953</x:v>
      </x:c>
      <x:c r="R490" s="8">
        <x:v>194301.509242731</x:v>
      </x:c>
      <x:c r="S490" s="12">
        <x:v>291197.792152298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420007</x:v>
      </x:c>
      <x:c r="B491" s="1">
        <x:v>43205.6648788542</x:v>
      </x:c>
      <x:c r="C491" s="6">
        <x:v>8.13273729333333</x:v>
      </x:c>
      <x:c r="D491" s="14" t="s">
        <x:v>77</x:v>
      </x:c>
      <x:c r="E491" s="15">
        <x:v>43194.5139003472</x:v>
      </x:c>
      <x:c r="F491" t="s">
        <x:v>82</x:v>
      </x:c>
      <x:c r="G491" s="6">
        <x:v>144.367586674994</x:v>
      </x:c>
      <x:c r="H491" t="s">
        <x:v>83</x:v>
      </x:c>
      <x:c r="I491" s="6">
        <x:v>29.2988768273217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23.955</x:v>
      </x:c>
      <x:c r="R491" s="8">
        <x:v>194300.014900686</x:v>
      </x:c>
      <x:c r="S491" s="12">
        <x:v>291187.78460027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420015</x:v>
      </x:c>
      <x:c r="B492" s="1">
        <x:v>43205.6648905903</x:v>
      </x:c>
      <x:c r="C492" s="6">
        <x:v>8.14962162</x:v>
      </x:c>
      <x:c r="D492" s="14" t="s">
        <x:v>77</x:v>
      </x:c>
      <x:c r="E492" s="15">
        <x:v>43194.5139003472</x:v>
      </x:c>
      <x:c r="F492" t="s">
        <x:v>82</x:v>
      </x:c>
      <x:c r="G492" s="6">
        <x:v>144.450525995421</x:v>
      </x:c>
      <x:c r="H492" t="s">
        <x:v>83</x:v>
      </x:c>
      <x:c r="I492" s="6">
        <x:v>29.2773970005342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23.956</x:v>
      </x:c>
      <x:c r="R492" s="8">
        <x:v>194295.551808104</x:v>
      </x:c>
      <x:c r="S492" s="12">
        <x:v>291175.86298342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420027</x:v>
      </x:c>
      <x:c r="B493" s="1">
        <x:v>43205.6649020486</x:v>
      </x:c>
      <x:c r="C493" s="6">
        <x:v>8.166122555</x:v>
      </x:c>
      <x:c r="D493" s="14" t="s">
        <x:v>77</x:v>
      </x:c>
      <x:c r="E493" s="15">
        <x:v>43194.5139003472</x:v>
      </x:c>
      <x:c r="F493" t="s">
        <x:v>82</x:v>
      </x:c>
      <x:c r="G493" s="6">
        <x:v>144.390962024358</x:v>
      </x:c>
      <x:c r="H493" t="s">
        <x:v>83</x:v>
      </x:c>
      <x:c r="I493" s="6">
        <x:v>29.293589472582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23.955</x:v>
      </x:c>
      <x:c r="R493" s="8">
        <x:v>194303.693051036</x:v>
      </x:c>
      <x:c r="S493" s="12">
        <x:v>291180.649495013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420039</x:v>
      </x:c>
      <x:c r="B494" s="1">
        <x:v>43205.6649132755</x:v>
      </x:c>
      <x:c r="C494" s="6">
        <x:v>8.18230678833333</x:v>
      </x:c>
      <x:c r="D494" s="14" t="s">
        <x:v>77</x:v>
      </x:c>
      <x:c r="E494" s="15">
        <x:v>43194.5139003472</x:v>
      </x:c>
      <x:c r="F494" t="s">
        <x:v>82</x:v>
      </x:c>
      <x:c r="G494" s="6">
        <x:v>144.35303923153</x:v>
      </x:c>
      <x:c r="H494" t="s">
        <x:v>83</x:v>
      </x:c>
      <x:c r="I494" s="6">
        <x:v>29.2994476217982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23.956</x:v>
      </x:c>
      <x:c r="R494" s="8">
        <x:v>194304.861936032</x:v>
      </x:c>
      <x:c r="S494" s="12">
        <x:v>291188.197899504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420045</x:v>
      </x:c>
      <x:c r="B495" s="1">
        <x:v>43205.6649253472</x:v>
      </x:c>
      <x:c r="C495" s="6">
        <x:v>8.199691155</x:v>
      </x:c>
      <x:c r="D495" s="14" t="s">
        <x:v>77</x:v>
      </x:c>
      <x:c r="E495" s="15">
        <x:v>43194.5139003472</x:v>
      </x:c>
      <x:c r="F495" t="s">
        <x:v>82</x:v>
      </x:c>
      <x:c r="G495" s="6">
        <x:v>144.438058076339</x:v>
      </x:c>
      <x:c r="H495" t="s">
        <x:v>83</x:v>
      </x:c>
      <x:c r="I495" s="6">
        <x:v>29.2856584560991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23.954</x:v>
      </x:c>
      <x:c r="R495" s="8">
        <x:v>194298.526121096</x:v>
      </x:c>
      <x:c r="S495" s="12">
        <x:v>291178.313295722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420056</x:v>
      </x:c>
      <x:c r="B496" s="1">
        <x:v>43205.6649368403</x:v>
      </x:c>
      <x:c r="C496" s="6">
        <x:v>8.21620877166667</x:v>
      </x:c>
      <x:c r="D496" s="14" t="s">
        <x:v>77</x:v>
      </x:c>
      <x:c r="E496" s="15">
        <x:v>43194.5139003472</x:v>
      </x:c>
      <x:c r="F496" t="s">
        <x:v>82</x:v>
      </x:c>
      <x:c r="G496" s="6">
        <x:v>144.387568429719</x:v>
      </x:c>
      <x:c r="H496" t="s">
        <x:v>83</x:v>
      </x:c>
      <x:c r="I496" s="6">
        <x:v>29.2916367584503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23.956</x:v>
      </x:c>
      <x:c r="R496" s="8">
        <x:v>194295.960588283</x:v>
      </x:c>
      <x:c r="S496" s="12">
        <x:v>291184.894320066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420065</x:v>
      </x:c>
      <x:c r="B497" s="1">
        <x:v>43205.6649482639</x:v>
      </x:c>
      <x:c r="C497" s="6">
        <x:v>8.23269302333333</x:v>
      </x:c>
      <x:c r="D497" s="14" t="s">
        <x:v>77</x:v>
      </x:c>
      <x:c r="E497" s="15">
        <x:v>43194.5139003472</x:v>
      </x:c>
      <x:c r="F497" t="s">
        <x:v>82</x:v>
      </x:c>
      <x:c r="G497" s="6">
        <x:v>144.435534086927</x:v>
      </x:c>
      <x:c r="H497" t="s">
        <x:v>83</x:v>
      </x:c>
      <x:c r="I497" s="6">
        <x:v>29.2862292483251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23.954</x:v>
      </x:c>
      <x:c r="R497" s="8">
        <x:v>194304.573704716</x:v>
      </x:c>
      <x:c r="S497" s="12">
        <x:v>291185.513936215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420071</x:v>
      </x:c>
      <x:c r="B498" s="1">
        <x:v>43205.6649595718</x:v>
      </x:c>
      <x:c r="C498" s="6">
        <x:v>8.248977395</x:v>
      </x:c>
      <x:c r="D498" s="14" t="s">
        <x:v>77</x:v>
      </x:c>
      <x:c r="E498" s="15">
        <x:v>43194.5139003472</x:v>
      </x:c>
      <x:c r="F498" t="s">
        <x:v>82</x:v>
      </x:c>
      <x:c r="G498" s="6">
        <x:v>144.368564268026</x:v>
      </x:c>
      <x:c r="H498" t="s">
        <x:v>83</x:v>
      </x:c>
      <x:c r="I498" s="6">
        <x:v>29.2904951722535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23.958</x:v>
      </x:c>
      <x:c r="R498" s="8">
        <x:v>194303.259706569</x:v>
      </x:c>
      <x:c r="S498" s="12">
        <x:v>291179.950866143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420084</x:v>
      </x:c>
      <x:c r="B499" s="1">
        <x:v>43205.6649713773</x:v>
      </x:c>
      <x:c r="C499" s="6">
        <x:v>8.26592835666667</x:v>
      </x:c>
      <x:c r="D499" s="14" t="s">
        <x:v>77</x:v>
      </x:c>
      <x:c r="E499" s="15">
        <x:v>43194.5139003472</x:v>
      </x:c>
      <x:c r="F499" t="s">
        <x:v>82</x:v>
      </x:c>
      <x:c r="G499" s="6">
        <x:v>144.384321152144</x:v>
      </x:c>
      <x:c r="H499" t="s">
        <x:v>83</x:v>
      </x:c>
      <x:c r="I499" s="6">
        <x:v>29.2950915611495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23.955</x:v>
      </x:c>
      <x:c r="R499" s="8">
        <x:v>194306.213199353</x:v>
      </x:c>
      <x:c r="S499" s="12">
        <x:v>291175.906168535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420093</x:v>
      </x:c>
      <x:c r="B500" s="1">
        <x:v>43205.6649827199</x:v>
      </x:c>
      <x:c r="C500" s="6">
        <x:v>8.28227923666667</x:v>
      </x:c>
      <x:c r="D500" s="14" t="s">
        <x:v>77</x:v>
      </x:c>
      <x:c r="E500" s="15">
        <x:v>43194.5139003472</x:v>
      </x:c>
      <x:c r="F500" t="s">
        <x:v>82</x:v>
      </x:c>
      <x:c r="G500" s="6">
        <x:v>144.361659220891</x:v>
      </x:c>
      <x:c r="H500" t="s">
        <x:v>83</x:v>
      </x:c>
      <x:c r="I500" s="6">
        <x:v>29.2920573429369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23.958</x:v>
      </x:c>
      <x:c r="R500" s="8">
        <x:v>194308.07272233</x:v>
      </x:c>
      <x:c r="S500" s="12">
        <x:v>291166.557481273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420099</x:v>
      </x:c>
      <x:c r="B501" s="1">
        <x:v>43205.6649946759</x:v>
      </x:c>
      <x:c r="C501" s="6">
        <x:v>8.29949696833333</x:v>
      </x:c>
      <x:c r="D501" s="14" t="s">
        <x:v>77</x:v>
      </x:c>
      <x:c r="E501" s="15">
        <x:v>43194.5139003472</x:v>
      </x:c>
      <x:c r="F501" t="s">
        <x:v>82</x:v>
      </x:c>
      <x:c r="G501" s="6">
        <x:v>144.411416649115</x:v>
      </x:c>
      <x:c r="H501" t="s">
        <x:v>83</x:v>
      </x:c>
      <x:c r="I501" s="6">
        <x:v>29.2889630440218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23.955</x:v>
      </x:c>
      <x:c r="R501" s="8">
        <x:v>194306.390793375</x:v>
      </x:c>
      <x:c r="S501" s="12">
        <x:v>291169.475630932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420108</x:v>
      </x:c>
      <x:c r="B502" s="1">
        <x:v>43205.6650060532</x:v>
      </x:c>
      <x:c r="C502" s="6">
        <x:v>8.31589787</x:v>
      </x:c>
      <x:c r="D502" s="14" t="s">
        <x:v>77</x:v>
      </x:c>
      <x:c r="E502" s="15">
        <x:v>43194.5139003472</x:v>
      </x:c>
      <x:c r="F502" t="s">
        <x:v>82</x:v>
      </x:c>
      <x:c r="G502" s="6">
        <x:v>144.418265141425</x:v>
      </x:c>
      <x:c r="H502" t="s">
        <x:v>83</x:v>
      </x:c>
      <x:c r="I502" s="6">
        <x:v>29.2901346714302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23.954</x:v>
      </x:c>
      <x:c r="R502" s="8">
        <x:v>194297.453729993</x:v>
      </x:c>
      <x:c r="S502" s="12">
        <x:v>291178.146279251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420116</x:v>
      </x:c>
      <x:c r="B503" s="1">
        <x:v>43205.6650179398</x:v>
      </x:c>
      <x:c r="C503" s="6">
        <x:v>8.332982195</x:v>
      </x:c>
      <x:c r="D503" s="14" t="s">
        <x:v>77</x:v>
      </x:c>
      <x:c r="E503" s="15">
        <x:v>43194.5139003472</x:v>
      </x:c>
      <x:c r="F503" t="s">
        <x:v>82</x:v>
      </x:c>
      <x:c r="G503" s="6">
        <x:v>144.357735604008</x:v>
      </x:c>
      <x:c r="H503" t="s">
        <x:v>83</x:v>
      </x:c>
      <x:c r="I503" s="6">
        <x:v>29.2902247966326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23.959</x:v>
      </x:c>
      <x:c r="R503" s="8">
        <x:v>194308.74581393</x:v>
      </x:c>
      <x:c r="S503" s="12">
        <x:v>291188.693474665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420123</x:v>
      </x:c>
      <x:c r="B504" s="1">
        <x:v>43205.6650292477</x:v>
      </x:c>
      <x:c r="C504" s="6">
        <x:v>8.34928310833333</x:v>
      </x:c>
      <x:c r="D504" s="14" t="s">
        <x:v>77</x:v>
      </x:c>
      <x:c r="E504" s="15">
        <x:v>43194.5139003472</x:v>
      </x:c>
      <x:c r="F504" t="s">
        <x:v>82</x:v>
      </x:c>
      <x:c r="G504" s="6">
        <x:v>144.396982531305</x:v>
      </x:c>
      <x:c r="H504" t="s">
        <x:v>83</x:v>
      </x:c>
      <x:c r="I504" s="6">
        <x:v>29.2840662467161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23.958</x:v>
      </x:c>
      <x:c r="R504" s="8">
        <x:v>194294.080083861</x:v>
      </x:c>
      <x:c r="S504" s="12">
        <x:v>291187.519926552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420134</x:v>
      </x:c>
      <x:c r="B505" s="1">
        <x:v>43205.6650408218</x:v>
      </x:c>
      <x:c r="C505" s="6">
        <x:v>8.36593409833333</x:v>
      </x:c>
      <x:c r="D505" s="14" t="s">
        <x:v>77</x:v>
      </x:c>
      <x:c r="E505" s="15">
        <x:v>43194.5139003472</x:v>
      </x:c>
      <x:c r="F505" t="s">
        <x:v>82</x:v>
      </x:c>
      <x:c r="G505" s="6">
        <x:v>144.459160242103</x:v>
      </x:c>
      <x:c r="H505" t="s">
        <x:v>83</x:v>
      </x:c>
      <x:c r="I505" s="6">
        <x:v>29.275444295828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23.956</x:v>
      </x:c>
      <x:c r="R505" s="8">
        <x:v>194296.771321462</x:v>
      </x:c>
      <x:c r="S505" s="12">
        <x:v>291179.464797755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420145</x:v>
      </x:c>
      <x:c r="B506" s="1">
        <x:v>43205.6650521644</x:v>
      </x:c>
      <x:c r="C506" s="6">
        <x:v>8.38230172833333</x:v>
      </x:c>
      <x:c r="D506" s="14" t="s">
        <x:v>77</x:v>
      </x:c>
      <x:c r="E506" s="15">
        <x:v>43194.5139003472</x:v>
      </x:c>
      <x:c r="F506" t="s">
        <x:v>82</x:v>
      </x:c>
      <x:c r="G506" s="6">
        <x:v>144.352098596189</x:v>
      </x:c>
      <x:c r="H506" t="s">
        <x:v>83</x:v>
      </x:c>
      <x:c r="I506" s="6">
        <x:v>29.2942203496987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23.958</x:v>
      </x:c>
      <x:c r="R506" s="8">
        <x:v>194298.96720814</x:v>
      </x:c>
      <x:c r="S506" s="12">
        <x:v>291185.26991052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420149</x:v>
      </x:c>
      <x:c r="B507" s="1">
        <x:v>43205.6650642014</x:v>
      </x:c>
      <x:c r="C507" s="6">
        <x:v>8.39960273166667</x:v>
      </x:c>
      <x:c r="D507" s="14" t="s">
        <x:v>77</x:v>
      </x:c>
      <x:c r="E507" s="15">
        <x:v>43194.5139003472</x:v>
      </x:c>
      <x:c r="F507" t="s">
        <x:v>82</x:v>
      </x:c>
      <x:c r="G507" s="6">
        <x:v>144.271374132241</x:v>
      </x:c>
      <x:c r="H507" t="s">
        <x:v>83</x:v>
      </x:c>
      <x:c r="I507" s="6">
        <x:v>29.3124857957496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23.958</x:v>
      </x:c>
      <x:c r="R507" s="8">
        <x:v>194311.291442408</x:v>
      </x:c>
      <x:c r="S507" s="12">
        <x:v>291194.656378871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420159</x:v>
      </x:c>
      <x:c r="B508" s="1">
        <x:v>43205.665075463</x:v>
      </x:c>
      <x:c r="C508" s="6">
        <x:v>8.41585365833333</x:v>
      </x:c>
      <x:c r="D508" s="14" t="s">
        <x:v>77</x:v>
      </x:c>
      <x:c r="E508" s="15">
        <x:v>43194.5139003472</x:v>
      </x:c>
      <x:c r="F508" t="s">
        <x:v>82</x:v>
      </x:c>
      <x:c r="G508" s="6">
        <x:v>144.295802075693</x:v>
      </x:c>
      <x:c r="H508" t="s">
        <x:v>83</x:v>
      </x:c>
      <x:c r="I508" s="6">
        <x:v>29.3069580844758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23.958</x:v>
      </x:c>
      <x:c r="R508" s="8">
        <x:v>194298.819117965</x:v>
      </x:c>
      <x:c r="S508" s="12">
        <x:v>291195.566318653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420172</x:v>
      </x:c>
      <x:c r="B509" s="1">
        <x:v>43205.665087419</x:v>
      </x:c>
      <x:c r="C509" s="6">
        <x:v>8.43305464</x:v>
      </x:c>
      <x:c r="D509" s="14" t="s">
        <x:v>77</x:v>
      </x:c>
      <x:c r="E509" s="15">
        <x:v>43194.5139003472</x:v>
      </x:c>
      <x:c r="F509" t="s">
        <x:v>82</x:v>
      </x:c>
      <x:c r="G509" s="6">
        <x:v>144.330710426287</x:v>
      </x:c>
      <x:c r="H509" t="s">
        <x:v>83</x:v>
      </x:c>
      <x:c r="I509" s="6">
        <x:v>29.293619514347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23.96</x:v>
      </x:c>
      <x:c r="R509" s="8">
        <x:v>194315.356981727</x:v>
      </x:c>
      <x:c r="S509" s="12">
        <x:v>291190.368332071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420177</x:v>
      </x:c>
      <x:c r="B510" s="1">
        <x:v>43205.6650984954</x:v>
      </x:c>
      <x:c r="C510" s="6">
        <x:v>8.44898891333333</x:v>
      </x:c>
      <x:c r="D510" s="14" t="s">
        <x:v>77</x:v>
      </x:c>
      <x:c r="E510" s="15">
        <x:v>43194.5139003472</x:v>
      </x:c>
      <x:c r="F510" t="s">
        <x:v>82</x:v>
      </x:c>
      <x:c r="G510" s="6">
        <x:v>144.37886274701</x:v>
      </x:c>
      <x:c r="H510" t="s">
        <x:v>83</x:v>
      </x:c>
      <x:c r="I510" s="6">
        <x:v>29.2908857148559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23.957</x:v>
      </x:c>
      <x:c r="R510" s="8">
        <x:v>194295.465468699</x:v>
      </x:c>
      <x:c r="S510" s="12">
        <x:v>291165.884568841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420190</x:v>
      </x:c>
      <x:c r="B511" s="1">
        <x:v>43205.6651105324</x:v>
      </x:c>
      <x:c r="C511" s="6">
        <x:v>8.46635660833333</x:v>
      </x:c>
      <x:c r="D511" s="14" t="s">
        <x:v>77</x:v>
      </x:c>
      <x:c r="E511" s="15">
        <x:v>43194.5139003472</x:v>
      </x:c>
      <x:c r="F511" t="s">
        <x:v>82</x:v>
      </x:c>
      <x:c r="G511" s="6">
        <x:v>144.382002942287</x:v>
      </x:c>
      <x:c r="H511" t="s">
        <x:v>83</x:v>
      </x:c>
      <x:c r="I511" s="6">
        <x:v>29.2983360747503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23.954</x:v>
      </x:c>
      <x:c r="R511" s="8">
        <x:v>194306.047755701</x:v>
      </x:c>
      <x:c r="S511" s="12">
        <x:v>291195.514389301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420196</x:v>
      </x:c>
      <x:c r="B512" s="1">
        <x:v>43205.6651223032</x:v>
      </x:c>
      <x:c r="C512" s="6">
        <x:v>8.48330753666667</x:v>
      </x:c>
      <x:c r="D512" s="14" t="s">
        <x:v>77</x:v>
      </x:c>
      <x:c r="E512" s="15">
        <x:v>43194.5139003472</x:v>
      </x:c>
      <x:c r="F512" t="s">
        <x:v>82</x:v>
      </x:c>
      <x:c r="G512" s="6">
        <x:v>144.461761030941</x:v>
      </x:c>
      <x:c r="H512" t="s">
        <x:v>83</x:v>
      </x:c>
      <x:c r="I512" s="6">
        <x:v>29.2775772502569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23.955</x:v>
      </x:c>
      <x:c r="R512" s="8">
        <x:v>194299.558759806</x:v>
      </x:c>
      <x:c r="S512" s="12">
        <x:v>291189.210320759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420210</x:v>
      </x:c>
      <x:c r="B513" s="1">
        <x:v>43205.6651331829</x:v>
      </x:c>
      <x:c r="C513" s="6">
        <x:v>8.49895844833333</x:v>
      </x:c>
      <x:c r="D513" s="14" t="s">
        <x:v>77</x:v>
      </x:c>
      <x:c r="E513" s="15">
        <x:v>43194.5139003472</x:v>
      </x:c>
      <x:c r="F513" t="s">
        <x:v>82</x:v>
      </x:c>
      <x:c r="G513" s="6">
        <x:v>144.418231239307</x:v>
      </x:c>
      <x:c r="H513" t="s">
        <x:v>83</x:v>
      </x:c>
      <x:c r="I513" s="6">
        <x:v>29.2792595814667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23.958</x:v>
      </x:c>
      <x:c r="R513" s="8">
        <x:v>194302.327608699</x:v>
      </x:c>
      <x:c r="S513" s="12">
        <x:v>291181.041202204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420220</x:v>
      </x:c>
      <x:c r="B514" s="1">
        <x:v>43205.6651451042</x:v>
      </x:c>
      <x:c r="C514" s="6">
        <x:v>8.51614280666667</x:v>
      </x:c>
      <x:c r="D514" s="14" t="s">
        <x:v>77</x:v>
      </x:c>
      <x:c r="E514" s="15">
        <x:v>43194.5139003472</x:v>
      </x:c>
      <x:c r="F514" t="s">
        <x:v>82</x:v>
      </x:c>
      <x:c r="G514" s="6">
        <x:v>144.398443341388</x:v>
      </x:c>
      <x:c r="H514" t="s">
        <x:v>83</x:v>
      </x:c>
      <x:c r="I514" s="6">
        <x:v>29.2837357882595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23.958</x:v>
      </x:c>
      <x:c r="R514" s="8">
        <x:v>194304.738184938</x:v>
      </x:c>
      <x:c r="S514" s="12">
        <x:v>291196.275140919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420224</x:v>
      </x:c>
      <x:c r="B515" s="1">
        <x:v>43205.6651568287</x:v>
      </x:c>
      <x:c r="C515" s="6">
        <x:v>8.53302708833333</x:v>
      </x:c>
      <x:c r="D515" s="14" t="s">
        <x:v>77</x:v>
      </x:c>
      <x:c r="E515" s="15">
        <x:v>43194.5139003472</x:v>
      </x:c>
      <x:c r="F515" t="s">
        <x:v>82</x:v>
      </x:c>
      <x:c r="G515" s="6">
        <x:v>144.461495343619</x:v>
      </x:c>
      <x:c r="H515" t="s">
        <x:v>83</x:v>
      </x:c>
      <x:c r="I515" s="6">
        <x:v>29.2776373334996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23.955</x:v>
      </x:c>
      <x:c r="R515" s="8">
        <x:v>194291.751397334</x:v>
      </x:c>
      <x:c r="S515" s="12">
        <x:v>291181.979372774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420230</x:v>
      </x:c>
      <x:c r="B516" s="1">
        <x:v>43205.6651681713</x:v>
      </x:c>
      <x:c r="C516" s="6">
        <x:v>8.5493614</x:v>
      </x:c>
      <x:c r="D516" s="14" t="s">
        <x:v>77</x:v>
      </x:c>
      <x:c r="E516" s="15">
        <x:v>43194.5139003472</x:v>
      </x:c>
      <x:c r="F516" t="s">
        <x:v>82</x:v>
      </x:c>
      <x:c r="G516" s="6">
        <x:v>144.429861774915</x:v>
      </x:c>
      <x:c r="H516" t="s">
        <x:v>83</x:v>
      </x:c>
      <x:c r="I516" s="6">
        <x:v>29.2793497063767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23.957</x:v>
      </x:c>
      <x:c r="R516" s="8">
        <x:v>194304.311729846</x:v>
      </x:c>
      <x:c r="S516" s="12">
        <x:v>291180.756715374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420243</x:v>
      </x:c>
      <x:c r="B517" s="1">
        <x:v>43205.6651799769</x:v>
      </x:c>
      <x:c r="C517" s="6">
        <x:v>8.56636240833333</x:v>
      </x:c>
      <x:c r="D517" s="14" t="s">
        <x:v>77</x:v>
      </x:c>
      <x:c r="E517" s="15">
        <x:v>43194.5139003472</x:v>
      </x:c>
      <x:c r="F517" t="s">
        <x:v>82</x:v>
      </x:c>
      <x:c r="G517" s="6">
        <x:v>144.329525865091</x:v>
      </x:c>
      <x:c r="H517" t="s">
        <x:v>83</x:v>
      </x:c>
      <x:c r="I517" s="6">
        <x:v>29.299327454532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23.958</x:v>
      </x:c>
      <x:c r="R517" s="8">
        <x:v>194287.412342925</x:v>
      </x:c>
      <x:c r="S517" s="12">
        <x:v>291182.998891296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420252</x:v>
      </x:c>
      <x:c r="B518" s="1">
        <x:v>43205.6651917477</x:v>
      </x:c>
      <x:c r="C518" s="6">
        <x:v>8.583296665</x:v>
      </x:c>
      <x:c r="D518" s="14" t="s">
        <x:v>77</x:v>
      </x:c>
      <x:c r="E518" s="15">
        <x:v>43194.5139003472</x:v>
      </x:c>
      <x:c r="F518" t="s">
        <x:v>82</x:v>
      </x:c>
      <x:c r="G518" s="6">
        <x:v>144.337890895432</x:v>
      </x:c>
      <x:c r="H518" t="s">
        <x:v>83</x:v>
      </x:c>
      <x:c r="I518" s="6">
        <x:v>29.2974348206571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23.958</x:v>
      </x:c>
      <x:c r="R518" s="8">
        <x:v>194291.305220161</x:v>
      </x:c>
      <x:c r="S518" s="12">
        <x:v>291191.211994348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420263</x:v>
      </x:c>
      <x:c r="B519" s="1">
        <x:v>43205.6652028125</x:v>
      </x:c>
      <x:c r="C519" s="6">
        <x:v>8.59921426833333</x:v>
      </x:c>
      <x:c r="D519" s="14" t="s">
        <x:v>77</x:v>
      </x:c>
      <x:c r="E519" s="15">
        <x:v>43194.5139003472</x:v>
      </x:c>
      <x:c r="F519" t="s">
        <x:v>82</x:v>
      </x:c>
      <x:c r="G519" s="6">
        <x:v>144.404834220181</x:v>
      </x:c>
      <x:c r="H519" t="s">
        <x:v>83</x:v>
      </x:c>
      <x:c r="I519" s="6">
        <x:v>29.2877313335966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23.956</x:v>
      </x:c>
      <x:c r="R519" s="8">
        <x:v>194294.201483133</x:v>
      </x:c>
      <x:c r="S519" s="12">
        <x:v>291176.039916032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420273</x:v>
      </x:c>
      <x:c r="B520" s="1">
        <x:v>43205.6652142361</x:v>
      </x:c>
      <x:c r="C520" s="6">
        <x:v>8.61566524833333</x:v>
      </x:c>
      <x:c r="D520" s="14" t="s">
        <x:v>77</x:v>
      </x:c>
      <x:c r="E520" s="15">
        <x:v>43194.5139003472</x:v>
      </x:c>
      <x:c r="F520" t="s">
        <x:v>82</x:v>
      </x:c>
      <x:c r="G520" s="6">
        <x:v>144.351517314757</x:v>
      </x:c>
      <x:c r="H520" t="s">
        <x:v>83</x:v>
      </x:c>
      <x:c r="I520" s="6">
        <x:v>29.2956623549812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23.957</x:v>
      </x:c>
      <x:c r="R520" s="8">
        <x:v>194290.682034983</x:v>
      </x:c>
      <x:c r="S520" s="12">
        <x:v>291187.356588299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420282</x:v>
      </x:c>
      <x:c r="B521" s="1">
        <x:v>43205.6652263079</x:v>
      </x:c>
      <x:c r="C521" s="6">
        <x:v>8.63303291</x:v>
      </x:c>
      <x:c r="D521" s="14" t="s">
        <x:v>77</x:v>
      </x:c>
      <x:c r="E521" s="15">
        <x:v>43194.5139003472</x:v>
      </x:c>
      <x:c r="F521" t="s">
        <x:v>82</x:v>
      </x:c>
      <x:c r="G521" s="6">
        <x:v>144.347257455374</x:v>
      </x:c>
      <x:c r="H521" t="s">
        <x:v>83</x:v>
      </x:c>
      <x:c r="I521" s="6">
        <x:v>29.2980356566923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23.957</x:v>
      </x:c>
      <x:c r="R521" s="8">
        <x:v>194289.808527627</x:v>
      </x:c>
      <x:c r="S521" s="12">
        <x:v>291175.166227988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420288</x:v>
      </x:c>
      <x:c r="B522" s="1">
        <x:v>43205.6652381134</x:v>
      </x:c>
      <x:c r="C522" s="6">
        <x:v>8.65003391833333</x:v>
      </x:c>
      <x:c r="D522" s="14" t="s">
        <x:v>77</x:v>
      </x:c>
      <x:c r="E522" s="15">
        <x:v>43194.5139003472</x:v>
      </x:c>
      <x:c r="F522" t="s">
        <x:v>82</x:v>
      </x:c>
      <x:c r="G522" s="6">
        <x:v>144.413689643937</x:v>
      </x:c>
      <x:c r="H522" t="s">
        <x:v>83</x:v>
      </x:c>
      <x:c r="I522" s="6">
        <x:v>29.2938898902416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23.953</x:v>
      </x:c>
      <x:c r="R522" s="8">
        <x:v>194279.053230996</x:v>
      </x:c>
      <x:c r="S522" s="12">
        <x:v>291184.277347166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420294</x:v>
      </x:c>
      <x:c r="B523" s="1">
        <x:v>43205.6652493056</x:v>
      </x:c>
      <x:c r="C523" s="6">
        <x:v>8.6661848</x:v>
      </x:c>
      <x:c r="D523" s="14" t="s">
        <x:v>77</x:v>
      </x:c>
      <x:c r="E523" s="15">
        <x:v>43194.5139003472</x:v>
      </x:c>
      <x:c r="F523" t="s">
        <x:v>82</x:v>
      </x:c>
      <x:c r="G523" s="6">
        <x:v>144.346205392767</x:v>
      </x:c>
      <x:c r="H523" t="s">
        <x:v>83</x:v>
      </x:c>
      <x:c r="I523" s="6">
        <x:v>29.296864026524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23.957</x:v>
      </x:c>
      <x:c r="R523" s="8">
        <x:v>194292.687161535</x:v>
      </x:c>
      <x:c r="S523" s="12">
        <x:v>291185.271080527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420308</x:v>
      </x:c>
      <x:c r="B524" s="1">
        <x:v>43205.6652607639</x:v>
      </x:c>
      <x:c r="C524" s="6">
        <x:v>8.68268578</x:v>
      </x:c>
      <x:c r="D524" s="14" t="s">
        <x:v>77</x:v>
      </x:c>
      <x:c r="E524" s="15">
        <x:v>43194.5139003472</x:v>
      </x:c>
      <x:c r="F524" t="s">
        <x:v>82</x:v>
      </x:c>
      <x:c r="G524" s="6">
        <x:v>144.379512166038</x:v>
      </x:c>
      <x:c r="H524" t="s">
        <x:v>83</x:v>
      </x:c>
      <x:c r="I524" s="6">
        <x:v>29.2852979557956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23.959</x:v>
      </x:c>
      <x:c r="R524" s="8">
        <x:v>194291.860302882</x:v>
      </x:c>
      <x:c r="S524" s="12">
        <x:v>291177.567189849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420315</x:v>
      </x:c>
      <x:c r="B525" s="1">
        <x:v>43205.6652723032</x:v>
      </x:c>
      <x:c r="C525" s="6">
        <x:v>8.69928673666667</x:v>
      </x:c>
      <x:c r="D525" s="14" t="s">
        <x:v>77</x:v>
      </x:c>
      <x:c r="E525" s="15">
        <x:v>43194.5139003472</x:v>
      </x:c>
      <x:c r="F525" t="s">
        <x:v>82</x:v>
      </x:c>
      <x:c r="G525" s="6">
        <x:v>144.437907070117</x:v>
      </x:c>
      <x:c r="H525" t="s">
        <x:v>83</x:v>
      </x:c>
      <x:c r="I525" s="6">
        <x:v>29.2802509556104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23.956</x:v>
      </x:c>
      <x:c r="R525" s="8">
        <x:v>194287.252984894</x:v>
      </x:c>
      <x:c r="S525" s="12">
        <x:v>291177.010593321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420325</x:v>
      </x:c>
      <x:c r="B526" s="1">
        <x:v>43205.6652838773</x:v>
      </x:c>
      <x:c r="C526" s="6">
        <x:v>8.71593770333333</x:v>
      </x:c>
      <x:c r="D526" s="14" t="s">
        <x:v>77</x:v>
      </x:c>
      <x:c r="E526" s="15">
        <x:v>43194.5139003472</x:v>
      </x:c>
      <x:c r="F526" t="s">
        <x:v>82</x:v>
      </x:c>
      <x:c r="G526" s="6">
        <x:v>144.437698178503</x:v>
      </x:c>
      <x:c r="H526" t="s">
        <x:v>83</x:v>
      </x:c>
      <x:c r="I526" s="6">
        <x:v>29.2775772502569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23.957</x:v>
      </x:c>
      <x:c r="R526" s="8">
        <x:v>194292.615030886</x:v>
      </x:c>
      <x:c r="S526" s="12">
        <x:v>291182.062678458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420333</x:v>
      </x:c>
      <x:c r="B527" s="1">
        <x:v>43205.6652955208</x:v>
      </x:c>
      <x:c r="C527" s="6">
        <x:v>8.73273866833333</x:v>
      </x:c>
      <x:c r="D527" s="14" t="s">
        <x:v>77</x:v>
      </x:c>
      <x:c r="E527" s="15">
        <x:v>43194.5139003472</x:v>
      </x:c>
      <x:c r="F527" t="s">
        <x:v>82</x:v>
      </x:c>
      <x:c r="G527" s="6">
        <x:v>144.411475120499</x:v>
      </x:c>
      <x:c r="H527" t="s">
        <x:v>83</x:v>
      </x:c>
      <x:c r="I527" s="6">
        <x:v>29.2862292483251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23.956</x:v>
      </x:c>
      <x:c r="R527" s="8">
        <x:v>194279.752170834</x:v>
      </x:c>
      <x:c r="S527" s="12">
        <x:v>291163.039892733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420344</x:v>
      </x:c>
      <x:c r="B528" s="1">
        <x:v>43205.6653068287</x:v>
      </x:c>
      <x:c r="C528" s="6">
        <x:v>8.74898961666667</x:v>
      </x:c>
      <x:c r="D528" s="14" t="s">
        <x:v>77</x:v>
      </x:c>
      <x:c r="E528" s="15">
        <x:v>43194.5139003472</x:v>
      </x:c>
      <x:c r="F528" t="s">
        <x:v>82</x:v>
      </x:c>
      <x:c r="G528" s="6">
        <x:v>144.360608822499</x:v>
      </x:c>
      <x:c r="H528" t="s">
        <x:v>83</x:v>
      </x:c>
      <x:c r="I528" s="6">
        <x:v>29.2977352386615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23.956</x:v>
      </x:c>
      <x:c r="R528" s="8">
        <x:v>194288.537570085</x:v>
      </x:c>
      <x:c r="S528" s="12">
        <x:v>291169.077125026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420347</x:v>
      </x:c>
      <x:c r="B529" s="1">
        <x:v>43205.6653187153</x:v>
      </x:c>
      <x:c r="C529" s="6">
        <x:v>8.766123965</x:v>
      </x:c>
      <x:c r="D529" s="14" t="s">
        <x:v>77</x:v>
      </x:c>
      <x:c r="E529" s="15">
        <x:v>43194.5139003472</x:v>
      </x:c>
      <x:c r="F529" t="s">
        <x:v>82</x:v>
      </x:c>
      <x:c r="G529" s="6">
        <x:v>144.35103631959</x:v>
      </x:c>
      <x:c r="H529" t="s">
        <x:v>83</x:v>
      </x:c>
      <x:c r="I529" s="6">
        <x:v>29.2944606838696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23.958</x:v>
      </x:c>
      <x:c r="R529" s="8">
        <x:v>194281.948596578</x:v>
      </x:c>
      <x:c r="S529" s="12">
        <x:v>291164.630813596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420357</x:v>
      </x:c>
      <x:c r="B530" s="1">
        <x:v>43205.6653300116</x:v>
      </x:c>
      <x:c r="C530" s="6">
        <x:v>8.78237491333333</x:v>
      </x:c>
      <x:c r="D530" s="14" t="s">
        <x:v>77</x:v>
      </x:c>
      <x:c r="E530" s="15">
        <x:v>43194.5139003472</x:v>
      </x:c>
      <x:c r="F530" t="s">
        <x:v>82</x:v>
      </x:c>
      <x:c r="G530" s="6">
        <x:v>144.391744658901</x:v>
      </x:c>
      <x:c r="H530" t="s">
        <x:v>83</x:v>
      </x:c>
      <x:c r="I530" s="6">
        <x:v>29.2879716673024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23.957</x:v>
      </x:c>
      <x:c r="R530" s="8">
        <x:v>194277.878384954</x:v>
      </x:c>
      <x:c r="S530" s="12">
        <x:v>291180.275246145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420368</x:v>
      </x:c>
      <x:c r="B531" s="1">
        <x:v>43205.6653421296</x:v>
      </x:c>
      <x:c r="C531" s="6">
        <x:v>8.79985919833333</x:v>
      </x:c>
      <x:c r="D531" s="14" t="s">
        <x:v>77</x:v>
      </x:c>
      <x:c r="E531" s="15">
        <x:v>43194.5139003472</x:v>
      </x:c>
      <x:c r="F531" t="s">
        <x:v>82</x:v>
      </x:c>
      <x:c r="G531" s="6">
        <x:v>144.369905020106</x:v>
      </x:c>
      <x:c r="H531" t="s">
        <x:v>83</x:v>
      </x:c>
      <x:c r="I531" s="6">
        <x:v>29.2956323131984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23.956</x:v>
      </x:c>
      <x:c r="R531" s="8">
        <x:v>194292.174180973</x:v>
      </x:c>
      <x:c r="S531" s="12">
        <x:v>291186.302506676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420379</x:v>
      </x:c>
      <x:c r="B532" s="1">
        <x:v>43205.6653536227</x:v>
      </x:c>
      <x:c r="C532" s="6">
        <x:v>8.81637684833333</x:v>
      </x:c>
      <x:c r="D532" s="14" t="s">
        <x:v>77</x:v>
      </x:c>
      <x:c r="E532" s="15">
        <x:v>43194.5139003472</x:v>
      </x:c>
      <x:c r="F532" t="s">
        <x:v>82</x:v>
      </x:c>
      <x:c r="G532" s="6">
        <x:v>144.421702337111</x:v>
      </x:c>
      <x:c r="H532" t="s">
        <x:v>83</x:v>
      </x:c>
      <x:c r="I532" s="6">
        <x:v>29.2839160383228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23.956</x:v>
      </x:c>
      <x:c r="R532" s="8">
        <x:v>194281.958312438</x:v>
      </x:c>
      <x:c r="S532" s="12">
        <x:v>291168.868646424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420385</x:v>
      </x:c>
      <x:c r="B533" s="1">
        <x:v>43205.6653647801</x:v>
      </x:c>
      <x:c r="C533" s="6">
        <x:v>8.83246111833333</x:v>
      </x:c>
      <x:c r="D533" s="14" t="s">
        <x:v>77</x:v>
      </x:c>
      <x:c r="E533" s="15">
        <x:v>43194.5139003472</x:v>
      </x:c>
      <x:c r="F533" t="s">
        <x:v>82</x:v>
      </x:c>
      <x:c r="G533" s="6">
        <x:v>144.445288773482</x:v>
      </x:c>
      <x:c r="H533" t="s">
        <x:v>83</x:v>
      </x:c>
      <x:c r="I533" s="6">
        <x:v>29.2813024133561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23.955</x:v>
      </x:c>
      <x:c r="R533" s="8">
        <x:v>194287.191795284</x:v>
      </x:c>
      <x:c r="S533" s="12">
        <x:v>291161.976042611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420392</x:v>
      </x:c>
      <x:c r="B534" s="1">
        <x:v>43205.6653767014</x:v>
      </x:c>
      <x:c r="C534" s="6">
        <x:v>8.84964543</x:v>
      </x:c>
      <x:c r="D534" s="14" t="s">
        <x:v>77</x:v>
      </x:c>
      <x:c r="E534" s="15">
        <x:v>43194.5139003472</x:v>
      </x:c>
      <x:c r="F534" t="s">
        <x:v>82</x:v>
      </x:c>
      <x:c r="G534" s="6">
        <x:v>144.393338328243</x:v>
      </x:c>
      <x:c r="H534" t="s">
        <x:v>83</x:v>
      </x:c>
      <x:c r="I534" s="6">
        <x:v>29.2876111667506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23.957</x:v>
      </x:c>
      <x:c r="R534" s="8">
        <x:v>194288.471947432</x:v>
      </x:c>
      <x:c r="S534" s="12">
        <x:v>291170.559781297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420405</x:v>
      </x:c>
      <x:c r="B535" s="1">
        <x:v>43205.6653878819</x:v>
      </x:c>
      <x:c r="C535" s="6">
        <x:v>8.86571305333333</x:v>
      </x:c>
      <x:c r="D535" s="14" t="s">
        <x:v>77</x:v>
      </x:c>
      <x:c r="E535" s="15">
        <x:v>43194.5139003472</x:v>
      </x:c>
      <x:c r="F535" t="s">
        <x:v>82</x:v>
      </x:c>
      <x:c r="G535" s="6">
        <x:v>144.42452992691</x:v>
      </x:c>
      <x:c r="H535" t="s">
        <x:v>83</x:v>
      </x:c>
      <x:c r="I535" s="6">
        <x:v>29.2751138382214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23.959</x:v>
      </x:c>
      <x:c r="R535" s="8">
        <x:v>194280.718554785</x:v>
      </x:c>
      <x:c r="S535" s="12">
        <x:v>291167.960041905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420412</x:v>
      </x:c>
      <x:c r="B536" s="1">
        <x:v>43205.665399537</x:v>
      </x:c>
      <x:c r="C536" s="6">
        <x:v>8.88248064333333</x:v>
      </x:c>
      <x:c r="D536" s="14" t="s">
        <x:v>77</x:v>
      </x:c>
      <x:c r="E536" s="15">
        <x:v>43194.5139003472</x:v>
      </x:c>
      <x:c r="F536" t="s">
        <x:v>82</x:v>
      </x:c>
      <x:c r="G536" s="6">
        <x:v>144.458684610019</x:v>
      </x:c>
      <x:c r="H536" t="s">
        <x:v>83</x:v>
      </x:c>
      <x:c r="I536" s="6">
        <x:v>29.272830677462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23.957</x:v>
      </x:c>
      <x:c r="R536" s="8">
        <x:v>194281.560757368</x:v>
      </x:c>
      <x:c r="S536" s="12">
        <x:v>291161.491937432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420423</x:v>
      </x:c>
      <x:c r="B537" s="1">
        <x:v>43205.6654110301</x:v>
      </x:c>
      <x:c r="C537" s="6">
        <x:v>8.899064975</x:v>
      </x:c>
      <x:c r="D537" s="14" t="s">
        <x:v>77</x:v>
      </x:c>
      <x:c r="E537" s="15">
        <x:v>43194.5139003472</x:v>
      </x:c>
      <x:c r="F537" t="s">
        <x:v>82</x:v>
      </x:c>
      <x:c r="G537" s="6">
        <x:v>144.361333433082</x:v>
      </x:c>
      <x:c r="H537" t="s">
        <x:v>83</x:v>
      </x:c>
      <x:c r="I537" s="6">
        <x:v>29.2948512269336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23.957</x:v>
      </x:c>
      <x:c r="R537" s="8">
        <x:v>194288.952705651</x:v>
      </x:c>
      <x:c r="S537" s="12">
        <x:v>291166.454153488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420430</x:v>
      </x:c>
      <x:c r="B538" s="1">
        <x:v>43205.6654228819</x:v>
      </x:c>
      <x:c r="C538" s="6">
        <x:v>8.91613258333333</x:v>
      </x:c>
      <x:c r="D538" s="14" t="s">
        <x:v>77</x:v>
      </x:c>
      <x:c r="E538" s="15">
        <x:v>43194.5139003472</x:v>
      </x:c>
      <x:c r="F538" t="s">
        <x:v>82</x:v>
      </x:c>
      <x:c r="G538" s="6">
        <x:v>144.336767211272</x:v>
      </x:c>
      <x:c r="H538" t="s">
        <x:v>83</x:v>
      </x:c>
      <x:c r="I538" s="6">
        <x:v>29.3004089600822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23.957</x:v>
      </x:c>
      <x:c r="R538" s="8">
        <x:v>194284.14801423</x:v>
      </x:c>
      <x:c r="S538" s="12">
        <x:v>291167.479769472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420443</x:v>
      </x:c>
      <x:c r="B539" s="1">
        <x:v>43205.6654344907</x:v>
      </x:c>
      <x:c r="C539" s="6">
        <x:v>8.93283360666667</x:v>
      </x:c>
      <x:c r="D539" s="14" t="s">
        <x:v>77</x:v>
      </x:c>
      <x:c r="E539" s="15">
        <x:v>43194.5139003472</x:v>
      </x:c>
      <x:c r="F539" t="s">
        <x:v>82</x:v>
      </x:c>
      <x:c r="G539" s="6">
        <x:v>144.341680327109</x:v>
      </x:c>
      <x:c r="H539" t="s">
        <x:v>83</x:v>
      </x:c>
      <x:c r="I539" s="6">
        <x:v>29.2992974127155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23.957</x:v>
      </x:c>
      <x:c r="R539" s="8">
        <x:v>194280.632447576</x:v>
      </x:c>
      <x:c r="S539" s="12">
        <x:v>291171.124497437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420449</x:v>
      </x:c>
      <x:c r="B540" s="1">
        <x:v>43205.6654461806</x:v>
      </x:c>
      <x:c r="C540" s="6">
        <x:v>8.94965121833333</x:v>
      </x:c>
      <x:c r="D540" s="14" t="s">
        <x:v>77</x:v>
      </x:c>
      <x:c r="E540" s="15">
        <x:v>43194.5139003472</x:v>
      </x:c>
      <x:c r="F540" t="s">
        <x:v>82</x:v>
      </x:c>
      <x:c r="G540" s="6">
        <x:v>144.282973563034</x:v>
      </x:c>
      <x:c r="H540" t="s">
        <x:v>83</x:v>
      </x:c>
      <x:c r="I540" s="6">
        <x:v>29.2962631906989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23.963</x:v>
      </x:c>
      <x:c r="R540" s="8">
        <x:v>194284.037811263</x:v>
      </x:c>
      <x:c r="S540" s="12">
        <x:v>291163.222151165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420456</x:v>
      </x:c>
      <x:c r="B541" s="1">
        <x:v>43205.6654572569</x:v>
      </x:c>
      <x:c r="C541" s="6">
        <x:v>8.965585455</x:v>
      </x:c>
      <x:c r="D541" s="14" t="s">
        <x:v>77</x:v>
      </x:c>
      <x:c r="E541" s="15">
        <x:v>43194.5139003472</x:v>
      </x:c>
      <x:c r="F541" t="s">
        <x:v>82</x:v>
      </x:c>
      <x:c r="G541" s="6">
        <x:v>144.331721375383</x:v>
      </x:c>
      <x:c r="H541" t="s">
        <x:v>83</x:v>
      </x:c>
      <x:c r="I541" s="6">
        <x:v>29.3015505496528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23.957</x:v>
      </x:c>
      <x:c r="R541" s="8">
        <x:v>194279.830350508</x:v>
      </x:c>
      <x:c r="S541" s="12">
        <x:v>291162.356770128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420465</x:v>
      </x:c>
      <x:c r="B542" s="1">
        <x:v>43205.6654688657</x:v>
      </x:c>
      <x:c r="C542" s="6">
        <x:v>8.98235313833333</x:v>
      </x:c>
      <x:c r="D542" s="14" t="s">
        <x:v>77</x:v>
      </x:c>
      <x:c r="E542" s="15">
        <x:v>43194.5139003472</x:v>
      </x:c>
      <x:c r="F542" t="s">
        <x:v>82</x:v>
      </x:c>
      <x:c r="G542" s="6">
        <x:v>144.398501298812</x:v>
      </x:c>
      <x:c r="H542" t="s">
        <x:v>83</x:v>
      </x:c>
      <x:c r="I542" s="6">
        <x:v>29.2810019968238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23.959</x:v>
      </x:c>
      <x:c r="R542" s="8">
        <x:v>194273.332367173</x:v>
      </x:c>
      <x:c r="S542" s="12">
        <x:v>291169.019091083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420480</x:v>
      </x:c>
      <x:c r="B543" s="1">
        <x:v>43205.6654815162</x:v>
      </x:c>
      <x:c r="C543" s="6">
        <x:v>9.00053748</x:v>
      </x:c>
      <x:c r="D543" s="14" t="s">
        <x:v>77</x:v>
      </x:c>
      <x:c r="E543" s="15">
        <x:v>43194.5139003472</x:v>
      </x:c>
      <x:c r="F543" t="s">
        <x:v>82</x:v>
      </x:c>
      <x:c r="G543" s="6">
        <x:v>144.32440928945</x:v>
      </x:c>
      <x:c r="H543" t="s">
        <x:v>83</x:v>
      </x:c>
      <x:c r="I543" s="6">
        <x:v>29.297765280463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23.959</x:v>
      </x:c>
      <x:c r="R543" s="8">
        <x:v>194291.050236167</x:v>
      </x:c>
      <x:c r="S543" s="12">
        <x:v>291180.642140302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420482</x:v>
      </x:c>
      <x:c r="B544" s="1">
        <x:v>43205.6654924421</x:v>
      </x:c>
      <x:c r="C544" s="6">
        <x:v>9.01628844833333</x:v>
      </x:c>
      <x:c r="D544" s="14" t="s">
        <x:v>77</x:v>
      </x:c>
      <x:c r="E544" s="15">
        <x:v>43194.5139003472</x:v>
      </x:c>
      <x:c r="F544" t="s">
        <x:v>82</x:v>
      </x:c>
      <x:c r="G544" s="6">
        <x:v>144.394193727872</x:v>
      </x:c>
      <x:c r="H544" t="s">
        <x:v>83</x:v>
      </x:c>
      <x:c r="I544" s="6">
        <x:v>29.2846971220415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23.958</x:v>
      </x:c>
      <x:c r="R544" s="8">
        <x:v>194272.884935501</x:v>
      </x:c>
      <x:c r="S544" s="12">
        <x:v>291162.282114964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420491</x:v>
      </x:c>
      <x:c r="B545" s="1">
        <x:v>43205.6655039699</x:v>
      </x:c>
      <x:c r="C545" s="6">
        <x:v>9.03290604</x:v>
      </x:c>
      <x:c r="D545" s="14" t="s">
        <x:v>77</x:v>
      </x:c>
      <x:c r="E545" s="15">
        <x:v>43194.5139003472</x:v>
      </x:c>
      <x:c r="F545" t="s">
        <x:v>82</x:v>
      </x:c>
      <x:c r="G545" s="6">
        <x:v>144.418041069679</x:v>
      </x:c>
      <x:c r="H545" t="s">
        <x:v>83</x:v>
      </x:c>
      <x:c r="I545" s="6">
        <x:v>29.2820234131441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23.957</x:v>
      </x:c>
      <x:c r="R545" s="8">
        <x:v>194279.691282784</x:v>
      </x:c>
      <x:c r="S545" s="12">
        <x:v>291171.230991583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420505</x:v>
      </x:c>
      <x:c r="B546" s="1">
        <x:v>43205.6655153125</x:v>
      </x:c>
      <x:c r="C546" s="6">
        <x:v>9.049223695</x:v>
      </x:c>
      <x:c r="D546" s="14" t="s">
        <x:v>77</x:v>
      </x:c>
      <x:c r="E546" s="15">
        <x:v>43194.5139003472</x:v>
      </x:c>
      <x:c r="F546" t="s">
        <x:v>82</x:v>
      </x:c>
      <x:c r="G546" s="6">
        <x:v>144.387935988842</x:v>
      </x:c>
      <x:c r="H546" t="s">
        <x:v>83</x:v>
      </x:c>
      <x:c r="I546" s="6">
        <x:v>29.2806715386691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23.96</x:v>
      </x:c>
      <x:c r="R546" s="8">
        <x:v>194279.210102546</x:v>
      </x:c>
      <x:c r="S546" s="12">
        <x:v>291162.133318666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420515</x:v>
      </x:c>
      <x:c r="B547" s="1">
        <x:v>43205.6655272801</x:v>
      </x:c>
      <x:c r="C547" s="6">
        <x:v>9.06642464166667</x:v>
      </x:c>
      <x:c r="D547" s="14" t="s">
        <x:v>77</x:v>
      </x:c>
      <x:c r="E547" s="15">
        <x:v>43194.5139003472</x:v>
      </x:c>
      <x:c r="F547" t="s">
        <x:v>82</x:v>
      </x:c>
      <x:c r="G547" s="6">
        <x:v>144.410661248815</x:v>
      </x:c>
      <x:c r="H547" t="s">
        <x:v>83</x:v>
      </x:c>
      <x:c r="I547" s="6">
        <x:v>29.2809719551719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23.958</x:v>
      </x:c>
      <x:c r="R547" s="8">
        <x:v>194277.903362722</x:v>
      </x:c>
      <x:c r="S547" s="12">
        <x:v>291174.060296388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420523</x:v>
      </x:c>
      <x:c r="B548" s="1">
        <x:v>43205.6655382755</x:v>
      </x:c>
      <x:c r="C548" s="6">
        <x:v>9.082308915</x:v>
      </x:c>
      <x:c r="D548" s="14" t="s">
        <x:v>77</x:v>
      </x:c>
      <x:c r="E548" s="15">
        <x:v>43194.5139003472</x:v>
      </x:c>
      <x:c r="F548" t="s">
        <x:v>82</x:v>
      </x:c>
      <x:c r="G548" s="6">
        <x:v>144.392143075601</x:v>
      </x:c>
      <x:c r="H548" t="s">
        <x:v>83</x:v>
      </x:c>
      <x:c r="I548" s="6">
        <x:v>29.2878815421609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23.957</x:v>
      </x:c>
      <x:c r="R548" s="8">
        <x:v>194272.866654755</x:v>
      </x:c>
      <x:c r="S548" s="12">
        <x:v>291163.487817033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420535</x:v>
      </x:c>
      <x:c r="B549" s="1">
        <x:v>43205.6655503125</x:v>
      </x:c>
      <x:c r="C549" s="6">
        <x:v>9.09959321333333</x:v>
      </x:c>
      <x:c r="D549" s="14" t="s">
        <x:v>77</x:v>
      </x:c>
      <x:c r="E549" s="15">
        <x:v>43194.5139003472</x:v>
      </x:c>
      <x:c r="F549" t="s">
        <x:v>82</x:v>
      </x:c>
      <x:c r="G549" s="6">
        <x:v>144.377474951016</x:v>
      </x:c>
      <x:c r="H549" t="s">
        <x:v>83</x:v>
      </x:c>
      <x:c r="I549" s="6">
        <x:v>29.2939199320099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23.956</x:v>
      </x:c>
      <x:c r="R549" s="8">
        <x:v>194276.009749516</x:v>
      </x:c>
      <x:c r="S549" s="12">
        <x:v>291178.432857254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420542</x:v>
      </x:c>
      <x:c r="B550" s="1">
        <x:v>43205.6655615393</x:v>
      </x:c>
      <x:c r="C550" s="6">
        <x:v>9.11577752833333</x:v>
      </x:c>
      <x:c r="D550" s="14" t="s">
        <x:v>77</x:v>
      </x:c>
      <x:c r="E550" s="15">
        <x:v>43194.5139003472</x:v>
      </x:c>
      <x:c r="F550" t="s">
        <x:v>82</x:v>
      </x:c>
      <x:c r="G550" s="6">
        <x:v>144.425172624207</x:v>
      </x:c>
      <x:c r="H550" t="s">
        <x:v>83</x:v>
      </x:c>
      <x:c r="I550" s="6">
        <x:v>29.2885725016431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23.954</x:v>
      </x:c>
      <x:c r="R550" s="8">
        <x:v>194272.417944744</x:v>
      </x:c>
      <x:c r="S550" s="12">
        <x:v>291174.847064584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420548</x:v>
      </x:c>
      <x:c r="B551" s="1">
        <x:v>43205.6655734954</x:v>
      </x:c>
      <x:c r="C551" s="6">
        <x:v>9.133011815</x:v>
      </x:c>
      <x:c r="D551" s="14" t="s">
        <x:v>77</x:v>
      </x:c>
      <x:c r="E551" s="15">
        <x:v>43194.5139003472</x:v>
      </x:c>
      <x:c r="F551" t="s">
        <x:v>82</x:v>
      </x:c>
      <x:c r="G551" s="6">
        <x:v>144.369108194151</x:v>
      </x:c>
      <x:c r="H551" t="s">
        <x:v>83</x:v>
      </x:c>
      <x:c r="I551" s="6">
        <x:v>29.2958125639007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23.956</x:v>
      </x:c>
      <x:c r="R551" s="8">
        <x:v>194282.725215674</x:v>
      </x:c>
      <x:c r="S551" s="12">
        <x:v>291172.033513042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420557</x:v>
      </x:c>
      <x:c r="B552" s="1">
        <x:v>43205.6655857639</x:v>
      </x:c>
      <x:c r="C552" s="6">
        <x:v>9.15069615333333</x:v>
      </x:c>
      <x:c r="D552" s="14" t="s">
        <x:v>77</x:v>
      </x:c>
      <x:c r="E552" s="15">
        <x:v>43194.5139003472</x:v>
      </x:c>
      <x:c r="F552" t="s">
        <x:v>82</x:v>
      </x:c>
      <x:c r="G552" s="6">
        <x:v>144.393677772412</x:v>
      </x:c>
      <x:c r="H552" t="s">
        <x:v>83</x:v>
      </x:c>
      <x:c r="I552" s="6">
        <x:v>29.2902548383668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23.956</x:v>
      </x:c>
      <x:c r="R552" s="8">
        <x:v>194284.00745378</x:v>
      </x:c>
      <x:c r="S552" s="12">
        <x:v>291173.953414639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420568</x:v>
      </x:c>
      <x:c r="B553" s="1">
        <x:v>43205.6655971412</x:v>
      </x:c>
      <x:c r="C553" s="6">
        <x:v>9.16704714833333</x:v>
      </x:c>
      <x:c r="D553" s="14" t="s">
        <x:v>77</x:v>
      </x:c>
      <x:c r="E553" s="15">
        <x:v>43194.5139003472</x:v>
      </x:c>
      <x:c r="F553" t="s">
        <x:v>82</x:v>
      </x:c>
      <x:c r="G553" s="6">
        <x:v>144.35614224669</x:v>
      </x:c>
      <x:c r="H553" t="s">
        <x:v>83</x:v>
      </x:c>
      <x:c r="I553" s="6">
        <x:v>29.2905852974659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23.959</x:v>
      </x:c>
      <x:c r="R553" s="8">
        <x:v>194286.448966467</x:v>
      </x:c>
      <x:c r="S553" s="12">
        <x:v>291162.302365908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420575</x:v>
      </x:c>
      <x:c r="B554" s="1">
        <x:v>43205.6656081829</x:v>
      </x:c>
      <x:c r="C554" s="6">
        <x:v>9.18293142166667</x:v>
      </x:c>
      <x:c r="D554" s="14" t="s">
        <x:v>77</x:v>
      </x:c>
      <x:c r="E554" s="15">
        <x:v>43194.5139003472</x:v>
      </x:c>
      <x:c r="F554" t="s">
        <x:v>82</x:v>
      </x:c>
      <x:c r="G554" s="6">
        <x:v>144.372813590983</x:v>
      </x:c>
      <x:c r="H554" t="s">
        <x:v>83</x:v>
      </x:c>
      <x:c r="I554" s="6">
        <x:v>29.2895338368103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23.958</x:v>
      </x:c>
      <x:c r="R554" s="8">
        <x:v>194279.945920004</x:v>
      </x:c>
      <x:c r="S554" s="12">
        <x:v>291155.808983671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420585</x:v>
      </x:c>
      <x:c r="B555" s="1">
        <x:v>43205.6656196759</x:v>
      </x:c>
      <x:c r="C555" s="6">
        <x:v>9.19951570666667</x:v>
      </x:c>
      <x:c r="D555" s="14" t="s">
        <x:v>77</x:v>
      </x:c>
      <x:c r="E555" s="15">
        <x:v>43194.5139003472</x:v>
      </x:c>
      <x:c r="F555" t="s">
        <x:v>82</x:v>
      </x:c>
      <x:c r="G555" s="6">
        <x:v>144.343947175623</x:v>
      </x:c>
      <x:c r="H555" t="s">
        <x:v>83</x:v>
      </x:c>
      <x:c r="I555" s="6">
        <x:v>29.3042242741144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23.955</x:v>
      </x:c>
      <x:c r="R555" s="8">
        <x:v>194271.428700939</x:v>
      </x:c>
      <x:c r="S555" s="12">
        <x:v>291150.767001479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420592</x:v>
      </x:c>
      <x:c r="B556" s="1">
        <x:v>43205.6656312153</x:v>
      </x:c>
      <x:c r="C556" s="6">
        <x:v>9.21609994666667</x:v>
      </x:c>
      <x:c r="D556" s="14" t="s">
        <x:v>77</x:v>
      </x:c>
      <x:c r="E556" s="15">
        <x:v>43194.5139003472</x:v>
      </x:c>
      <x:c r="F556" t="s">
        <x:v>82</x:v>
      </x:c>
      <x:c r="G556" s="6">
        <x:v>144.386386098994</x:v>
      </x:c>
      <x:c r="H556" t="s">
        <x:v>83</x:v>
      </x:c>
      <x:c r="I556" s="6">
        <x:v>29.2973446952615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23.954</x:v>
      </x:c>
      <x:c r="R556" s="8">
        <x:v>194281.121698836</x:v>
      </x:c>
      <x:c r="S556" s="12">
        <x:v>291153.88459183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420606</x:v>
      </x:c>
      <x:c r="B557" s="1">
        <x:v>43205.6656425579</x:v>
      </x:c>
      <x:c r="C557" s="6">
        <x:v>9.23241758833333</x:v>
      </x:c>
      <x:c r="D557" s="14" t="s">
        <x:v>77</x:v>
      </x:c>
      <x:c r="E557" s="15">
        <x:v>43194.5139003472</x:v>
      </x:c>
      <x:c r="F557" t="s">
        <x:v>82</x:v>
      </x:c>
      <x:c r="G557" s="6">
        <x:v>144.260753781561</x:v>
      </x:c>
      <x:c r="H557" t="s">
        <x:v>83</x:v>
      </x:c>
      <x:c r="I557" s="6">
        <x:v>29.3148891513183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23.958</x:v>
      </x:c>
      <x:c r="R557" s="8">
        <x:v>194268.784797817</x:v>
      </x:c>
      <x:c r="S557" s="12">
        <x:v>291154.678884968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420610</x:v>
      </x:c>
      <x:c r="B558" s="1">
        <x:v>43205.6656545486</x:v>
      </x:c>
      <x:c r="C558" s="6">
        <x:v>9.249701945</x:v>
      </x:c>
      <x:c r="D558" s="14" t="s">
        <x:v>77</x:v>
      </x:c>
      <x:c r="E558" s="15">
        <x:v>43194.5139003472</x:v>
      </x:c>
      <x:c r="F558" t="s">
        <x:v>82</x:v>
      </x:c>
      <x:c r="G558" s="6">
        <x:v>144.276817178036</x:v>
      </x:c>
      <x:c r="H558" t="s">
        <x:v>83</x:v>
      </x:c>
      <x:c r="I558" s="6">
        <x:v>29.3112540766883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23.958</x:v>
      </x:c>
      <x:c r="R558" s="8">
        <x:v>194289.594802729</x:v>
      </x:c>
      <x:c r="S558" s="12">
        <x:v>291160.694030716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420617</x:v>
      </x:c>
      <x:c r="B559" s="1">
        <x:v>43205.665665706</x:v>
      </x:c>
      <x:c r="C559" s="6">
        <x:v>9.26575282833333</x:v>
      </x:c>
      <x:c r="D559" s="14" t="s">
        <x:v>77</x:v>
      </x:c>
      <x:c r="E559" s="15">
        <x:v>43194.5139003472</x:v>
      </x:c>
      <x:c r="F559" t="s">
        <x:v>82</x:v>
      </x:c>
      <x:c r="G559" s="6">
        <x:v>144.332098583847</x:v>
      </x:c>
      <x:c r="H559" t="s">
        <x:v>83</x:v>
      </x:c>
      <x:c r="I559" s="6">
        <x:v>29.2905852974659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23.961</x:v>
      </x:c>
      <x:c r="R559" s="8">
        <x:v>194273.287304733</x:v>
      </x:c>
      <x:c r="S559" s="12">
        <x:v>291151.35414485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420627</x:v>
      </x:c>
      <x:c r="B560" s="1">
        <x:v>43205.665677581</x:v>
      </x:c>
      <x:c r="C560" s="6">
        <x:v>9.28287049333333</x:v>
      </x:c>
      <x:c r="D560" s="14" t="s">
        <x:v>77</x:v>
      </x:c>
      <x:c r="E560" s="15">
        <x:v>43194.5139003472</x:v>
      </x:c>
      <x:c r="F560" t="s">
        <x:v>82</x:v>
      </x:c>
      <x:c r="G560" s="6">
        <x:v>144.357071704303</x:v>
      </x:c>
      <x:c r="H560" t="s">
        <x:v>83</x:v>
      </x:c>
      <x:c r="I560" s="6">
        <x:v>29.2903750053083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23.959</x:v>
      </x:c>
      <x:c r="R560" s="8">
        <x:v>194278.340319157</x:v>
      </x:c>
      <x:c r="S560" s="12">
        <x:v>291164.547258347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420638</x:v>
      </x:c>
      <x:c r="B561" s="1">
        <x:v>43205.6656892014</x:v>
      </x:c>
      <x:c r="C561" s="6">
        <x:v>9.299621505</x:v>
      </x:c>
      <x:c r="D561" s="14" t="s">
        <x:v>77</x:v>
      </x:c>
      <x:c r="E561" s="15">
        <x:v>43194.5139003472</x:v>
      </x:c>
      <x:c r="F561" t="s">
        <x:v>82</x:v>
      </x:c>
      <x:c r="G561" s="6">
        <x:v>144.333968726408</x:v>
      </x:c>
      <x:c r="H561" t="s">
        <x:v>83</x:v>
      </x:c>
      <x:c r="I561" s="6">
        <x:v>29.2956022714156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23.959</x:v>
      </x:c>
      <x:c r="R561" s="8">
        <x:v>194291.769139592</x:v>
      </x:c>
      <x:c r="S561" s="12">
        <x:v>291155.717605138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420646</x:v>
      </x:c>
      <x:c r="B562" s="1">
        <x:v>43205.6657006597</x:v>
      </x:c>
      <x:c r="C562" s="6">
        <x:v>9.31612244</x:v>
      </x:c>
      <x:c r="D562" s="14" t="s">
        <x:v>77</x:v>
      </x:c>
      <x:c r="E562" s="15">
        <x:v>43194.5139003472</x:v>
      </x:c>
      <x:c r="F562" t="s">
        <x:v>82</x:v>
      </x:c>
      <x:c r="G562" s="6">
        <x:v>144.339484255667</x:v>
      </x:c>
      <x:c r="H562" t="s">
        <x:v>83</x:v>
      </x:c>
      <x:c r="I562" s="6">
        <x:v>29.2970743190881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23.958</x:v>
      </x:c>
      <x:c r="R562" s="8">
        <x:v>194281.386112912</x:v>
      </x:c>
      <x:c r="S562" s="12">
        <x:v>291158.205060908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420656</x:v>
      </x:c>
      <x:c r="B563" s="1">
        <x:v>43205.6657123032</x:v>
      </x:c>
      <x:c r="C563" s="6">
        <x:v>9.33289008666667</x:v>
      </x:c>
      <x:c r="D563" s="14" t="s">
        <x:v>77</x:v>
      </x:c>
      <x:c r="E563" s="15">
        <x:v>43194.5139003472</x:v>
      </x:c>
      <x:c r="F563" t="s">
        <x:v>82</x:v>
      </x:c>
      <x:c r="G563" s="6">
        <x:v>144.346715021057</x:v>
      </x:c>
      <x:c r="H563" t="s">
        <x:v>83</x:v>
      </x:c>
      <x:c r="I563" s="6">
        <x:v>29.2927182615213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23.959</x:v>
      </x:c>
      <x:c r="R563" s="8">
        <x:v>194288.191940145</x:v>
      </x:c>
      <x:c r="S563" s="12">
        <x:v>291155.078916299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420666</x:v>
      </x:c>
      <x:c r="B564" s="1">
        <x:v>43205.6657237269</x:v>
      </x:c>
      <x:c r="C564" s="6">
        <x:v>9.34934105666667</x:v>
      </x:c>
      <x:c r="D564" s="14" t="s">
        <x:v>77</x:v>
      </x:c>
      <x:c r="E564" s="15">
        <x:v>43194.5139003472</x:v>
      </x:c>
      <x:c r="F564" t="s">
        <x:v>82</x:v>
      </x:c>
      <x:c r="G564" s="6">
        <x:v>144.338084670063</x:v>
      </x:c>
      <x:c r="H564" t="s">
        <x:v>83</x:v>
      </x:c>
      <x:c r="I564" s="6">
        <x:v>29.2946709762832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23.959</x:v>
      </x:c>
      <x:c r="R564" s="8">
        <x:v>194275.452885487</x:v>
      </x:c>
      <x:c r="S564" s="12">
        <x:v>291144.432345071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420671</x:v>
      </x:c>
      <x:c r="B565" s="1">
        <x:v>43205.6657350347</x:v>
      </x:c>
      <x:c r="C565" s="6">
        <x:v>9.3656253</x:v>
      </x:c>
      <x:c r="D565" s="14" t="s">
        <x:v>77</x:v>
      </x:c>
      <x:c r="E565" s="15">
        <x:v>43194.5139003472</x:v>
      </x:c>
      <x:c r="F565" t="s">
        <x:v>82</x:v>
      </x:c>
      <x:c r="G565" s="6">
        <x:v>144.333110855284</x:v>
      </x:c>
      <x:c r="H565" t="s">
        <x:v>83</x:v>
      </x:c>
      <x:c r="I565" s="6">
        <x:v>29.2985163255976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23.958</x:v>
      </x:c>
      <x:c r="R565" s="8">
        <x:v>194264.942093783</x:v>
      </x:c>
      <x:c r="S565" s="12">
        <x:v>291150.936702959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420680</x:v>
      </x:c>
      <x:c r="B566" s="1">
        <x:v>43205.6657473032</x:v>
      </x:c>
      <x:c r="C566" s="6">
        <x:v>9.38325965166667</x:v>
      </x:c>
      <x:c r="D566" s="14" t="s">
        <x:v>77</x:v>
      </x:c>
      <x:c r="E566" s="15">
        <x:v>43194.5139003472</x:v>
      </x:c>
      <x:c r="F566" t="s">
        <x:v>82</x:v>
      </x:c>
      <x:c r="G566" s="6">
        <x:v>144.313132038047</x:v>
      </x:c>
      <x:c r="H566" t="s">
        <x:v>83</x:v>
      </x:c>
      <x:c r="I566" s="6">
        <x:v>29.3057564093174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23.957</x:v>
      </x:c>
      <x:c r="R566" s="8">
        <x:v>194273.463042236</x:v>
      </x:c>
      <x:c r="S566" s="12">
        <x:v>291158.67662935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420695</x:v>
      </x:c>
      <x:c r="B567" s="1">
        <x:v>43205.6657586458</x:v>
      </x:c>
      <x:c r="C567" s="6">
        <x:v>9.39959396333333</x:v>
      </x:c>
      <x:c r="D567" s="14" t="s">
        <x:v>77</x:v>
      </x:c>
      <x:c r="E567" s="15">
        <x:v>43194.5139003472</x:v>
      </x:c>
      <x:c r="F567" t="s">
        <x:v>82</x:v>
      </x:c>
      <x:c r="G567" s="6">
        <x:v>144.360138282399</x:v>
      </x:c>
      <x:c r="H567" t="s">
        <x:v>83</x:v>
      </x:c>
      <x:c r="I567" s="6">
        <x:v>29.2951216029278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23.957</x:v>
      </x:c>
      <x:c r="R567" s="8">
        <x:v>194270.669946213</x:v>
      </x:c>
      <x:c r="S567" s="12">
        <x:v>291156.720152041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420707</x:v>
      </x:c>
      <x:c r="B568" s="1">
        <x:v>43205.6657703356</x:v>
      </x:c>
      <x:c r="C568" s="6">
        <x:v>9.41644491666667</x:v>
      </x:c>
      <x:c r="D568" s="14" t="s">
        <x:v>77</x:v>
      </x:c>
      <x:c r="E568" s="15">
        <x:v>43194.5139003472</x:v>
      </x:c>
      <x:c r="F568" t="s">
        <x:v>82</x:v>
      </x:c>
      <x:c r="G568" s="6">
        <x:v>144.35766244494</x:v>
      </x:c>
      <x:c r="H568" t="s">
        <x:v>83</x:v>
      </x:c>
      <x:c r="I568" s="6">
        <x:v>29.2875210416187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23.96</x:v>
      </x:c>
      <x:c r="R568" s="8">
        <x:v>194279.601501449</x:v>
      </x:c>
      <x:c r="S568" s="12">
        <x:v>291155.245023981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420720</x:v>
      </x:c>
      <x:c r="B569" s="1">
        <x:v>43205.665781331</x:v>
      </x:c>
      <x:c r="C569" s="6">
        <x:v>9.432295825</x:v>
      </x:c>
      <x:c r="D569" s="14" t="s">
        <x:v>77</x:v>
      </x:c>
      <x:c r="E569" s="15">
        <x:v>43194.5139003472</x:v>
      </x:c>
      <x:c r="F569" t="s">
        <x:v>82</x:v>
      </x:c>
      <x:c r="G569" s="6">
        <x:v>144.387362103128</x:v>
      </x:c>
      <x:c r="H569" t="s">
        <x:v>83</x:v>
      </x:c>
      <x:c r="I569" s="6">
        <x:v>29.2889630440218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23.957</x:v>
      </x:c>
      <x:c r="R569" s="8">
        <x:v>194267.09147615</x:v>
      </x:c>
      <x:c r="S569" s="12">
        <x:v>291143.273231175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420732</x:v>
      </x:c>
      <x:c r="B570" s="1">
        <x:v>43205.6657930208</x:v>
      </x:c>
      <x:c r="C570" s="6">
        <x:v>9.449096825</x:v>
      </x:c>
      <x:c r="D570" s="14" t="s">
        <x:v>77</x:v>
      </x:c>
      <x:c r="E570" s="15">
        <x:v>43194.5139003472</x:v>
      </x:c>
      <x:c r="F570" t="s">
        <x:v>82</x:v>
      </x:c>
      <x:c r="G570" s="6">
        <x:v>144.396260072969</x:v>
      </x:c>
      <x:c r="H570" t="s">
        <x:v>83</x:v>
      </x:c>
      <x:c r="I570" s="6">
        <x:v>29.2869502491722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23.957</x:v>
      </x:c>
      <x:c r="R570" s="8">
        <x:v>194268.821850273</x:v>
      </x:c>
      <x:c r="S570" s="12">
        <x:v>291164.56483222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420738</x:v>
      </x:c>
      <x:c r="B571" s="1">
        <x:v>43205.6658049421</x:v>
      </x:c>
      <x:c r="C571" s="6">
        <x:v>9.46629778333333</x:v>
      </x:c>
      <x:c r="D571" s="14" t="s">
        <x:v>77</x:v>
      </x:c>
      <x:c r="E571" s="15">
        <x:v>43194.5139003472</x:v>
      </x:c>
      <x:c r="F571" t="s">
        <x:v>82</x:v>
      </x:c>
      <x:c r="G571" s="6">
        <x:v>144.367574837356</x:v>
      </x:c>
      <x:c r="H571" t="s">
        <x:v>83</x:v>
      </x:c>
      <x:c r="I571" s="6">
        <x:v>29.2934392637626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23.957</x:v>
      </x:c>
      <x:c r="R571" s="8">
        <x:v>194282.20407717</x:v>
      </x:c>
      <x:c r="S571" s="12">
        <x:v>291168.331241073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420754</x:v>
      </x:c>
      <x:c r="B572" s="1">
        <x:v>43205.6658163542</x:v>
      </x:c>
      <x:c r="C572" s="6">
        <x:v>9.482715425</x:v>
      </x:c>
      <x:c r="D572" s="14" t="s">
        <x:v>77</x:v>
      </x:c>
      <x:c r="E572" s="15">
        <x:v>43194.5139003472</x:v>
      </x:c>
      <x:c r="F572" t="s">
        <x:v>82</x:v>
      </x:c>
      <x:c r="G572" s="6">
        <x:v>144.380972834385</x:v>
      </x:c>
      <x:c r="H572" t="s">
        <x:v>83</x:v>
      </x:c>
      <x:c r="I572" s="6">
        <x:v>29.2849674972172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23.959</x:v>
      </x:c>
      <x:c r="R572" s="8">
        <x:v>194280.191374985</x:v>
      </x:c>
      <x:c r="S572" s="12">
        <x:v>291160.630987069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420763</x:v>
      </x:c>
      <x:c r="B573" s="1">
        <x:v>43205.6658280903</x:v>
      </x:c>
      <x:c r="C573" s="6">
        <x:v>9.49963304666667</x:v>
      </x:c>
      <x:c r="D573" s="14" t="s">
        <x:v>77</x:v>
      </x:c>
      <x:c r="E573" s="15">
        <x:v>43194.5139003472</x:v>
      </x:c>
      <x:c r="F573" t="s">
        <x:v>82</x:v>
      </x:c>
      <x:c r="G573" s="6">
        <x:v>144.399904157168</x:v>
      </x:c>
      <x:c r="H573" t="s">
        <x:v>83</x:v>
      </x:c>
      <x:c r="I573" s="6">
        <x:v>29.2834053298357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23.958</x:v>
      </x:c>
      <x:c r="R573" s="8">
        <x:v>194281.48023623</x:v>
      </x:c>
      <x:c r="S573" s="12">
        <x:v>291163.176919743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420779</x:v>
      </x:c>
      <x:c r="B574" s="1">
        <x:v>43205.6658394676</x:v>
      </x:c>
      <x:c r="C574" s="6">
        <x:v>9.51601734666667</x:v>
      </x:c>
      <x:c r="D574" s="14" t="s">
        <x:v>77</x:v>
      </x:c>
      <x:c r="E574" s="15">
        <x:v>43194.5139003472</x:v>
      </x:c>
      <x:c r="F574" t="s">
        <x:v>82</x:v>
      </x:c>
      <x:c r="G574" s="6">
        <x:v>144.320824563329</x:v>
      </x:c>
      <x:c r="H574" t="s">
        <x:v>83</x:v>
      </x:c>
      <x:c r="I574" s="6">
        <x:v>29.2985764092155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23.959</x:v>
      </x:c>
      <x:c r="R574" s="8">
        <x:v>194267.835351242</x:v>
      </x:c>
      <x:c r="S574" s="12">
        <x:v>291164.577075461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420791</x:v>
      </x:c>
      <x:c r="B575" s="1">
        <x:v>43205.6658509607</x:v>
      </x:c>
      <x:c r="C575" s="6">
        <x:v>9.53256829166667</x:v>
      </x:c>
      <x:c r="D575" s="14" t="s">
        <x:v>77</x:v>
      </x:c>
      <x:c r="E575" s="15">
        <x:v>43194.5139003472</x:v>
      </x:c>
      <x:c r="F575" t="s">
        <x:v>82</x:v>
      </x:c>
      <x:c r="G575" s="6">
        <x:v>144.353907457632</x:v>
      </x:c>
      <x:c r="H575" t="s">
        <x:v>83</x:v>
      </x:c>
      <x:c r="I575" s="6">
        <x:v>29.3019711353818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23.955</x:v>
      </x:c>
      <x:c r="R575" s="8">
        <x:v>194269.251867982</x:v>
      </x:c>
      <x:c r="S575" s="12">
        <x:v>291154.182693013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420802</x:v>
      </x:c>
      <x:c r="B576" s="1">
        <x:v>43205.6658628125</x:v>
      </x:c>
      <x:c r="C576" s="6">
        <x:v>9.54958594666667</x:v>
      </x:c>
      <x:c r="D576" s="14" t="s">
        <x:v>77</x:v>
      </x:c>
      <x:c r="E576" s="15">
        <x:v>43194.5139003472</x:v>
      </x:c>
      <x:c r="F576" t="s">
        <x:v>82</x:v>
      </x:c>
      <x:c r="G576" s="6">
        <x:v>144.305306108438</x:v>
      </x:c>
      <x:c r="H576" t="s">
        <x:v>83</x:v>
      </x:c>
      <x:c r="I576" s="6">
        <x:v>29.3061169118196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23.957</x:v>
      </x:c>
      <x:c r="R576" s="8">
        <x:v>194277.357865633</x:v>
      </x:c>
      <x:c r="S576" s="12">
        <x:v>291157.194371518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420820</x:v>
      </x:c>
      <x:c r="B577" s="1">
        <x:v>43205.6658742708</x:v>
      </x:c>
      <x:c r="C577" s="6">
        <x:v>9.56612029</x:v>
      </x:c>
      <x:c r="D577" s="14" t="s">
        <x:v>77</x:v>
      </x:c>
      <x:c r="E577" s="15">
        <x:v>43194.5139003472</x:v>
      </x:c>
      <x:c r="F577" t="s">
        <x:v>82</x:v>
      </x:c>
      <x:c r="G577" s="6">
        <x:v>144.338909154512</x:v>
      </x:c>
      <x:c r="H577" t="s">
        <x:v>83</x:v>
      </x:c>
      <x:c r="I577" s="6">
        <x:v>29.3039538973867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23.955</x:v>
      </x:c>
      <x:c r="R577" s="8">
        <x:v>194276.542889201</x:v>
      </x:c>
      <x:c r="S577" s="12">
        <x:v>291163.116548029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420833</x:v>
      </x:c>
      <x:c r="B578" s="1">
        <x:v>43205.6658856829</x:v>
      </x:c>
      <x:c r="C578" s="6">
        <x:v>9.58257119166667</x:v>
      </x:c>
      <x:c r="D578" s="14" t="s">
        <x:v>77</x:v>
      </x:c>
      <x:c r="E578" s="15">
        <x:v>43194.5139003472</x:v>
      </x:c>
      <x:c r="F578" t="s">
        <x:v>82</x:v>
      </x:c>
      <x:c r="G578" s="6">
        <x:v>144.340485922584</x:v>
      </x:c>
      <x:c r="H578" t="s">
        <x:v>83</x:v>
      </x:c>
      <x:c r="I578" s="6">
        <x:v>29.2927182615213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23.959</x:v>
      </x:c>
      <x:c r="R578" s="8">
        <x:v>194269.841318484</x:v>
      </x:c>
      <x:c r="S578" s="12">
        <x:v>291157.158349485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420844</x:v>
      </x:c>
      <x:c r="B579" s="1">
        <x:v>43205.6658970718</x:v>
      </x:c>
      <x:c r="C579" s="6">
        <x:v>9.59893882166667</x:v>
      </x:c>
      <x:c r="D579" s="14" t="s">
        <x:v>77</x:v>
      </x:c>
      <x:c r="E579" s="15">
        <x:v>43194.5139003472</x:v>
      </x:c>
      <x:c r="F579" t="s">
        <x:v>82</x:v>
      </x:c>
      <x:c r="G579" s="6">
        <x:v>144.346532161183</x:v>
      </x:c>
      <x:c r="H579" t="s">
        <x:v>83</x:v>
      </x:c>
      <x:c r="I579" s="6">
        <x:v>29.3009196711578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23.956</x:v>
      </x:c>
      <x:c r="R579" s="8">
        <x:v>194270.039933313</x:v>
      </x:c>
      <x:c r="S579" s="12">
        <x:v>291144.638324784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420853</x:v>
      </x:c>
      <x:c r="B580" s="1">
        <x:v>43205.6659091782</x:v>
      </x:c>
      <x:c r="C580" s="6">
        <x:v>9.61640644666667</x:v>
      </x:c>
      <x:c r="D580" s="14" t="s">
        <x:v>77</x:v>
      </x:c>
      <x:c r="E580" s="15">
        <x:v>43194.5139003472</x:v>
      </x:c>
      <x:c r="F580" t="s">
        <x:v>82</x:v>
      </x:c>
      <x:c r="G580" s="6">
        <x:v>144.349719283603</x:v>
      </x:c>
      <x:c r="H580" t="s">
        <x:v>83</x:v>
      </x:c>
      <x:c r="I580" s="6">
        <x:v>29.3001986673089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23.956</x:v>
      </x:c>
      <x:c r="R580" s="8">
        <x:v>194278.57355677</x:v>
      </x:c>
      <x:c r="S580" s="12">
        <x:v>291153.931715759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420867</x:v>
      </x:c>
      <x:c r="B581" s="1">
        <x:v>43205.6659204514</x:v>
      </x:c>
      <x:c r="C581" s="6">
        <x:v>9.63264078333333</x:v>
      </x:c>
      <x:c r="D581" s="14" t="s">
        <x:v>77</x:v>
      </x:c>
      <x:c r="E581" s="15">
        <x:v>43194.5139003472</x:v>
      </x:c>
      <x:c r="F581" t="s">
        <x:v>82</x:v>
      </x:c>
      <x:c r="G581" s="6">
        <x:v>144.310468880028</x:v>
      </x:c>
      <x:c r="H581" t="s">
        <x:v>83</x:v>
      </x:c>
      <x:c r="I581" s="6">
        <x:v>29.3009196711578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23.959</x:v>
      </x:c>
      <x:c r="R581" s="8">
        <x:v>194266.435329791</x:v>
      </x:c>
      <x:c r="S581" s="12">
        <x:v>291143.073239896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420878</x:v>
      </x:c>
      <x:c r="B582" s="1">
        <x:v>43205.6659318634</x:v>
      </x:c>
      <x:c r="C582" s="6">
        <x:v>9.64905834333333</x:v>
      </x:c>
      <x:c r="D582" s="14" t="s">
        <x:v>77</x:v>
      </x:c>
      <x:c r="E582" s="15">
        <x:v>43194.5139003472</x:v>
      </x:c>
      <x:c r="F582" t="s">
        <x:v>82</x:v>
      </x:c>
      <x:c r="G582" s="6">
        <x:v>144.361344568554</x:v>
      </x:c>
      <x:c r="H582" t="s">
        <x:v>83</x:v>
      </x:c>
      <x:c r="I582" s="6">
        <x:v>29.2934392637626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23.957</x:v>
      </x:c>
      <x:c r="R582" s="8">
        <x:v>194282.241911839</x:v>
      </x:c>
      <x:c r="S582" s="12">
        <x:v>291158.016024346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420888</x:v>
      </x:c>
      <x:c r="B583" s="1">
        <x:v>43205.6659433681</x:v>
      </x:c>
      <x:c r="C583" s="6">
        <x:v>9.66559264166667</x:v>
      </x:c>
      <x:c r="D583" s="14" t="s">
        <x:v>77</x:v>
      </x:c>
      <x:c r="E583" s="15">
        <x:v>43194.5139003472</x:v>
      </x:c>
      <x:c r="F583" t="s">
        <x:v>82</x:v>
      </x:c>
      <x:c r="G583" s="6">
        <x:v>144.38715541151</x:v>
      </x:c>
      <x:c r="H583" t="s">
        <x:v>83</x:v>
      </x:c>
      <x:c r="I583" s="6">
        <x:v>29.2862893317233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23.958</x:v>
      </x:c>
      <x:c r="R583" s="8">
        <x:v>194273.960291666</x:v>
      </x:c>
      <x:c r="S583" s="12">
        <x:v>291151.131324366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420897</x:v>
      </x:c>
      <x:c r="B584" s="1">
        <x:v>43205.6659551273</x:v>
      </x:c>
      <x:c r="C584" s="6">
        <x:v>9.68254360333333</x:v>
      </x:c>
      <x:c r="D584" s="14" t="s">
        <x:v>77</x:v>
      </x:c>
      <x:c r="E584" s="15">
        <x:v>43194.5139003472</x:v>
      </x:c>
      <x:c r="F584" t="s">
        <x:v>82</x:v>
      </x:c>
      <x:c r="G584" s="6">
        <x:v>144.370253137223</x:v>
      </x:c>
      <x:c r="H584" t="s">
        <x:v>83</x:v>
      </x:c>
      <x:c r="I584" s="6">
        <x:v>29.296864026524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23.955</x:v>
      </x:c>
      <x:c r="R584" s="8">
        <x:v>194275.446687978</x:v>
      </x:c>
      <x:c r="S584" s="12">
        <x:v>291155.758028308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420910</x:v>
      </x:c>
      <x:c r="B585" s="1">
        <x:v>43205.6659664699</x:v>
      </x:c>
      <x:c r="C585" s="6">
        <x:v>9.69891122166667</x:v>
      </x:c>
      <x:c r="D585" s="14" t="s">
        <x:v>77</x:v>
      </x:c>
      <x:c r="E585" s="15">
        <x:v>43194.5139003472</x:v>
      </x:c>
      <x:c r="F585" t="s">
        <x:v>82</x:v>
      </x:c>
      <x:c r="G585" s="6">
        <x:v>144.384042019223</x:v>
      </x:c>
      <x:c r="H585" t="s">
        <x:v>83</x:v>
      </x:c>
      <x:c r="I585" s="6">
        <x:v>29.2897140871846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23.957</x:v>
      </x:c>
      <x:c r="R585" s="8">
        <x:v>194271.125989161</x:v>
      </x:c>
      <x:c r="S585" s="12">
        <x:v>291147.016409052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420923</x:v>
      </x:c>
      <x:c r="B586" s="1">
        <x:v>43205.665978044</x:v>
      </x:c>
      <x:c r="C586" s="6">
        <x:v>9.71557889333333</x:v>
      </x:c>
      <x:c r="D586" s="14" t="s">
        <x:v>77</x:v>
      </x:c>
      <x:c r="E586" s="15">
        <x:v>43194.5139003472</x:v>
      </x:c>
      <x:c r="F586" t="s">
        <x:v>82</x:v>
      </x:c>
      <x:c r="G586" s="6">
        <x:v>144.308610197854</x:v>
      </x:c>
      <x:c r="H586" t="s">
        <x:v>83</x:v>
      </x:c>
      <x:c r="I586" s="6">
        <x:v>29.3013402568076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23.959</x:v>
      </x:c>
      <x:c r="R586" s="8">
        <x:v>194275.418882528</x:v>
      </x:c>
      <x:c r="S586" s="12">
        <x:v>291157.159175876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420937</x:v>
      </x:c>
      <x:c r="B587" s="1">
        <x:v>43205.665990081</x:v>
      </x:c>
      <x:c r="C587" s="6">
        <x:v>9.73289653333333</x:v>
      </x:c>
      <x:c r="D587" s="14" t="s">
        <x:v>77</x:v>
      </x:c>
      <x:c r="E587" s="15">
        <x:v>43194.5139003472</x:v>
      </x:c>
      <x:c r="F587" t="s">
        <x:v>82</x:v>
      </x:c>
      <x:c r="G587" s="6">
        <x:v>144.358810341659</x:v>
      </x:c>
      <x:c r="H587" t="s">
        <x:v>83</x:v>
      </x:c>
      <x:c r="I587" s="6">
        <x:v>29.2954220207248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23.957</x:v>
      </x:c>
      <x:c r="R587" s="8">
        <x:v>194269.836872135</x:v>
      </x:c>
      <x:c r="S587" s="12">
        <x:v>291153.05478218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420952</x:v>
      </x:c>
      <x:c r="B588" s="1">
        <x:v>43205.6660013542</x:v>
      </x:c>
      <x:c r="C588" s="6">
        <x:v>9.74911418833333</x:v>
      </x:c>
      <x:c r="D588" s="14" t="s">
        <x:v>77</x:v>
      </x:c>
      <x:c r="E588" s="15">
        <x:v>43194.5139003472</x:v>
      </x:c>
      <x:c r="F588" t="s">
        <x:v>82</x:v>
      </x:c>
      <x:c r="G588" s="6">
        <x:v>144.381046791243</x:v>
      </x:c>
      <x:c r="H588" t="s">
        <x:v>83</x:v>
      </x:c>
      <x:c r="I588" s="6">
        <x:v>29.2876712501734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23.958</x:v>
      </x:c>
      <x:c r="R588" s="8">
        <x:v>194269.989340237</x:v>
      </x:c>
      <x:c r="S588" s="12">
        <x:v>291158.902443592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420962</x:v>
      </x:c>
      <x:c r="B589" s="1">
        <x:v>43205.666012963</x:v>
      </x:c>
      <x:c r="C589" s="6">
        <x:v>9.76581512</x:v>
      </x:c>
      <x:c r="D589" s="14" t="s">
        <x:v>77</x:v>
      </x:c>
      <x:c r="E589" s="15">
        <x:v>43194.5139003472</x:v>
      </x:c>
      <x:c r="F589" t="s">
        <x:v>82</x:v>
      </x:c>
      <x:c r="G589" s="6">
        <x:v>144.36512408974</x:v>
      </x:c>
      <x:c r="H589" t="s">
        <x:v>83</x:v>
      </x:c>
      <x:c r="I589" s="6">
        <x:v>29.2967138175577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23.956</x:v>
      </x:c>
      <x:c r="R589" s="8">
        <x:v>194274.676871598</x:v>
      </x:c>
      <x:c r="S589" s="12">
        <x:v>291159.356210576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420978</x:v>
      </x:c>
      <x:c r="B590" s="1">
        <x:v>43205.666024537</x:v>
      </x:c>
      <x:c r="C590" s="6">
        <x:v>9.78251610833333</x:v>
      </x:c>
      <x:c r="D590" s="14" t="s">
        <x:v>77</x:v>
      </x:c>
      <x:c r="E590" s="15">
        <x:v>43194.5139003472</x:v>
      </x:c>
      <x:c r="F590" t="s">
        <x:v>82</x:v>
      </x:c>
      <x:c r="G590" s="6">
        <x:v>144.349780469175</x:v>
      </x:c>
      <x:c r="H590" t="s">
        <x:v>83</x:v>
      </x:c>
      <x:c r="I590" s="6">
        <x:v>29.2974648624563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23.957</x:v>
      </x:c>
      <x:c r="R590" s="8">
        <x:v>194265.507725279</x:v>
      </x:c>
      <x:c r="S590" s="12">
        <x:v>291146.865661968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420982</x:v>
      </x:c>
      <x:c r="B591" s="1">
        <x:v>43205.6660364583</x:v>
      </x:c>
      <x:c r="C591" s="6">
        <x:v>9.79968372666667</x:v>
      </x:c>
      <x:c r="D591" s="14" t="s">
        <x:v>77</x:v>
      </x:c>
      <x:c r="E591" s="15">
        <x:v>43194.5139003472</x:v>
      </x:c>
      <x:c r="F591" t="s">
        <x:v>82</x:v>
      </x:c>
      <x:c r="G591" s="6">
        <x:v>144.343733249349</x:v>
      </x:c>
      <x:c r="H591" t="s">
        <x:v>83</x:v>
      </x:c>
      <x:c r="I591" s="6">
        <x:v>29.2961129817591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23.958</x:v>
      </x:c>
      <x:c r="R591" s="8">
        <x:v>194270.826593287</x:v>
      </x:c>
      <x:c r="S591" s="12">
        <x:v>291152.035927164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420996</x:v>
      </x:c>
      <x:c r="B592" s="1">
        <x:v>43205.6660474884</x:v>
      </x:c>
      <x:c r="C592" s="6">
        <x:v>9.81556798833333</x:v>
      </x:c>
      <x:c r="D592" s="14" t="s">
        <x:v>77</x:v>
      </x:c>
      <x:c r="E592" s="15">
        <x:v>43194.5139003472</x:v>
      </x:c>
      <x:c r="F592" t="s">
        <x:v>82</x:v>
      </x:c>
      <x:c r="G592" s="6">
        <x:v>144.333049220367</x:v>
      </x:c>
      <x:c r="H592" t="s">
        <x:v>83</x:v>
      </x:c>
      <x:c r="I592" s="6">
        <x:v>29.3012501313065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23.957</x:v>
      </x:c>
      <x:c r="R592" s="8">
        <x:v>194260.452207857</x:v>
      </x:c>
      <x:c r="S592" s="12">
        <x:v>291148.741790497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421012</x:v>
      </x:c>
      <x:c r="B593" s="1">
        <x:v>43205.6660594907</x:v>
      </x:c>
      <x:c r="C593" s="6">
        <x:v>9.832835685</x:v>
      </x:c>
      <x:c r="D593" s="14" t="s">
        <x:v>77</x:v>
      </x:c>
      <x:c r="E593" s="15">
        <x:v>43194.5139003472</x:v>
      </x:c>
      <x:c r="F593" t="s">
        <x:v>82</x:v>
      </x:c>
      <x:c r="G593" s="6">
        <x:v>144.35978682435</x:v>
      </x:c>
      <x:c r="H593" t="s">
        <x:v>83</x:v>
      </x:c>
      <x:c r="I593" s="6">
        <x:v>29.2870403742886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23.96</x:v>
      </x:c>
      <x:c r="R593" s="8">
        <x:v>194264.367007154</x:v>
      </x:c>
      <x:c r="S593" s="12">
        <x:v>291145.861272017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421024</x:v>
      </x:c>
      <x:c r="B594" s="1">
        <x:v>43205.6660711458</x:v>
      </x:c>
      <x:c r="C594" s="6">
        <x:v>9.84960331</x:v>
      </x:c>
      <x:c r="D594" s="14" t="s">
        <x:v>77</x:v>
      </x:c>
      <x:c r="E594" s="15">
        <x:v>43194.5139003472</x:v>
      </x:c>
      <x:c r="F594" t="s">
        <x:v>82</x:v>
      </x:c>
      <x:c r="G594" s="6">
        <x:v>144.258231492272</x:v>
      </x:c>
      <x:c r="H594" t="s">
        <x:v>83</x:v>
      </x:c>
      <x:c r="I594" s="6">
        <x:v>29.3154599485188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23.958</x:v>
      </x:c>
      <x:c r="R594" s="8">
        <x:v>194265.508465041</x:v>
      </x:c>
      <x:c r="S594" s="12">
        <x:v>291143.568339965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421031</x:v>
      </x:c>
      <x:c r="B595" s="1">
        <x:v>43205.6660826042</x:v>
      </x:c>
      <x:c r="C595" s="6">
        <x:v>9.86612090333333</x:v>
      </x:c>
      <x:c r="D595" s="14" t="s">
        <x:v>77</x:v>
      </x:c>
      <x:c r="E595" s="15">
        <x:v>43194.5139003472</x:v>
      </x:c>
      <x:c r="F595" t="s">
        <x:v>82</x:v>
      </x:c>
      <x:c r="G595" s="6">
        <x:v>144.314115318835</x:v>
      </x:c>
      <x:c r="H595" t="s">
        <x:v>83</x:v>
      </x:c>
      <x:c r="I595" s="6">
        <x:v>29.2973747370597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23.96</x:v>
      </x:c>
      <x:c r="R595" s="8">
        <x:v>194257.507586721</x:v>
      </x:c>
      <x:c r="S595" s="12">
        <x:v>291152.712993951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421043</x:v>
      </x:c>
      <x:c r="B596" s="1">
        <x:v>43205.6660942477</x:v>
      </x:c>
      <x:c r="C596" s="6">
        <x:v>9.88287190333333</x:v>
      </x:c>
      <x:c r="D596" s="14" t="s">
        <x:v>77</x:v>
      </x:c>
      <x:c r="E596" s="15">
        <x:v>43194.5139003472</x:v>
      </x:c>
      <x:c r="F596" t="s">
        <x:v>82</x:v>
      </x:c>
      <x:c r="G596" s="6">
        <x:v>144.286110364929</x:v>
      </x:c>
      <x:c r="H596" t="s">
        <x:v>83</x:v>
      </x:c>
      <x:c r="I596" s="6">
        <x:v>29.3091511427497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23.958</x:v>
      </x:c>
      <x:c r="R596" s="8">
        <x:v>194251.133193521</x:v>
      </x:c>
      <x:c r="S596" s="12">
        <x:v>291136.290252875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421057</x:v>
      </x:c>
      <x:c r="B597" s="1">
        <x:v>43205.6661058218</x:v>
      </x:c>
      <x:c r="C597" s="6">
        <x:v>9.89953954</x:v>
      </x:c>
      <x:c r="D597" s="14" t="s">
        <x:v>77</x:v>
      </x:c>
      <x:c r="E597" s="15">
        <x:v>43194.5139003472</x:v>
      </x:c>
      <x:c r="F597" t="s">
        <x:v>82</x:v>
      </x:c>
      <x:c r="G597" s="6">
        <x:v>144.312866482743</x:v>
      </x:c>
      <x:c r="H597" t="s">
        <x:v>83</x:v>
      </x:c>
      <x:c r="I597" s="6">
        <x:v>29.3058164930649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23.957</x:v>
      </x:c>
      <x:c r="R597" s="8">
        <x:v>194263.732849162</x:v>
      </x:c>
      <x:c r="S597" s="12">
        <x:v>291149.31862493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421068</x:v>
      </x:c>
      <x:c r="B598" s="1">
        <x:v>43205.6661171644</x:v>
      </x:c>
      <x:c r="C598" s="6">
        <x:v>9.91587383</x:v>
      </x:c>
      <x:c r="D598" s="14" t="s">
        <x:v>77</x:v>
      </x:c>
      <x:c r="E598" s="15">
        <x:v>43194.5139003472</x:v>
      </x:c>
      <x:c r="F598" t="s">
        <x:v>82</x:v>
      </x:c>
      <x:c r="G598" s="6">
        <x:v>144.290897545791</x:v>
      </x:c>
      <x:c r="H598" t="s">
        <x:v>83</x:v>
      </x:c>
      <x:c r="I598" s="6">
        <x:v>29.3066576656461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23.958</x:v>
      </x:c>
      <x:c r="R598" s="8">
        <x:v>194250.554210446</x:v>
      </x:c>
      <x:c r="S598" s="12">
        <x:v>291148.850492898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421079</x:v>
      </x:c>
      <x:c r="B599" s="1">
        <x:v>43205.6661290856</x:v>
      </x:c>
      <x:c r="C599" s="6">
        <x:v>9.933041505</x:v>
      </x:c>
      <x:c r="D599" s="14" t="s">
        <x:v>77</x:v>
      </x:c>
      <x:c r="E599" s="15">
        <x:v>43194.5139003472</x:v>
      </x:c>
      <x:c r="F599" t="s">
        <x:v>82</x:v>
      </x:c>
      <x:c r="G599" s="6">
        <x:v>144.349575694177</x:v>
      </x:c>
      <x:c r="H599" t="s">
        <x:v>83</x:v>
      </x:c>
      <x:c r="I599" s="6">
        <x:v>29.2947911433821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23.958</x:v>
      </x:c>
      <x:c r="R599" s="8">
        <x:v>194261.340333311</x:v>
      </x:c>
      <x:c r="S599" s="12">
        <x:v>291142.304353576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421092</x:v>
      </x:c>
      <x:c r="B600" s="1">
        <x:v>43205.666140162</x:v>
      </x:c>
      <x:c r="C600" s="6">
        <x:v>9.94902574166667</x:v>
      </x:c>
      <x:c r="D600" s="14" t="s">
        <x:v>77</x:v>
      </x:c>
      <x:c r="E600" s="15">
        <x:v>43194.5139003472</x:v>
      </x:c>
      <x:c r="F600" t="s">
        <x:v>82</x:v>
      </x:c>
      <x:c r="G600" s="6">
        <x:v>144.301175561077</x:v>
      </x:c>
      <x:c r="H600" t="s">
        <x:v>83</x:v>
      </x:c>
      <x:c r="I600" s="6">
        <x:v>29.3030225999355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23.959</x:v>
      </x:c>
      <x:c r="R600" s="8">
        <x:v>194253.427098374</x:v>
      </x:c>
      <x:c r="S600" s="12">
        <x:v>291143.600613856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421107</x:v>
      </x:c>
      <x:c r="B601" s="1">
        <x:v>43205.6661521991</x:v>
      </x:c>
      <x:c r="C601" s="6">
        <x:v>9.96636009833333</x:v>
      </x:c>
      <x:c r="D601" s="14" t="s">
        <x:v>77</x:v>
      </x:c>
      <x:c r="E601" s="15">
        <x:v>43194.5139003472</x:v>
      </x:c>
      <x:c r="F601" t="s">
        <x:v>82</x:v>
      </x:c>
      <x:c r="G601" s="6">
        <x:v>144.381917180944</x:v>
      </x:c>
      <x:c r="H601" t="s">
        <x:v>83</x:v>
      </x:c>
      <x:c r="I601" s="6">
        <x:v>29.290194754898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23.957</x:v>
      </x:c>
      <x:c r="R601" s="8">
        <x:v>194260.900479773</x:v>
      </x:c>
      <x:c r="S601" s="12">
        <x:v>291144.997919187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421119</x:v>
      </x:c>
      <x:c r="B602" s="1">
        <x:v>43205.6661634607</x:v>
      </x:c>
      <x:c r="C602" s="6">
        <x:v>9.98254430833333</x:v>
      </x:c>
      <x:c r="D602" s="14" t="s">
        <x:v>77</x:v>
      </x:c>
      <x:c r="E602" s="15">
        <x:v>43194.5139003472</x:v>
      </x:c>
      <x:c r="F602" t="s">
        <x:v>82</x:v>
      </x:c>
      <x:c r="G602" s="6">
        <x:v>144.351578728443</x:v>
      </x:c>
      <x:c r="H602" t="s">
        <x:v>83</x:v>
      </x:c>
      <x:c r="I602" s="6">
        <x:v>29.2929285538257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23.958</x:v>
      </x:c>
      <x:c r="R602" s="8">
        <x:v>194238.458831223</x:v>
      </x:c>
      <x:c r="S602" s="12">
        <x:v>291141.649134843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421129</x:v>
      </x:c>
      <x:c r="B603" s="1">
        <x:v>43205.6661752662</x:v>
      </x:c>
      <x:c r="C603" s="6">
        <x:v>9.99957865666667</x:v>
      </x:c>
      <x:c r="D603" s="14" t="s">
        <x:v>77</x:v>
      </x:c>
      <x:c r="E603" s="15">
        <x:v>43194.5139003472</x:v>
      </x:c>
      <x:c r="F603" t="s">
        <x:v>82</x:v>
      </x:c>
      <x:c r="G603" s="6">
        <x:v>144.312654984498</x:v>
      </x:c>
      <x:c r="H603" t="s">
        <x:v>83</x:v>
      </x:c>
      <x:c r="I603" s="6">
        <x:v>29.2977051968596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23.96</x:v>
      </x:c>
      <x:c r="R603" s="8">
        <x:v>194250.620021148</x:v>
      </x:c>
      <x:c r="S603" s="12">
        <x:v>291134.08561608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421148</x:v>
      </x:c>
      <x:c r="B604" s="1">
        <x:v>43205.6661876968</x:v>
      </x:c>
      <x:c r="C604" s="6">
        <x:v>10.0174296633333</x:v>
      </x:c>
      <x:c r="D604" s="14" t="s">
        <x:v>77</x:v>
      </x:c>
      <x:c r="E604" s="15">
        <x:v>43194.5139003472</x:v>
      </x:c>
      <x:c r="F604" t="s">
        <x:v>82</x:v>
      </x:c>
      <x:c r="G604" s="6">
        <x:v>144.299519510449</x:v>
      </x:c>
      <x:c r="H604" t="s">
        <x:v>83</x:v>
      </x:c>
      <x:c r="I604" s="6">
        <x:v>29.3061169118196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23.958</x:v>
      </x:c>
      <x:c r="R604" s="8">
        <x:v>194267.201343134</x:v>
      </x:c>
      <x:c r="S604" s="12">
        <x:v>291145.196506047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421158</x:v>
      </x:c>
      <x:c r="B605" s="1">
        <x:v>43205.6661984606</x:v>
      </x:c>
      <x:c r="C605" s="6">
        <x:v>10.0329138966667</x:v>
      </x:c>
      <x:c r="D605" s="14" t="s">
        <x:v>77</x:v>
      </x:c>
      <x:c r="E605" s="15">
        <x:v>43194.5139003472</x:v>
      </x:c>
      <x:c r="F605" t="s">
        <x:v>82</x:v>
      </x:c>
      <x:c r="G605" s="6">
        <x:v>144.359727310177</x:v>
      </x:c>
      <x:c r="H605" t="s">
        <x:v>83</x:v>
      </x:c>
      <x:c r="I605" s="6">
        <x:v>29.2897741706452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23.959</x:v>
      </x:c>
      <x:c r="R605" s="8">
        <x:v>194249.524924125</x:v>
      </x:c>
      <x:c r="S605" s="12">
        <x:v>291138.250610424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421168</x:v>
      </x:c>
      <x:c r="B606" s="1">
        <x:v>43205.6662099884</x:v>
      </x:c>
      <x:c r="C606" s="6">
        <x:v>10.0495315233333</x:v>
      </x:c>
      <x:c r="D606" s="14" t="s">
        <x:v>77</x:v>
      </x:c>
      <x:c r="E606" s="15">
        <x:v>43194.5139003472</x:v>
      </x:c>
      <x:c r="F606" t="s">
        <x:v>82</x:v>
      </x:c>
      <x:c r="G606" s="6">
        <x:v>144.313266664647</x:v>
      </x:c>
      <x:c r="H606" t="s">
        <x:v>83</x:v>
      </x:c>
      <x:c r="I606" s="6">
        <x:v>29.2988768273217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23.959</x:v>
      </x:c>
      <x:c r="R606" s="8">
        <x:v>194249.741238718</x:v>
      </x:c>
      <x:c r="S606" s="12">
        <x:v>291145.479880435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421182</x:v>
      </x:c>
      <x:c r="B607" s="1">
        <x:v>43205.666221412</x:v>
      </x:c>
      <x:c r="C607" s="6">
        <x:v>10.0659824916667</x:v>
      </x:c>
      <x:c r="D607" s="14" t="s">
        <x:v>77</x:v>
      </x:c>
      <x:c r="E607" s="15">
        <x:v>43194.5139003472</x:v>
      </x:c>
      <x:c r="F607" t="s">
        <x:v>82</x:v>
      </x:c>
      <x:c r="G607" s="6">
        <x:v>144.313717045271</x:v>
      </x:c>
      <x:c r="H607" t="s">
        <x:v>83</x:v>
      </x:c>
      <x:c r="I607" s="6">
        <x:v>29.2974648624563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23.96</x:v>
      </x:c>
      <x:c r="R607" s="8">
        <x:v>194259.897136808</x:v>
      </x:c>
      <x:c r="S607" s="12">
        <x:v>291133.845094428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421189</x:v>
      </x:c>
      <x:c r="B608" s="1">
        <x:v>43205.6662333681</x:v>
      </x:c>
      <x:c r="C608" s="6">
        <x:v>10.0832334966667</x:v>
      </x:c>
      <x:c r="D608" s="14" t="s">
        <x:v>77</x:v>
      </x:c>
      <x:c r="E608" s="15">
        <x:v>43194.5139003472</x:v>
      </x:c>
      <x:c r="F608" t="s">
        <x:v>82</x:v>
      </x:c>
      <x:c r="G608" s="6">
        <x:v>144.235798738675</x:v>
      </x:c>
      <x:c r="H608" t="s">
        <x:v>83</x:v>
      </x:c>
      <x:c r="I608" s="6">
        <x:v>29.3028123069985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23.964</x:v>
      </x:c>
      <x:c r="R608" s="8">
        <x:v>194248.064131681</x:v>
      </x:c>
      <x:c r="S608" s="12">
        <x:v>291132.446197536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421200</x:v>
      </x:c>
      <x:c r="B609" s="1">
        <x:v>43205.6662448264</x:v>
      </x:c>
      <x:c r="C609" s="6">
        <x:v>10.0997011483333</x:v>
      </x:c>
      <x:c r="D609" s="14" t="s">
        <x:v>77</x:v>
      </x:c>
      <x:c r="E609" s="15">
        <x:v>43194.5139003472</x:v>
      </x:c>
      <x:c r="F609" t="s">
        <x:v>82</x:v>
      </x:c>
      <x:c r="G609" s="6">
        <x:v>144.245426264461</x:v>
      </x:c>
      <x:c r="H609" t="s">
        <x:v>83</x:v>
      </x:c>
      <x:c r="I609" s="6">
        <x:v>29.3142282283648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23.959</x:v>
      </x:c>
      <x:c r="R609" s="8">
        <x:v>194257.097215901</x:v>
      </x:c>
      <x:c r="S609" s="12">
        <x:v>291139.630598049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421215</x:v>
      </x:c>
      <x:c r="B610" s="1">
        <x:v>43205.666256331</x:v>
      </x:c>
      <x:c r="C610" s="6">
        <x:v>10.1163020816667</x:v>
      </x:c>
      <x:c r="D610" s="14" t="s">
        <x:v>77</x:v>
      </x:c>
      <x:c r="E610" s="15">
        <x:v>43194.5139003472</x:v>
      </x:c>
      <x:c r="F610" t="s">
        <x:v>82</x:v>
      </x:c>
      <x:c r="G610" s="6">
        <x:v>144.378065021341</x:v>
      </x:c>
      <x:c r="H610" t="s">
        <x:v>83</x:v>
      </x:c>
      <x:c r="I610" s="6">
        <x:v>29.2842164551162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23.959</x:v>
      </x:c>
      <x:c r="R610" s="8">
        <x:v>194257.098324531</x:v>
      </x:c>
      <x:c r="S610" s="12">
        <x:v>291130.377069355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421229</x:v>
      </x:c>
      <x:c r="B611" s="1">
        <x:v>43205.6662674769</x:v>
      </x:c>
      <x:c r="C611" s="6">
        <x:v>10.1323363633333</x:v>
      </x:c>
      <x:c r="D611" s="14" t="s">
        <x:v>77</x:v>
      </x:c>
      <x:c r="E611" s="15">
        <x:v>43194.5139003472</x:v>
      </x:c>
      <x:c r="F611" t="s">
        <x:v>82</x:v>
      </x:c>
      <x:c r="G611" s="6">
        <x:v>144.371292537988</x:v>
      </x:c>
      <x:c r="H611" t="s">
        <x:v>83</x:v>
      </x:c>
      <x:c r="I611" s="6">
        <x:v>29.2857485811805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23.959</x:v>
      </x:c>
      <x:c r="R611" s="8">
        <x:v>194253.880560074</x:v>
      </x:c>
      <x:c r="S611" s="12">
        <x:v>291138.826293387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421237</x:v>
      </x:c>
      <x:c r="B612" s="1">
        <x:v>43205.6662793171</x:v>
      </x:c>
      <x:c r="C612" s="6">
        <x:v>10.1493873233333</x:v>
      </x:c>
      <x:c r="D612" s="14" t="s">
        <x:v>77</x:v>
      </x:c>
      <x:c r="E612" s="15">
        <x:v>43194.5139003472</x:v>
      </x:c>
      <x:c r="F612" t="s">
        <x:v>82</x:v>
      </x:c>
      <x:c r="G612" s="6">
        <x:v>144.289960466717</x:v>
      </x:c>
      <x:c r="H612" t="s">
        <x:v>83</x:v>
      </x:c>
      <x:c r="I612" s="6">
        <x:v>29.3082799276476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23.958</x:v>
      </x:c>
      <x:c r="R612" s="8">
        <x:v>194256.118357216</x:v>
      </x:c>
      <x:c r="S612" s="12">
        <x:v>291136.437322032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421254</x:v>
      </x:c>
      <x:c r="B613" s="1">
        <x:v>43205.6662909722</x:v>
      </x:c>
      <x:c r="C613" s="6">
        <x:v>10.1661716533333</x:v>
      </x:c>
      <x:c r="D613" s="14" t="s">
        <x:v>77</x:v>
      </x:c>
      <x:c r="E613" s="15">
        <x:v>43194.5139003472</x:v>
      </x:c>
      <x:c r="F613" t="s">
        <x:v>82</x:v>
      </x:c>
      <x:c r="G613" s="6">
        <x:v>144.229430871585</x:v>
      </x:c>
      <x:c r="H613" t="s">
        <x:v>83</x:v>
      </x:c>
      <x:c r="I613" s="6">
        <x:v>29.3151294869695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23.96</x:v>
      </x:c>
      <x:c r="R613" s="8">
        <x:v>194250.284872837</x:v>
      </x:c>
      <x:c r="S613" s="12">
        <x:v>291129.429906744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421262</x:v>
      </x:c>
      <x:c r="B614" s="1">
        <x:v>43205.6663023148</x:v>
      </x:c>
      <x:c r="C614" s="6">
        <x:v>10.1825058733333</x:v>
      </x:c>
      <x:c r="D614" s="14" t="s">
        <x:v>77</x:v>
      </x:c>
      <x:c r="E614" s="15">
        <x:v>43194.5139003472</x:v>
      </x:c>
      <x:c r="F614" t="s">
        <x:v>82</x:v>
      </x:c>
      <x:c r="G614" s="6">
        <x:v>144.244762524473</x:v>
      </x:c>
      <x:c r="H614" t="s">
        <x:v>83</x:v>
      </x:c>
      <x:c r="I614" s="6">
        <x:v>29.3143784381159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23.959</x:v>
      </x:c>
      <x:c r="R614" s="8">
        <x:v>194253.265527215</x:v>
      </x:c>
      <x:c r="S614" s="12">
        <x:v>291144.504895953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421276</x:v>
      </x:c>
      <x:c r="B615" s="1">
        <x:v>43205.6663142361</x:v>
      </x:c>
      <x:c r="C615" s="6">
        <x:v>10.19967356</x:v>
      </x:c>
      <x:c r="D615" s="14" t="s">
        <x:v>77</x:v>
      </x:c>
      <x:c r="E615" s="15">
        <x:v>43194.5139003472</x:v>
      </x:c>
      <x:c r="F615" t="s">
        <x:v>82</x:v>
      </x:c>
      <x:c r="G615" s="6">
        <x:v>144.207995768585</x:v>
      </x:c>
      <x:c r="H615" t="s">
        <x:v>83</x:v>
      </x:c>
      <x:c r="I615" s="6">
        <x:v>29.3172624666322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23.961</x:v>
      </x:c>
      <x:c r="R615" s="8">
        <x:v>194247.404179249</x:v>
      </x:c>
      <x:c r="S615" s="12">
        <x:v>291138.104793391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421287</x:v>
      </x:c>
      <x:c r="B616" s="1">
        <x:v>43205.6663256597</x:v>
      </x:c>
      <x:c r="C616" s="6">
        <x:v>10.2161411883333</x:v>
      </x:c>
      <x:c r="D616" s="14" t="s">
        <x:v>77</x:v>
      </x:c>
      <x:c r="E616" s="15">
        <x:v>43194.5139003472</x:v>
      </x:c>
      <x:c r="F616" t="s">
        <x:v>82</x:v>
      </x:c>
      <x:c r="G616" s="6">
        <x:v>144.353039446677</x:v>
      </x:c>
      <x:c r="H616" t="s">
        <x:v>83</x:v>
      </x:c>
      <x:c r="I616" s="6">
        <x:v>29.292598094496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23.958</x:v>
      </x:c>
      <x:c r="R616" s="8">
        <x:v>194245.809382615</x:v>
      </x:c>
      <x:c r="S616" s="12">
        <x:v>291135.059777148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421295</x:v>
      </x:c>
      <x:c r="B617" s="1">
        <x:v>43205.6663370023</x:v>
      </x:c>
      <x:c r="C617" s="6">
        <x:v>10.2324587733333</x:v>
      </x:c>
      <x:c r="D617" s="14" t="s">
        <x:v>77</x:v>
      </x:c>
      <x:c r="E617" s="15">
        <x:v>43194.5139003472</x:v>
      </x:c>
      <x:c r="F617" t="s">
        <x:v>82</x:v>
      </x:c>
      <x:c r="G617" s="6">
        <x:v>144.301917688977</x:v>
      </x:c>
      <x:c r="H617" t="s">
        <x:v>83</x:v>
      </x:c>
      <x:c r="I617" s="6">
        <x:v>29.304164190396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23.958</x:v>
      </x:c>
      <x:c r="R617" s="8">
        <x:v>194245.274558848</x:v>
      </x:c>
      <x:c r="S617" s="12">
        <x:v>291145.85617538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421304</x:v>
      </x:c>
      <x:c r="B618" s="1">
        <x:v>43205.6663489236</x:v>
      </x:c>
      <x:c r="C618" s="6">
        <x:v>10.2496264733333</x:v>
      </x:c>
      <x:c r="D618" s="14" t="s">
        <x:v>77</x:v>
      </x:c>
      <x:c r="E618" s="15">
        <x:v>43194.5139003472</x:v>
      </x:c>
      <x:c r="F618" t="s">
        <x:v>82</x:v>
      </x:c>
      <x:c r="G618" s="6">
        <x:v>144.293154657261</x:v>
      </x:c>
      <x:c r="H618" t="s">
        <x:v>83</x:v>
      </x:c>
      <x:c r="I618" s="6">
        <x:v>29.306146953697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23.958</x:v>
      </x:c>
      <x:c r="R618" s="8">
        <x:v>194245.301579551</x:v>
      </x:c>
      <x:c r="S618" s="12">
        <x:v>291139.834734365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421318</x:v>
      </x:c>
      <x:c r="B619" s="1">
        <x:v>43205.6663606481</x:v>
      </x:c>
      <x:c r="C619" s="6">
        <x:v>10.2665107416667</x:v>
      </x:c>
      <x:c r="D619" s="14" t="s">
        <x:v>77</x:v>
      </x:c>
      <x:c r="E619" s="15">
        <x:v>43194.5139003472</x:v>
      </x:c>
      <x:c r="F619" t="s">
        <x:v>82</x:v>
      </x:c>
      <x:c r="G619" s="6">
        <x:v>144.295210098912</x:v>
      </x:c>
      <x:c r="H619" t="s">
        <x:v>83</x:v>
      </x:c>
      <x:c r="I619" s="6">
        <x:v>29.302962516238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23.959</x:v>
      </x:c>
      <x:c r="R619" s="8">
        <x:v>194241.000541758</x:v>
      </x:c>
      <x:c r="S619" s="12">
        <x:v>291145.913504741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421324</x:v>
      </x:c>
      <x:c r="B620" s="1">
        <x:v>43205.6663717245</x:v>
      </x:c>
      <x:c r="C620" s="6">
        <x:v>10.2824283783333</x:v>
      </x:c>
      <x:c r="D620" s="14" t="s">
        <x:v>77</x:v>
      </x:c>
      <x:c r="E620" s="15">
        <x:v>43194.5139003472</x:v>
      </x:c>
      <x:c r="F620" t="s">
        <x:v>82</x:v>
      </x:c>
      <x:c r="G620" s="6">
        <x:v>144.295608396152</x:v>
      </x:c>
      <x:c r="H620" t="s">
        <x:v>83</x:v>
      </x:c>
      <x:c r="I620" s="6">
        <x:v>29.3028723906937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23.959</x:v>
      </x:c>
      <x:c r="R620" s="8">
        <x:v>194242.258806987</x:v>
      </x:c>
      <x:c r="S620" s="12">
        <x:v>291142.212046921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421330</x:v>
      </x:c>
      <x:c r="B621" s="1">
        <x:v>43205.6663835301</x:v>
      </x:c>
      <x:c r="C621" s="6">
        <x:v>10.2994626466667</x:v>
      </x:c>
      <x:c r="D621" s="14" t="s">
        <x:v>77</x:v>
      </x:c>
      <x:c r="E621" s="15">
        <x:v>43194.5139003472</x:v>
      </x:c>
      <x:c r="F621" t="s">
        <x:v>82</x:v>
      </x:c>
      <x:c r="G621" s="6">
        <x:v>144.279870628424</x:v>
      </x:c>
      <x:c r="H621" t="s">
        <x:v>83</x:v>
      </x:c>
      <x:c r="I621" s="6">
        <x:v>29.3105631125345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23.958</x:v>
      </x:c>
      <x:c r="R621" s="8">
        <x:v>194232.8334938</x:v>
      </x:c>
      <x:c r="S621" s="12">
        <x:v>291130.001188091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421341</x:v>
      </x:c>
      <x:c r="B622" s="1">
        <x:v>43205.6663949074</x:v>
      </x:c>
      <x:c r="C622" s="6">
        <x:v>10.3158302766667</x:v>
      </x:c>
      <x:c r="D622" s="14" t="s">
        <x:v>77</x:v>
      </x:c>
      <x:c r="E622" s="15">
        <x:v>43194.5139003472</x:v>
      </x:c>
      <x:c r="F622" t="s">
        <x:v>82</x:v>
      </x:c>
      <x:c r="G622" s="6">
        <x:v>144.250536448749</x:v>
      </x:c>
      <x:c r="H622" t="s">
        <x:v>83</x:v>
      </x:c>
      <x:c r="I622" s="6">
        <x:v>29.3103528191241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23.96</x:v>
      </x:c>
      <x:c r="R622" s="8">
        <x:v>194239.519102035</x:v>
      </x:c>
      <x:c r="S622" s="12">
        <x:v>291139.611865517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421354</x:v>
      </x:c>
      <x:c r="B623" s="1">
        <x:v>43205.666406331</x:v>
      </x:c>
      <x:c r="C623" s="6">
        <x:v>10.332264565</x:v>
      </x:c>
      <x:c r="D623" s="14" t="s">
        <x:v>77</x:v>
      </x:c>
      <x:c r="E623" s="15">
        <x:v>43194.5139003472</x:v>
      </x:c>
      <x:c r="F623" t="s">
        <x:v>82</x:v>
      </x:c>
      <x:c r="G623" s="6">
        <x:v>144.254974348331</x:v>
      </x:c>
      <x:c r="H623" t="s">
        <x:v>83</x:v>
      </x:c>
      <x:c r="I623" s="6">
        <x:v>29.3080395924867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23.961</x:v>
      </x:c>
      <x:c r="R623" s="8">
        <x:v>194235.375065213</x:v>
      </x:c>
      <x:c r="S623" s="12">
        <x:v>291142.996177911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421365</x:v>
      </x:c>
      <x:c r="B624" s="1">
        <x:v>43205.6664185532</x:v>
      </x:c>
      <x:c r="C624" s="6">
        <x:v>10.3498822566667</x:v>
      </x:c>
      <x:c r="D624" s="14" t="s">
        <x:v>77</x:v>
      </x:c>
      <x:c r="E624" s="15">
        <x:v>43194.5139003472</x:v>
      </x:c>
      <x:c r="F624" t="s">
        <x:v>82</x:v>
      </x:c>
      <x:c r="G624" s="6">
        <x:v>144.227705310655</x:v>
      </x:c>
      <x:c r="H624" t="s">
        <x:v>83</x:v>
      </x:c>
      <x:c r="I624" s="6">
        <x:v>29.3155200324404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23.96</x:v>
      </x:c>
      <x:c r="R624" s="8">
        <x:v>194245.937126657</x:v>
      </x:c>
      <x:c r="S624" s="12">
        <x:v>291134.909156174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421371</x:v>
      </x:c>
      <x:c r="B625" s="1">
        <x:v>43205.6664294792</x:v>
      </x:c>
      <x:c r="C625" s="6">
        <x:v>10.3656164966667</x:v>
      </x:c>
      <x:c r="D625" s="14" t="s">
        <x:v>77</x:v>
      </x:c>
      <x:c r="E625" s="15">
        <x:v>43194.5139003472</x:v>
      </x:c>
      <x:c r="F625" t="s">
        <x:v>82</x:v>
      </x:c>
      <x:c r="G625" s="6">
        <x:v>144.271374132241</x:v>
      </x:c>
      <x:c r="H625" t="s">
        <x:v>83</x:v>
      </x:c>
      <x:c r="I625" s="6">
        <x:v>29.3124857957496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23.958</x:v>
      </x:c>
      <x:c r="R625" s="8">
        <x:v>194241.155812296</x:v>
      </x:c>
      <x:c r="S625" s="12">
        <x:v>291134.633589275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421380</x:v>
      </x:c>
      <x:c r="B626" s="1">
        <x:v>43205.6664418171</x:v>
      </x:c>
      <x:c r="C626" s="6">
        <x:v>10.3833675633333</x:v>
      </x:c>
      <x:c r="D626" s="14" t="s">
        <x:v>77</x:v>
      </x:c>
      <x:c r="E626" s="15">
        <x:v>43194.5139003472</x:v>
      </x:c>
      <x:c r="F626" t="s">
        <x:v>82</x:v>
      </x:c>
      <x:c r="G626" s="6">
        <x:v>144.339351475389</x:v>
      </x:c>
      <x:c r="H626" t="s">
        <x:v>83</x:v>
      </x:c>
      <x:c r="I626" s="6">
        <x:v>29.2971043608841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23.958</x:v>
      </x:c>
      <x:c r="R626" s="8">
        <x:v>194252.164472544</x:v>
      </x:c>
      <x:c r="S626" s="12">
        <x:v>291140.541194495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421391</x:v>
      </x:c>
      <x:c r="B627" s="1">
        <x:v>43205.6664531597</x:v>
      </x:c>
      <x:c r="C627" s="6">
        <x:v>10.3997351816667</x:v>
      </x:c>
      <x:c r="D627" s="14" t="s">
        <x:v>77</x:v>
      </x:c>
      <x:c r="E627" s="15">
        <x:v>43194.5139003472</x:v>
      </x:c>
      <x:c r="F627" t="s">
        <x:v>82</x:v>
      </x:c>
      <x:c r="G627" s="6">
        <x:v>144.365981277461</x:v>
      </x:c>
      <x:c r="H627" t="s">
        <x:v>83</x:v>
      </x:c>
      <x:c r="I627" s="6">
        <x:v>29.2937997649415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23.957</x:v>
      </x:c>
      <x:c r="R627" s="8">
        <x:v>194236.657091151</x:v>
      </x:c>
      <x:c r="S627" s="12">
        <x:v>291139.732853294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421408</x:v>
      </x:c>
      <x:c r="B628" s="1">
        <x:v>43205.6664644676</x:v>
      </x:c>
      <x:c r="C628" s="6">
        <x:v>10.4159861083333</x:v>
      </x:c>
      <x:c r="D628" s="14" t="s">
        <x:v>77</x:v>
      </x:c>
      <x:c r="E628" s="15">
        <x:v>43194.5139003472</x:v>
      </x:c>
      <x:c r="F628" t="s">
        <x:v>82</x:v>
      </x:c>
      <x:c r="G628" s="6">
        <x:v>144.336175136765</x:v>
      </x:c>
      <x:c r="H628" t="s">
        <x:v>83</x:v>
      </x:c>
      <x:c r="I628" s="6">
        <x:v>29.2964133996452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23.958</x:v>
      </x:c>
      <x:c r="R628" s="8">
        <x:v>194249.176539361</x:v>
      </x:c>
      <x:c r="S628" s="12">
        <x:v>291133.747819869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421418</x:v>
      </x:c>
      <x:c r="B629" s="1">
        <x:v>43205.6664760764</x:v>
      </x:c>
      <x:c r="C629" s="6">
        <x:v>10.43272038</x:v>
      </x:c>
      <x:c r="D629" s="14" t="s">
        <x:v>77</x:v>
      </x:c>
      <x:c r="E629" s="15">
        <x:v>43194.5139003472</x:v>
      </x:c>
      <x:c r="F629" t="s">
        <x:v>82</x:v>
      </x:c>
      <x:c r="G629" s="6">
        <x:v>144.307222066236</x:v>
      </x:c>
      <x:c r="H629" t="s">
        <x:v>83</x:v>
      </x:c>
      <x:c r="I629" s="6">
        <x:v>29.2975249460555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23.96</x:v>
      </x:c>
      <x:c r="R629" s="8">
        <x:v>194231.088196893</x:v>
      </x:c>
      <x:c r="S629" s="12">
        <x:v>291133.377942319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421420</x:v>
      </x:c>
      <x:c r="B630" s="1">
        <x:v>43205.6664875347</x:v>
      </x:c>
      <x:c r="C630" s="6">
        <x:v>10.4492046666667</x:v>
      </x:c>
      <x:c r="D630" s="14" t="s">
        <x:v>77</x:v>
      </x:c>
      <x:c r="E630" s="15">
        <x:v>43194.5139003472</x:v>
      </x:c>
      <x:c r="F630" t="s">
        <x:v>82</x:v>
      </x:c>
      <x:c r="G630" s="6">
        <x:v>144.335440252583</x:v>
      </x:c>
      <x:c r="H630" t="s">
        <x:v>83</x:v>
      </x:c>
      <x:c r="I630" s="6">
        <x:v>29.2938598484748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23.959</x:v>
      </x:c>
      <x:c r="R630" s="8">
        <x:v>194236.920229641</x:v>
      </x:c>
      <x:c r="S630" s="12">
        <x:v>291132.516137289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421437</x:v>
      </x:c>
      <x:c r="B631" s="1">
        <x:v>43205.6664992708</x:v>
      </x:c>
      <x:c r="C631" s="6">
        <x:v>10.46612229</x:v>
      </x:c>
      <x:c r="D631" s="14" t="s">
        <x:v>77</x:v>
      </x:c>
      <x:c r="E631" s="15">
        <x:v>43194.5139003472</x:v>
      </x:c>
      <x:c r="F631" t="s">
        <x:v>82</x:v>
      </x:c>
      <x:c r="G631" s="6">
        <x:v>144.318046489067</x:v>
      </x:c>
      <x:c r="H631" t="s">
        <x:v>83</x:v>
      </x:c>
      <x:c r="I631" s="6">
        <x:v>29.2977953222658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23.959</x:v>
      </x:c>
      <x:c r="R631" s="8">
        <x:v>194241.322202637</x:v>
      </x:c>
      <x:c r="S631" s="12">
        <x:v>291141.218927006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421447</x:v>
      </x:c>
      <x:c r="B632" s="1">
        <x:v>43205.6665109144</x:v>
      </x:c>
      <x:c r="C632" s="6">
        <x:v>10.4829066416667</x:v>
      </x:c>
      <x:c r="D632" s="14" t="s">
        <x:v>77</x:v>
      </x:c>
      <x:c r="E632" s="15">
        <x:v>43194.5139003472</x:v>
      </x:c>
      <x:c r="F632" t="s">
        <x:v>82</x:v>
      </x:c>
      <x:c r="G632" s="6">
        <x:v>144.301720993633</x:v>
      </x:c>
      <x:c r="H632" t="s">
        <x:v>83</x:v>
      </x:c>
      <x:c r="I632" s="6">
        <x:v>29.3069280425916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23.957</x:v>
      </x:c>
      <x:c r="R632" s="8">
        <x:v>194231.330611757</x:v>
      </x:c>
      <x:c r="S632" s="12">
        <x:v>291135.106378335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421453</x:v>
      </x:c>
      <x:c r="B633" s="1">
        <x:v>43205.6665225694</x:v>
      </x:c>
      <x:c r="C633" s="6">
        <x:v>10.4996909466667</x:v>
      </x:c>
      <x:c r="D633" s="14" t="s">
        <x:v>77</x:v>
      </x:c>
      <x:c r="E633" s="15">
        <x:v>43194.5139003472</x:v>
      </x:c>
      <x:c r="F633" t="s">
        <x:v>82</x:v>
      </x:c>
      <x:c r="G633" s="6">
        <x:v>144.281470932482</x:v>
      </x:c>
      <x:c r="H633" t="s">
        <x:v>83</x:v>
      </x:c>
      <x:c r="I633" s="6">
        <x:v>29.3087906399214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23.958</x:v>
      </x:c>
      <x:c r="R633" s="8">
        <x:v>194224.681190151</x:v>
      </x:c>
      <x:c r="S633" s="12">
        <x:v>291130.23552714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421464</x:v>
      </x:c>
      <x:c r="B634" s="1">
        <x:v>43205.6665337153</x:v>
      </x:c>
      <x:c r="C634" s="6">
        <x:v>10.51570856</x:v>
      </x:c>
      <x:c r="D634" s="14" t="s">
        <x:v>77</x:v>
      </x:c>
      <x:c r="E634" s="15">
        <x:v>43194.5139003472</x:v>
      </x:c>
      <x:c r="F634" t="s">
        <x:v>82</x:v>
      </x:c>
      <x:c r="G634" s="6">
        <x:v>144.242835733048</x:v>
      </x:c>
      <x:c r="H634" t="s">
        <x:v>83</x:v>
      </x:c>
      <x:c r="I634" s="6">
        <x:v>29.3066576656461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23.962</x:v>
      </x:c>
      <x:c r="R634" s="8">
        <x:v>194233.672433852</x:v>
      </x:c>
      <x:c r="S634" s="12">
        <x:v>291122.92441133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421472</x:v>
      </x:c>
      <x:c r="B635" s="1">
        <x:v>43205.6665457986</x:v>
      </x:c>
      <x:c r="C635" s="6">
        <x:v>10.5331428433333</x:v>
      </x:c>
      <x:c r="D635" s="14" t="s">
        <x:v>77</x:v>
      </x:c>
      <x:c r="E635" s="15">
        <x:v>43194.5139003472</x:v>
      </x:c>
      <x:c r="F635" t="s">
        <x:v>82</x:v>
      </x:c>
      <x:c r="G635" s="6">
        <x:v>144.243634084895</x:v>
      </x:c>
      <x:c r="H635" t="s">
        <x:v>83</x:v>
      </x:c>
      <x:c r="I635" s="6">
        <x:v>29.3173525925631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23.958</x:v>
      </x:c>
      <x:c r="R635" s="8">
        <x:v>194234.207491671</x:v>
      </x:c>
      <x:c r="S635" s="12">
        <x:v>291139.659320344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421483</x:v>
      </x:c>
      <x:c r="B636" s="1">
        <x:v>43205.6665569097</x:v>
      </x:c>
      <x:c r="C636" s="6">
        <x:v>10.5491271266667</x:v>
      </x:c>
      <x:c r="D636" s="14" t="s">
        <x:v>77</x:v>
      </x:c>
      <x:c r="E636" s="15">
        <x:v>43194.5139003472</x:v>
      </x:c>
      <x:c r="F636" t="s">
        <x:v>82</x:v>
      </x:c>
      <x:c r="G636" s="6">
        <x:v>144.242571941038</x:v>
      </x:c>
      <x:c r="H636" t="s">
        <x:v>83</x:v>
      </x:c>
      <x:c r="I636" s="6">
        <x:v>29.3121553344936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23.96</x:v>
      </x:c>
      <x:c r="R636" s="8">
        <x:v>194223.637061771</x:v>
      </x:c>
      <x:c r="S636" s="12">
        <x:v>291127.558103396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421496</x:v>
      </x:c>
      <x:c r="B637" s="1">
        <x:v>43205.66656875</x:v>
      </x:c>
      <x:c r="C637" s="6">
        <x:v>10.5661614183333</x:v>
      </x:c>
      <x:c r="D637" s="14" t="s">
        <x:v>77</x:v>
      </x:c>
      <x:c r="E637" s="15">
        <x:v>43194.5139003472</x:v>
      </x:c>
      <x:c r="F637" t="s">
        <x:v>82</x:v>
      </x:c>
      <x:c r="G637" s="6">
        <x:v>144.27443098326</x:v>
      </x:c>
      <x:c r="H637" t="s">
        <x:v>83</x:v>
      </x:c>
      <x:c r="I637" s="6">
        <x:v>29.3049452788291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23.96</x:v>
      </x:c>
      <x:c r="R637" s="8">
        <x:v>194225.781471427</x:v>
      </x:c>
      <x:c r="S637" s="12">
        <x:v>291113.871955985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421507</x:v>
      </x:c>
      <x:c r="B638" s="1">
        <x:v>43205.6665801273</x:v>
      </x:c>
      <x:c r="C638" s="6">
        <x:v>10.5825790583333</x:v>
      </x:c>
      <x:c r="D638" s="14" t="s">
        <x:v>77</x:v>
      </x:c>
      <x:c r="E638" s="15">
        <x:v>43194.5139003472</x:v>
      </x:c>
      <x:c r="F638" t="s">
        <x:v>82</x:v>
      </x:c>
      <x:c r="G638" s="6">
        <x:v>144.279081124373</x:v>
      </x:c>
      <x:c r="H638" t="s">
        <x:v>83</x:v>
      </x:c>
      <x:c r="I638" s="6">
        <x:v>29.3093313941786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23.958</x:v>
      </x:c>
      <x:c r="R638" s="8">
        <x:v>194230.57560226</x:v>
      </x:c>
      <x:c r="S638" s="12">
        <x:v>291127.94716484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421513</x:v>
      </x:c>
      <x:c r="B639" s="1">
        <x:v>43205.6665919792</x:v>
      </x:c>
      <x:c r="C639" s="6">
        <x:v>10.5995967483333</x:v>
      </x:c>
      <x:c r="D639" s="14" t="s">
        <x:v>77</x:v>
      </x:c>
      <x:c r="E639" s="15">
        <x:v>43194.5139003472</x:v>
      </x:c>
      <x:c r="F639" t="s">
        <x:v>82</x:v>
      </x:c>
      <x:c r="G639" s="6">
        <x:v>144.3083541307</x:v>
      </x:c>
      <x:c r="H639" t="s">
        <x:v>83</x:v>
      </x:c>
      <x:c r="I639" s="6">
        <x:v>29.2999883745488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23.959</x:v>
      </x:c>
      <x:c r="R639" s="8">
        <x:v>194233.705206054</x:v>
      </x:c>
      <x:c r="S639" s="12">
        <x:v>291133.392990614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421519</x:v>
      </x:c>
      <x:c r="B640" s="1">
        <x:v>43205.666603044</x:v>
      </x:c>
      <x:c r="C640" s="6">
        <x:v>10.6155476333333</x:v>
      </x:c>
      <x:c r="D640" s="14" t="s">
        <x:v>77</x:v>
      </x:c>
      <x:c r="E640" s="15">
        <x:v>43194.5139003472</x:v>
      </x:c>
      <x:c r="F640" t="s">
        <x:v>82</x:v>
      </x:c>
      <x:c r="G640" s="6">
        <x:v>144.207928291916</x:v>
      </x:c>
      <x:c r="H640" t="s">
        <x:v>83</x:v>
      </x:c>
      <x:c r="I640" s="6">
        <x:v>29.3199962876192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23.96</x:v>
      </x:c>
      <x:c r="R640" s="8">
        <x:v>194209.706781936</x:v>
      </x:c>
      <x:c r="S640" s="12">
        <x:v>291119.392413615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421531</x:v>
      </x:c>
      <x:c r="B641" s="1">
        <x:v>43205.6666150463</x:v>
      </x:c>
      <x:c r="C641" s="6">
        <x:v>10.6328319883333</x:v>
      </x:c>
      <x:c r="D641" s="14" t="s">
        <x:v>77</x:v>
      </x:c>
      <x:c r="E641" s="15">
        <x:v>43194.5139003472</x:v>
      </x:c>
      <x:c r="F641" t="s">
        <x:v>82</x:v>
      </x:c>
      <x:c r="G641" s="6">
        <x:v>144.231819145974</x:v>
      </x:c>
      <x:c r="H641" t="s">
        <x:v>83</x:v>
      </x:c>
      <x:c r="I641" s="6">
        <x:v>29.3200263296199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23.958</x:v>
      </x:c>
      <x:c r="R641" s="8">
        <x:v>194234.088694611</x:v>
      </x:c>
      <x:c r="S641" s="12">
        <x:v>291127.894298958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421546</x:v>
      </x:c>
      <x:c r="B642" s="1">
        <x:v>43205.6666262384</x:v>
      </x:c>
      <x:c r="C642" s="6">
        <x:v>10.6489496</x:v>
      </x:c>
      <x:c r="D642" s="14" t="s">
        <x:v>77</x:v>
      </x:c>
      <x:c r="E642" s="15">
        <x:v>43194.5139003472</x:v>
      </x:c>
      <x:c r="F642" t="s">
        <x:v>82</x:v>
      </x:c>
      <x:c r="G642" s="6">
        <x:v>144.272640611207</x:v>
      </x:c>
      <x:c r="H642" t="s">
        <x:v>83</x:v>
      </x:c>
      <x:c r="I642" s="6">
        <x:v>29.3080696343804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23.959</x:v>
      </x:c>
      <x:c r="R642" s="8">
        <x:v>194224.548722882</x:v>
      </x:c>
      <x:c r="S642" s="12">
        <x:v>291123.263285774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421554</x:v>
      </x:c>
      <x:c r="B643" s="1">
        <x:v>43205.6666378819</x:v>
      </x:c>
      <x:c r="C643" s="6">
        <x:v>10.665700565</x:v>
      </x:c>
      <x:c r="D643" s="14" t="s">
        <x:v>77</x:v>
      </x:c>
      <x:c r="E643" s="15">
        <x:v>43194.5139003472</x:v>
      </x:c>
      <x:c r="F643" t="s">
        <x:v>82</x:v>
      </x:c>
      <x:c r="G643" s="6">
        <x:v>144.243368384229</x:v>
      </x:c>
      <x:c r="H643" t="s">
        <x:v>83</x:v>
      </x:c>
      <x:c r="I643" s="6">
        <x:v>29.3119750829128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23.96</x:v>
      </x:c>
      <x:c r="R643" s="8">
        <x:v>194223.179119181</x:v>
      </x:c>
      <x:c r="S643" s="12">
        <x:v>291121.889589091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421559</x:v>
      </x:c>
      <x:c r="B644" s="1">
        <x:v>43205.6666493403</x:v>
      </x:c>
      <x:c r="C644" s="6">
        <x:v>10.682218135</x:v>
      </x:c>
      <x:c r="D644" s="14" t="s">
        <x:v>77</x:v>
      </x:c>
      <x:c r="E644" s="15">
        <x:v>43194.5139003472</x:v>
      </x:c>
      <x:c r="F644" t="s">
        <x:v>82</x:v>
      </x:c>
      <x:c r="G644" s="6">
        <x:v>144.262618414036</x:v>
      </x:c>
      <x:c r="H644" t="s">
        <x:v>83</x:v>
      </x:c>
      <x:c r="I644" s="6">
        <x:v>29.3130565925412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23.958</x:v>
      </x:c>
      <x:c r="R644" s="8">
        <x:v>194228.087330686</x:v>
      </x:c>
      <x:c r="S644" s="12">
        <x:v>291120.147798737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421569</x:v>
      </x:c>
      <x:c r="B645" s="1">
        <x:v>43205.6666610301</x:v>
      </x:c>
      <x:c r="C645" s="6">
        <x:v>10.699035805</x:v>
      </x:c>
      <x:c r="D645" s="14" t="s">
        <x:v>77</x:v>
      </x:c>
      <x:c r="E645" s="15">
        <x:v>43194.5139003472</x:v>
      </x:c>
      <x:c r="F645" t="s">
        <x:v>82</x:v>
      </x:c>
      <x:c r="G645" s="6">
        <x:v>144.247682989163</x:v>
      </x:c>
      <x:c r="H645" t="s">
        <x:v>83</x:v>
      </x:c>
      <x:c r="I645" s="6">
        <x:v>29.3137175152629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23.959</x:v>
      </x:c>
      <x:c r="R645" s="8">
        <x:v>194225.010984081</x:v>
      </x:c>
      <x:c r="S645" s="12">
        <x:v>291125.071091998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421580</x:v>
      </x:c>
      <x:c r="B646" s="1">
        <x:v>43205.6666726042</x:v>
      </x:c>
      <x:c r="C646" s="6">
        <x:v>10.7157034183333</x:v>
      </x:c>
      <x:c r="D646" s="14" t="s">
        <x:v>77</x:v>
      </x:c>
      <x:c r="E646" s="15">
        <x:v>43194.5139003472</x:v>
      </x:c>
      <x:c r="F646" t="s">
        <x:v>82</x:v>
      </x:c>
      <x:c r="G646" s="6">
        <x:v>144.308284173454</x:v>
      </x:c>
      <x:c r="H646" t="s">
        <x:v>83</x:v>
      </x:c>
      <x:c r="I646" s="6">
        <x:v>29.2972846116654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23.96</x:v>
      </x:c>
      <x:c r="R646" s="8">
        <x:v>194241.697240084</x:v>
      </x:c>
      <x:c r="S646" s="12">
        <x:v>291132.794620201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421589</x:v>
      </x:c>
      <x:c r="B647" s="1">
        <x:v>43205.6666844907</x:v>
      </x:c>
      <x:c r="C647" s="6">
        <x:v>10.7328544</x:v>
      </x:c>
      <x:c r="D647" s="14" t="s">
        <x:v>77</x:v>
      </x:c>
      <x:c r="E647" s="15">
        <x:v>43194.5139003472</x:v>
      </x:c>
      <x:c r="F647" t="s">
        <x:v>82</x:v>
      </x:c>
      <x:c r="G647" s="6">
        <x:v>144.317648168044</x:v>
      </x:c>
      <x:c r="H647" t="s">
        <x:v>83</x:v>
      </x:c>
      <x:c r="I647" s="6">
        <x:v>29.2978854476733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23.959</x:v>
      </x:c>
      <x:c r="R647" s="8">
        <x:v>194225.115452898</x:v>
      </x:c>
      <x:c r="S647" s="12">
        <x:v>291128.262615807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421601</x:v>
      </x:c>
      <x:c r="B648" s="1">
        <x:v>43205.6666958681</x:v>
      </x:c>
      <x:c r="C648" s="6">
        <x:v>10.7492387233333</x:v>
      </x:c>
      <x:c r="D648" s="14" t="s">
        <x:v>77</x:v>
      </x:c>
      <x:c r="E648" s="15">
        <x:v>43194.5139003472</x:v>
      </x:c>
      <x:c r="F648" t="s">
        <x:v>82</x:v>
      </x:c>
      <x:c r="G648" s="6">
        <x:v>144.327464075792</x:v>
      </x:c>
      <x:c r="H648" t="s">
        <x:v>83</x:v>
      </x:c>
      <x:c r="I648" s="6">
        <x:v>29.2902247966326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23.961</x:v>
      </x:c>
      <x:c r="R648" s="8">
        <x:v>194240.082200407</x:v>
      </x:c>
      <x:c r="S648" s="12">
        <x:v>291131.830395376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421612</x:v>
      </x:c>
      <x:c r="B649" s="1">
        <x:v>43205.6667072569</x:v>
      </x:c>
      <x:c r="C649" s="6">
        <x:v>10.7656063083333</x:v>
      </x:c>
      <x:c r="D649" s="14" t="s">
        <x:v>77</x:v>
      </x:c>
      <x:c r="E649" s="15">
        <x:v>43194.5139003472</x:v>
      </x:c>
      <x:c r="F649" t="s">
        <x:v>82</x:v>
      </x:c>
      <x:c r="G649" s="6">
        <x:v>144.343866502252</x:v>
      </x:c>
      <x:c r="H649" t="s">
        <x:v>83</x:v>
      </x:c>
      <x:c r="I649" s="6">
        <x:v>29.2892334195408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23.96</x:v>
      </x:c>
      <x:c r="R649" s="8">
        <x:v>194227.304124577</x:v>
      </x:c>
      <x:c r="S649" s="12">
        <x:v>291126.039002846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421626</x:v>
      </x:c>
      <x:c r="B650" s="1">
        <x:v>43205.666718831</x:v>
      </x:c>
      <x:c r="C650" s="6">
        <x:v>10.7822906266667</x:v>
      </x:c>
      <x:c r="D650" s="14" t="s">
        <x:v>77</x:v>
      </x:c>
      <x:c r="E650" s="15">
        <x:v>43194.5139003472</x:v>
      </x:c>
      <x:c r="F650" t="s">
        <x:v>82</x:v>
      </x:c>
      <x:c r="G650" s="6">
        <x:v>144.345797227464</x:v>
      </x:c>
      <x:c r="H650" t="s">
        <x:v>83</x:v>
      </x:c>
      <x:c r="I650" s="6">
        <x:v>29.2915165914637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23.959</x:v>
      </x:c>
      <x:c r="R650" s="8">
        <x:v>194225.167025494</x:v>
      </x:c>
      <x:c r="S650" s="12">
        <x:v>291122.527366046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421633</x:v>
      </x:c>
      <x:c r="B651" s="1">
        <x:v>43205.6667305556</x:v>
      </x:c>
      <x:c r="C651" s="6">
        <x:v>10.7991582616667</x:v>
      </x:c>
      <x:c r="D651" s="14" t="s">
        <x:v>77</x:v>
      </x:c>
      <x:c r="E651" s="15">
        <x:v>43194.5139003472</x:v>
      </x:c>
      <x:c r="F651" t="s">
        <x:v>82</x:v>
      </x:c>
      <x:c r="G651" s="6">
        <x:v>144.217682929798</x:v>
      </x:c>
      <x:c r="H651" t="s">
        <x:v>83</x:v>
      </x:c>
      <x:c r="I651" s="6">
        <x:v>29.3205070016766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23.959</x:v>
      </x:c>
      <x:c r="R651" s="8">
        <x:v>194228.947675533</x:v>
      </x:c>
      <x:c r="S651" s="12">
        <x:v>291121.11415271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421648</x:v>
      </x:c>
      <x:c r="B652" s="1">
        <x:v>43205.6667422801</x:v>
      </x:c>
      <x:c r="C652" s="6">
        <x:v>10.8160425533333</x:v>
      </x:c>
      <x:c r="D652" s="14" t="s">
        <x:v>77</x:v>
      </x:c>
      <x:c r="E652" s="15">
        <x:v>43194.5139003472</x:v>
      </x:c>
      <x:c r="F652" t="s">
        <x:v>82</x:v>
      </x:c>
      <x:c r="G652" s="6">
        <x:v>144.208193748387</x:v>
      </x:c>
      <x:c r="H652" t="s">
        <x:v>83</x:v>
      </x:c>
      <x:c r="I652" s="6">
        <x:v>29.3199362036171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23.96</x:v>
      </x:c>
      <x:c r="R652" s="8">
        <x:v>194221.438317813</x:v>
      </x:c>
      <x:c r="S652" s="12">
        <x:v>291127.138741039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421657</x:v>
      </x:c>
      <x:c r="B653" s="1">
        <x:v>43205.6667535532</x:v>
      </x:c>
      <x:c r="C653" s="6">
        <x:v>10.8322768566667</x:v>
      </x:c>
      <x:c r="D653" s="14" t="s">
        <x:v>77</x:v>
      </x:c>
      <x:c r="E653" s="15">
        <x:v>43194.5139003472</x:v>
      </x:c>
      <x:c r="F653" t="s">
        <x:v>82</x:v>
      </x:c>
      <x:c r="G653" s="6">
        <x:v>144.239053877699</x:v>
      </x:c>
      <x:c r="H653" t="s">
        <x:v>83</x:v>
      </x:c>
      <x:c r="I653" s="6">
        <x:v>29.3102326514677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23.961</x:v>
      </x:c>
      <x:c r="R653" s="8">
        <x:v>194227.371169251</x:v>
      </x:c>
      <x:c r="S653" s="12">
        <x:v>291118.901752272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421663</x:v>
      </x:c>
      <x:c r="B654" s="1">
        <x:v>43205.6667653588</x:v>
      </x:c>
      <x:c r="C654" s="6">
        <x:v>10.8492945116667</x:v>
      </x:c>
      <x:c r="D654" s="14" t="s">
        <x:v>77</x:v>
      </x:c>
      <x:c r="E654" s="15">
        <x:v>43194.5139003472</x:v>
      </x:c>
      <x:c r="F654" t="s">
        <x:v>82</x:v>
      </x:c>
      <x:c r="G654" s="6">
        <x:v>144.22458632018</x:v>
      </x:c>
      <x:c r="H654" t="s">
        <x:v>83</x:v>
      </x:c>
      <x:c r="I654" s="6">
        <x:v>29.3135072216555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23.961</x:v>
      </x:c>
      <x:c r="R654" s="8">
        <x:v>194225.435386052</x:v>
      </x:c>
      <x:c r="S654" s="12">
        <x:v>291117.793293534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421676</x:v>
      </x:c>
      <x:c r="B655" s="1">
        <x:v>43205.6667769676</x:v>
      </x:c>
      <x:c r="C655" s="6">
        <x:v>10.8660121366667</x:v>
      </x:c>
      <x:c r="D655" s="14" t="s">
        <x:v>77</x:v>
      </x:c>
      <x:c r="E655" s="15">
        <x:v>43194.5139003472</x:v>
      </x:c>
      <x:c r="F655" t="s">
        <x:v>82</x:v>
      </x:c>
      <x:c r="G655" s="6">
        <x:v>144.305761673713</x:v>
      </x:c>
      <x:c r="H655" t="s">
        <x:v>83</x:v>
      </x:c>
      <x:c r="I655" s="6">
        <x:v>29.2978554058705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23.96</x:v>
      </x:c>
      <x:c r="R655" s="8">
        <x:v>194232.344295515</x:v>
      </x:c>
      <x:c r="S655" s="12">
        <x:v>291127.797907995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421684</x:v>
      </x:c>
      <x:c r="B656" s="1">
        <x:v>43205.6667883912</x:v>
      </x:c>
      <x:c r="C656" s="6">
        <x:v>10.882463095</x:v>
      </x:c>
      <x:c r="D656" s="14" t="s">
        <x:v>77</x:v>
      </x:c>
      <x:c r="E656" s="15">
        <x:v>43194.5139003472</x:v>
      </x:c>
      <x:c r="F656" t="s">
        <x:v>82</x:v>
      </x:c>
      <x:c r="G656" s="6">
        <x:v>144.251598395841</x:v>
      </x:c>
      <x:c r="H656" t="s">
        <x:v>83</x:v>
      </x:c>
      <x:c r="I656" s="6">
        <x:v>29.3101124838149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23.96</x:v>
      </x:c>
      <x:c r="R656" s="8">
        <x:v>194214.007134077</x:v>
      </x:c>
      <x:c r="S656" s="12">
        <x:v>291116.781438097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421690</x:v>
      </x:c>
      <x:c r="B657" s="1">
        <x:v>43205.6667998495</x:v>
      </x:c>
      <x:c r="C657" s="6">
        <x:v>10.8989307</x:v>
      </x:c>
      <x:c r="D657" s="14" t="s">
        <x:v>77</x:v>
      </x:c>
      <x:c r="E657" s="15">
        <x:v>43194.5139003472</x:v>
      </x:c>
      <x:c r="F657" t="s">
        <x:v>82</x:v>
      </x:c>
      <x:c r="G657" s="6">
        <x:v>144.222263208724</x:v>
      </x:c>
      <x:c r="H657" t="s">
        <x:v>83</x:v>
      </x:c>
      <x:c r="I657" s="6">
        <x:v>29.3167517530678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23.96</x:v>
      </x:c>
      <x:c r="R657" s="8">
        <x:v>194221.705821512</x:v>
      </x:c>
      <x:c r="S657" s="12">
        <x:v>291120.090137832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421702</x:v>
      </x:c>
      <x:c r="B658" s="1">
        <x:v>43205.6668114583</x:v>
      </x:c>
      <x:c r="C658" s="6">
        <x:v>10.9156483816667</x:v>
      </x:c>
      <x:c r="D658" s="14" t="s">
        <x:v>77</x:v>
      </x:c>
      <x:c r="E658" s="15">
        <x:v>43194.5139003472</x:v>
      </x:c>
      <x:c r="F658" t="s">
        <x:v>82</x:v>
      </x:c>
      <x:c r="G658" s="6">
        <x:v>144.186961788785</x:v>
      </x:c>
      <x:c r="H658" t="s">
        <x:v>83</x:v>
      </x:c>
      <x:c r="I658" s="6">
        <x:v>29.3193053216642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23.962</x:v>
      </x:c>
      <x:c r="R658" s="8">
        <x:v>194226.796047757</x:v>
      </x:c>
      <x:c r="S658" s="12">
        <x:v>291135.39740273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421712</x:v>
      </x:c>
      <x:c r="B659" s="1">
        <x:v>43205.6668230324</x:v>
      </x:c>
      <x:c r="C659" s="6">
        <x:v>10.93231595</x:v>
      </x:c>
      <x:c r="D659" s="14" t="s">
        <x:v>77</x:v>
      </x:c>
      <x:c r="E659" s="15">
        <x:v>43194.5139003472</x:v>
      </x:c>
      <x:c r="F659" t="s">
        <x:v>82</x:v>
      </x:c>
      <x:c r="G659" s="6">
        <x:v>144.297663236421</x:v>
      </x:c>
      <x:c r="H659" t="s">
        <x:v>83</x:v>
      </x:c>
      <x:c r="I659" s="6">
        <x:v>29.299687956343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23.96</x:v>
      </x:c>
      <x:c r="R659" s="8">
        <x:v>194231.29709052</x:v>
      </x:c>
      <x:c r="S659" s="12">
        <x:v>291118.824361579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421723</x:v>
      </x:c>
      <x:c r="B660" s="1">
        <x:v>43205.6668350347</x:v>
      </x:c>
      <x:c r="C660" s="6">
        <x:v>10.9495836133333</x:v>
      </x:c>
      <x:c r="D660" s="14" t="s">
        <x:v>77</x:v>
      </x:c>
      <x:c r="E660" s="15">
        <x:v>43194.5139003472</x:v>
      </x:c>
      <x:c r="F660" t="s">
        <x:v>82</x:v>
      </x:c>
      <x:c r="G660" s="6">
        <x:v>144.307557509626</x:v>
      </x:c>
      <x:c r="H660" t="s">
        <x:v>83</x:v>
      </x:c>
      <x:c r="I660" s="6">
        <x:v>29.3001686254852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23.959</x:v>
      </x:c>
      <x:c r="R660" s="8">
        <x:v>194231.145142461</x:v>
      </x:c>
      <x:c r="S660" s="12">
        <x:v>291123.835527087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421734</x:v>
      </x:c>
      <x:c r="B661" s="1">
        <x:v>43205.6668471065</x:v>
      </x:c>
      <x:c r="C661" s="6">
        <x:v>10.9670013316667</x:v>
      </x:c>
      <x:c r="D661" s="14" t="s">
        <x:v>77</x:v>
      </x:c>
      <x:c r="E661" s="15">
        <x:v>43194.5139003472</x:v>
      </x:c>
      <x:c r="F661" t="s">
        <x:v>82</x:v>
      </x:c>
      <x:c r="G661" s="6">
        <x:v>144.267262463554</x:v>
      </x:c>
      <x:c r="H661" t="s">
        <x:v>83</x:v>
      </x:c>
      <x:c r="I661" s="6">
        <x:v>29.3065675400017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23.96</x:v>
      </x:c>
      <x:c r="R661" s="8">
        <x:v>194228.052406317</x:v>
      </x:c>
      <x:c r="S661" s="12">
        <x:v>291121.571792279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421747</x:v>
      </x:c>
      <x:c r="B662" s="1">
        <x:v>43205.6668579861</x:v>
      </x:c>
      <x:c r="C662" s="6">
        <x:v>10.98265222</x:v>
      </x:c>
      <x:c r="D662" s="14" t="s">
        <x:v>77</x:v>
      </x:c>
      <x:c r="E662" s="15">
        <x:v>43194.5139003472</x:v>
      </x:c>
      <x:c r="F662" t="s">
        <x:v>82</x:v>
      </x:c>
      <x:c r="G662" s="6">
        <x:v>144.274032728582</x:v>
      </x:c>
      <x:c r="H662" t="s">
        <x:v>83</x:v>
      </x:c>
      <x:c r="I662" s="6">
        <x:v>29.305035404429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23.96</x:v>
      </x:c>
      <x:c r="R662" s="8">
        <x:v>194214.59860219</x:v>
      </x:c>
      <x:c r="S662" s="12">
        <x:v>291112.964114186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421752</x:v>
      </x:c>
      <x:c r="B663" s="1">
        <x:v>43205.6668697917</x:v>
      </x:c>
      <x:c r="C663" s="6">
        <x:v>10.9996531816667</x:v>
      </x:c>
      <x:c r="D663" s="14" t="s">
        <x:v>77</x:v>
      </x:c>
      <x:c r="E663" s="15">
        <x:v>43194.5139003472</x:v>
      </x:c>
      <x:c r="F663" t="s">
        <x:v>82</x:v>
      </x:c>
      <x:c r="G663" s="6">
        <x:v>144.337564736946</x:v>
      </x:c>
      <x:c r="H663" t="s">
        <x:v>83</x:v>
      </x:c>
      <x:c r="I663" s="6">
        <x:v>29.2933791802366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23.959</x:v>
      </x:c>
      <x:c r="R663" s="8">
        <x:v>194216.421567367</x:v>
      </x:c>
      <x:c r="S663" s="12">
        <x:v>291117.006513995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421761</x:v>
      </x:c>
      <x:c r="B664" s="1">
        <x:v>43205.6668809838</x:v>
      </x:c>
      <x:c r="C664" s="6">
        <x:v>11.0157874516667</x:v>
      </x:c>
      <x:c r="D664" s="14" t="s">
        <x:v>77</x:v>
      </x:c>
      <x:c r="E664" s="15">
        <x:v>43194.5139003472</x:v>
      </x:c>
      <x:c r="F664" t="s">
        <x:v>82</x:v>
      </x:c>
      <x:c r="G664" s="6">
        <x:v>144.335634469419</x:v>
      </x:c>
      <x:c r="H664" t="s">
        <x:v>83</x:v>
      </x:c>
      <x:c r="I664" s="6">
        <x:v>29.2910960070458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23.96</x:v>
      </x:c>
      <x:c r="R664" s="8">
        <x:v>194212.112315206</x:v>
      </x:c>
      <x:c r="S664" s="12">
        <x:v>291117.176553983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421777</x:v>
      </x:c>
      <x:c r="B665" s="1">
        <x:v>43205.6668927431</x:v>
      </x:c>
      <x:c r="C665" s="6">
        <x:v>11.03270512</x:v>
      </x:c>
      <x:c r="D665" s="14" t="s">
        <x:v>77</x:v>
      </x:c>
      <x:c r="E665" s="15">
        <x:v>43194.5139003472</x:v>
      </x:c>
      <x:c r="F665" t="s">
        <x:v>82</x:v>
      </x:c>
      <x:c r="G665" s="6">
        <x:v>144.266132269073</x:v>
      </x:c>
      <x:c r="H665" t="s">
        <x:v>83</x:v>
      </x:c>
      <x:c r="I665" s="6">
        <x:v>29.3041041066772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23.961</x:v>
      </x:c>
      <x:c r="R665" s="8">
        <x:v>194212.228268436</x:v>
      </x:c>
      <x:c r="S665" s="12">
        <x:v>291126.069180908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421787</x:v>
      </x:c>
      <x:c r="B666" s="1">
        <x:v>43205.6669050579</x:v>
      </x:c>
      <x:c r="C666" s="6">
        <x:v>11.0504227866667</x:v>
      </x:c>
      <x:c r="D666" s="14" t="s">
        <x:v>77</x:v>
      </x:c>
      <x:c r="E666" s="15">
        <x:v>43194.5139003472</x:v>
      </x:c>
      <x:c r="F666" t="s">
        <x:v>82</x:v>
      </x:c>
      <x:c r="G666" s="6">
        <x:v>144.236730337908</x:v>
      </x:c>
      <x:c r="H666" t="s">
        <x:v>83</x:v>
      </x:c>
      <x:c r="I666" s="6">
        <x:v>29.3080395924867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23.962</x:v>
      </x:c>
      <x:c r="R666" s="8">
        <x:v>194229.723160348</x:v>
      </x:c>
      <x:c r="S666" s="12">
        <x:v>291128.263383982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421791</x:v>
      </x:c>
      <x:c r="B667" s="1">
        <x:v>43205.6669183681</x:v>
      </x:c>
      <x:c r="C667" s="6">
        <x:v>11.0696239016667</x:v>
      </x:c>
      <x:c r="D667" s="14" t="s">
        <x:v>77</x:v>
      </x:c>
      <x:c r="E667" s="15">
        <x:v>43194.5139003472</x:v>
      </x:c>
      <x:c r="F667" t="s">
        <x:v>82</x:v>
      </x:c>
      <x:c r="G667" s="6">
        <x:v>144.293021885624</x:v>
      </x:c>
      <x:c r="H667" t="s">
        <x:v>83</x:v>
      </x:c>
      <x:c r="I667" s="6">
        <x:v>29.3061769955739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23.958</x:v>
      </x:c>
      <x:c r="R667" s="8">
        <x:v>194235.880558478</x:v>
      </x:c>
      <x:c r="S667" s="12">
        <x:v>291139.525908149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421805</x:v>
      </x:c>
      <x:c r="B668" s="1">
        <x:v>43205.6669273148</x:v>
      </x:c>
      <x:c r="C668" s="6">
        <x:v>11.0824913633333</x:v>
      </x:c>
      <x:c r="D668" s="14" t="s">
        <x:v>77</x:v>
      </x:c>
      <x:c r="E668" s="15">
        <x:v>43194.5139003472</x:v>
      </x:c>
      <x:c r="F668" t="s">
        <x:v>82</x:v>
      </x:c>
      <x:c r="G668" s="6">
        <x:v>144.259825180359</x:v>
      </x:c>
      <x:c r="H668" t="s">
        <x:v>83</x:v>
      </x:c>
      <x:c r="I668" s="6">
        <x:v>29.3028123069985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23.962</x:v>
      </x:c>
      <x:c r="R668" s="8">
        <x:v>194204.643018855</x:v>
      </x:c>
      <x:c r="S668" s="12">
        <x:v>291117.878442521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421810</x:v>
      </x:c>
      <x:c r="B669" s="1">
        <x:v>43205.6669389699</x:v>
      </x:c>
      <x:c r="C669" s="6">
        <x:v>11.099275635</x:v>
      </x:c>
      <x:c r="D669" s="14" t="s">
        <x:v>77</x:v>
      </x:c>
      <x:c r="E669" s="15">
        <x:v>43194.5139003472</x:v>
      </x:c>
      <x:c r="F669" t="s">
        <x:v>82</x:v>
      </x:c>
      <x:c r="G669" s="6">
        <x:v>144.29825720406</x:v>
      </x:c>
      <x:c r="H669" t="s">
        <x:v>83</x:v>
      </x:c>
      <x:c r="I669" s="6">
        <x:v>29.2968339847298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23.961</x:v>
      </x:c>
      <x:c r="R669" s="8">
        <x:v>194218.682228485</x:v>
      </x:c>
      <x:c r="S669" s="12">
        <x:v>291117.633613794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421822</x:v>
      </x:c>
      <x:c r="B670" s="1">
        <x:v>43205.6669503125</x:v>
      </x:c>
      <x:c r="C670" s="6">
        <x:v>11.1155932416667</x:v>
      </x:c>
      <x:c r="D670" s="14" t="s">
        <x:v>77</x:v>
      </x:c>
      <x:c r="E670" s="15">
        <x:v>43194.5139003472</x:v>
      </x:c>
      <x:c r="F670" t="s">
        <x:v>82</x:v>
      </x:c>
      <x:c r="G670" s="6">
        <x:v>144.21237560323</x:v>
      </x:c>
      <x:c r="H670" t="s">
        <x:v>83</x:v>
      </x:c>
      <x:c r="I670" s="6">
        <x:v>29.31627108155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23.961</x:v>
      </x:c>
      <x:c r="R670" s="8">
        <x:v>194205.0504013</x:v>
      </x:c>
      <x:c r="S670" s="12">
        <x:v>291106.647649346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421833</x:v>
      </x:c>
      <x:c r="B671" s="1">
        <x:v>43205.6669623032</x:v>
      </x:c>
      <x:c r="C671" s="6">
        <x:v>11.1328775633333</x:v>
      </x:c>
      <x:c r="D671" s="14" t="s">
        <x:v>77</x:v>
      </x:c>
      <x:c r="E671" s="15">
        <x:v>43194.5139003472</x:v>
      </x:c>
      <x:c r="F671" t="s">
        <x:v>82</x:v>
      </x:c>
      <x:c r="G671" s="6">
        <x:v>144.180390709179</x:v>
      </x:c>
      <x:c r="H671" t="s">
        <x:v>83</x:v>
      </x:c>
      <x:c r="I671" s="6">
        <x:v>29.32351120359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23.961</x:v>
      </x:c>
      <x:c r="R671" s="8">
        <x:v>194223.982921284</x:v>
      </x:c>
      <x:c r="S671" s="12">
        <x:v>291110.374850712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421840</x:v>
      </x:c>
      <x:c r="B672" s="1">
        <x:v>43205.6669741898</x:v>
      </x:c>
      <x:c r="C672" s="6">
        <x:v>11.150028615</x:v>
      </x:c>
      <x:c r="D672" s="14" t="s">
        <x:v>77</x:v>
      </x:c>
      <x:c r="E672" s="15">
        <x:v>43194.5139003472</x:v>
      </x:c>
      <x:c r="F672" t="s">
        <x:v>82</x:v>
      </x:c>
      <x:c r="G672" s="6">
        <x:v>144.195985997606</x:v>
      </x:c>
      <x:c r="H672" t="s">
        <x:v>83</x:v>
      </x:c>
      <x:c r="I672" s="6">
        <x:v>29.3172624666322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23.962</x:v>
      </x:c>
      <x:c r="R672" s="8">
        <x:v>194213.155700419</x:v>
      </x:c>
      <x:c r="S672" s="12">
        <x:v>291116.001234278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421850</x:v>
      </x:c>
      <x:c r="B673" s="1">
        <x:v>43205.6669850347</x:v>
      </x:c>
      <x:c r="C673" s="6">
        <x:v>11.1656461866667</x:v>
      </x:c>
      <x:c r="D673" s="14" t="s">
        <x:v>77</x:v>
      </x:c>
      <x:c r="E673" s="15">
        <x:v>43194.5139003472</x:v>
      </x:c>
      <x:c r="F673" t="s">
        <x:v>82</x:v>
      </x:c>
      <x:c r="G673" s="6">
        <x:v>144.237792138642</x:v>
      </x:c>
      <x:c r="H673" t="s">
        <x:v>83</x:v>
      </x:c>
      <x:c r="I673" s="6">
        <x:v>29.3077992573426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23.962</x:v>
      </x:c>
      <x:c r="R673" s="8">
        <x:v>194212.668373831</x:v>
      </x:c>
      <x:c r="S673" s="12">
        <x:v>291114.988147974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421863</x:v>
      </x:c>
      <x:c r="B674" s="1">
        <x:v>43205.6669970718</x:v>
      </x:c>
      <x:c r="C674" s="6">
        <x:v>11.1829471333333</x:v>
      </x:c>
      <x:c r="D674" s="14" t="s">
        <x:v>77</x:v>
      </x:c>
      <x:c r="E674" s="15">
        <x:v>43194.5139003472</x:v>
      </x:c>
      <x:c r="F674" t="s">
        <x:v>82</x:v>
      </x:c>
      <x:c r="G674" s="6">
        <x:v>144.229961814996</x:v>
      </x:c>
      <x:c r="H674" t="s">
        <x:v>83</x:v>
      </x:c>
      <x:c r="I674" s="6">
        <x:v>29.3150093191421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23.96</x:v>
      </x:c>
      <x:c r="R674" s="8">
        <x:v>194212.689354534</x:v>
      </x:c>
      <x:c r="S674" s="12">
        <x:v>291110.708108477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421876</x:v>
      </x:c>
      <x:c r="B675" s="1">
        <x:v>43205.6670083333</x:v>
      </x:c>
      <x:c r="C675" s="6">
        <x:v>11.199148095</x:v>
      </x:c>
      <x:c r="D675" s="14" t="s">
        <x:v>77</x:v>
      </x:c>
      <x:c r="E675" s="15">
        <x:v>43194.5139003472</x:v>
      </x:c>
      <x:c r="F675" t="s">
        <x:v>82</x:v>
      </x:c>
      <x:c r="G675" s="6">
        <x:v>144.231089740876</x:v>
      </x:c>
      <x:c r="H675" t="s">
        <x:v>83</x:v>
      </x:c>
      <x:c r="I675" s="6">
        <x:v>29.3174727604746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23.959</x:v>
      </x:c>
      <x:c r="R675" s="8">
        <x:v>194209.369567789</x:v>
      </x:c>
      <x:c r="S675" s="12">
        <x:v>291116.797565539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421883</x:v>
      </x:c>
      <x:c r="B676" s="1">
        <x:v>43205.6670199421</x:v>
      </x:c>
      <x:c r="C676" s="6">
        <x:v>11.21588239</x:v>
      </x:c>
      <x:c r="D676" s="14" t="s">
        <x:v>77</x:v>
      </x:c>
      <x:c r="E676" s="15">
        <x:v>43194.5139003472</x:v>
      </x:c>
      <x:c r="F676" t="s">
        <x:v>82</x:v>
      </x:c>
      <x:c r="G676" s="6">
        <x:v>144.204281022519</x:v>
      </x:c>
      <x:c r="H676" t="s">
        <x:v>83</x:v>
      </x:c>
      <x:c r="I676" s="6">
        <x:v>29.3126660473577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23.963</x:v>
      </x:c>
      <x:c r="R676" s="8">
        <x:v>194211.129462867</x:v>
      </x:c>
      <x:c r="S676" s="12">
        <x:v>291108.406510381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421890</x:v>
      </x:c>
      <x:c r="B677" s="1">
        <x:v>43205.6670314468</x:v>
      </x:c>
      <x:c r="C677" s="6">
        <x:v>11.2324166883333</x:v>
      </x:c>
      <x:c r="D677" s="14" t="s">
        <x:v>77</x:v>
      </x:c>
      <x:c r="E677" s="15">
        <x:v>43194.5139003472</x:v>
      </x:c>
      <x:c r="F677" t="s">
        <x:v>82</x:v>
      </x:c>
      <x:c r="G677" s="6">
        <x:v>144.214958224394</x:v>
      </x:c>
      <x:c r="H677" t="s">
        <x:v>83</x:v>
      </x:c>
      <x:c r="I677" s="6">
        <x:v>29.3198160356174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23.96</x:v>
      </x:c>
      <x:c r="R677" s="8">
        <x:v>194204.570807359</x:v>
      </x:c>
      <x:c r="S677" s="12">
        <x:v>291117.893665255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421901</x:v>
      </x:c>
      <x:c r="B678" s="1">
        <x:v>43205.6670434028</x:v>
      </x:c>
      <x:c r="C678" s="6">
        <x:v>11.2496843283333</x:v>
      </x:c>
      <x:c r="D678" s="14" t="s">
        <x:v>77</x:v>
      </x:c>
      <x:c r="E678" s="15">
        <x:v>43194.5139003472</x:v>
      </x:c>
      <x:c r="F678" t="s">
        <x:v>82</x:v>
      </x:c>
      <x:c r="G678" s="6">
        <x:v>144.238522948331</x:v>
      </x:c>
      <x:c r="H678" t="s">
        <x:v>83</x:v>
      </x:c>
      <x:c r="I678" s="6">
        <x:v>29.3103528191241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23.961</x:v>
      </x:c>
      <x:c r="R678" s="8">
        <x:v>194209.938062291</x:v>
      </x:c>
      <x:c r="S678" s="12">
        <x:v>291124.906168262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421911</x:v>
      </x:c>
      <x:c r="B679" s="1">
        <x:v>43205.6670548264</x:v>
      </x:c>
      <x:c r="C679" s="6">
        <x:v>11.2660853216667</x:v>
      </x:c>
      <x:c r="D679" s="14" t="s">
        <x:v>77</x:v>
      </x:c>
      <x:c r="E679" s="15">
        <x:v>43194.5139003472</x:v>
      </x:c>
      <x:c r="F679" t="s">
        <x:v>82</x:v>
      </x:c>
      <x:c r="G679" s="6">
        <x:v>144.255839108554</x:v>
      </x:c>
      <x:c r="H679" t="s">
        <x:v>83</x:v>
      </x:c>
      <x:c r="I679" s="6">
        <x:v>29.3105631125345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23.96</x:v>
      </x:c>
      <x:c r="R679" s="8">
        <x:v>194205.34788904</x:v>
      </x:c>
      <x:c r="S679" s="12">
        <x:v>291109.510457345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421920</x:v>
      </x:c>
      <x:c r="B680" s="1">
        <x:v>43205.6670660532</x:v>
      </x:c>
      <x:c r="C680" s="6">
        <x:v>11.2822529083333</x:v>
      </x:c>
      <x:c r="D680" s="14" t="s">
        <x:v>77</x:v>
      </x:c>
      <x:c r="E680" s="15">
        <x:v>43194.5139003472</x:v>
      </x:c>
      <x:c r="F680" t="s">
        <x:v>82</x:v>
      </x:c>
      <x:c r="G680" s="6">
        <x:v>144.249134259133</x:v>
      </x:c>
      <x:c r="H680" t="s">
        <x:v>83</x:v>
      </x:c>
      <x:c r="I680" s="6">
        <x:v>29.3093614360841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23.961</x:v>
      </x:c>
      <x:c r="R680" s="8">
        <x:v>194212.274260881</x:v>
      </x:c>
      <x:c r="S680" s="12">
        <x:v>291109.76310886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421935</x:v>
      </x:c>
      <x:c r="B681" s="1">
        <x:v>43205.6670781597</x:v>
      </x:c>
      <x:c r="C681" s="6">
        <x:v>11.29972058</x:v>
      </x:c>
      <x:c r="D681" s="14" t="s">
        <x:v>77</x:v>
      </x:c>
      <x:c r="E681" s="15">
        <x:v>43194.5139003472</x:v>
      </x:c>
      <x:c r="F681" t="s">
        <x:v>82</x:v>
      </x:c>
      <x:c r="G681" s="6">
        <x:v>144.240580840436</x:v>
      </x:c>
      <x:c r="H681" t="s">
        <x:v>83</x:v>
      </x:c>
      <x:c r="I681" s="6">
        <x:v>29.3126059634869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23.96</x:v>
      </x:c>
      <x:c r="R681" s="8">
        <x:v>194212.346244662</x:v>
      </x:c>
      <x:c r="S681" s="12">
        <x:v>291121.317787543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421942</x:v>
      </x:c>
      <x:c r="B682" s="1">
        <x:v>43205.6670895023</x:v>
      </x:c>
      <x:c r="C682" s="6">
        <x:v>11.3160548566667</x:v>
      </x:c>
      <x:c r="D682" s="14" t="s">
        <x:v>77</x:v>
      </x:c>
      <x:c r="E682" s="15">
        <x:v>43194.5139003472</x:v>
      </x:c>
      <x:c r="F682" t="s">
        <x:v>82</x:v>
      </x:c>
      <x:c r="G682" s="6">
        <x:v>144.259157556869</x:v>
      </x:c>
      <x:c r="H682" t="s">
        <x:v>83</x:v>
      </x:c>
      <x:c r="I682" s="6">
        <x:v>29.3098120647028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23.96</x:v>
      </x:c>
      <x:c r="R682" s="8">
        <x:v>194211.93919192</x:v>
      </x:c>
      <x:c r="S682" s="12">
        <x:v>291122.62801523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421954</x:v>
      </x:c>
      <x:c r="B683" s="1">
        <x:v>43205.6671018171</x:v>
      </x:c>
      <x:c r="C683" s="6">
        <x:v>11.3337559116667</x:v>
      </x:c>
      <x:c r="D683" s="14" t="s">
        <x:v>77</x:v>
      </x:c>
      <x:c r="E683" s="15">
        <x:v>43194.5139003472</x:v>
      </x:c>
      <x:c r="F683" t="s">
        <x:v>82</x:v>
      </x:c>
      <x:c r="G683" s="6">
        <x:v>144.272898731856</x:v>
      </x:c>
      <x:c r="H683" t="s">
        <x:v>83</x:v>
      </x:c>
      <x:c r="I683" s="6">
        <x:v>29.3094215198971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23.959</x:v>
      </x:c>
      <x:c r="R683" s="8">
        <x:v>194212.735395173</x:v>
      </x:c>
      <x:c r="S683" s="12">
        <x:v>291112.599288847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421961</x:v>
      </x:c>
      <x:c r="B684" s="1">
        <x:v>43205.6671125</x:v>
      </x:c>
      <x:c r="C684" s="6">
        <x:v>11.34917343</x:v>
      </x:c>
      <x:c r="D684" s="14" t="s">
        <x:v>77</x:v>
      </x:c>
      <x:c r="E684" s="15">
        <x:v>43194.5139003472</x:v>
      </x:c>
      <x:c r="F684" t="s">
        <x:v>82</x:v>
      </x:c>
      <x:c r="G684" s="6">
        <x:v>144.237917394386</x:v>
      </x:c>
      <x:c r="H684" t="s">
        <x:v>83</x:v>
      </x:c>
      <x:c r="I684" s="6">
        <x:v>29.3091811846543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23.962</x:v>
      </x:c>
      <x:c r="R684" s="8">
        <x:v>194202.809253386</x:v>
      </x:c>
      <x:c r="S684" s="12">
        <x:v>291115.19079844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421977</x:v>
      </x:c>
      <x:c r="B685" s="1">
        <x:v>43205.6671243866</x:v>
      </x:c>
      <x:c r="C685" s="6">
        <x:v>11.366307765</x:v>
      </x:c>
      <x:c r="D685" s="14" t="s">
        <x:v>77</x:v>
      </x:c>
      <x:c r="E685" s="15">
        <x:v>43194.5139003472</x:v>
      </x:c>
      <x:c r="F685" t="s">
        <x:v>82</x:v>
      </x:c>
      <x:c r="G685" s="6">
        <x:v>144.242504936858</x:v>
      </x:c>
      <x:c r="H685" t="s">
        <x:v>83</x:v>
      </x:c>
      <x:c r="I685" s="6">
        <x:v>29.3094515618031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23.961</x:v>
      </x:c>
      <x:c r="R685" s="8">
        <x:v>194213.380596048</x:v>
      </x:c>
      <x:c r="S685" s="12">
        <x:v>291108.537270996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421981</x:v>
      </x:c>
      <x:c r="B686" s="1">
        <x:v>43205.6671361921</x:v>
      </x:c>
      <x:c r="C686" s="6">
        <x:v>11.3832587616667</x:v>
      </x:c>
      <x:c r="D686" s="14" t="s">
        <x:v>77</x:v>
      </x:c>
      <x:c r="E686" s="15">
        <x:v>43194.5139003472</x:v>
      </x:c>
      <x:c r="F686" t="s">
        <x:v>82</x:v>
      </x:c>
      <x:c r="G686" s="6">
        <x:v>144.297192780433</x:v>
      </x:c>
      <x:c r="H686" t="s">
        <x:v>83</x:v>
      </x:c>
      <x:c r="I686" s="6">
        <x:v>29.3039238555298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23.959</x:v>
      </x:c>
      <x:c r="R686" s="8">
        <x:v>194207.300230749</x:v>
      </x:c>
      <x:c r="S686" s="12">
        <x:v>291116.476447283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421989</x:v>
      </x:c>
      <x:c r="B687" s="1">
        <x:v>43205.6671482639</x:v>
      </x:c>
      <x:c r="C687" s="6">
        <x:v>11.400693105</x:v>
      </x:c>
      <x:c r="D687" s="14" t="s">
        <x:v>77</x:v>
      </x:c>
      <x:c r="E687" s="15">
        <x:v>43194.5139003472</x:v>
      </x:c>
      <x:c r="F687" t="s">
        <x:v>82</x:v>
      </x:c>
      <x:c r="G687" s="6">
        <x:v>144.316044981718</x:v>
      </x:c>
      <x:c r="H687" t="s">
        <x:v>83</x:v>
      </x:c>
      <x:c r="I687" s="6">
        <x:v>29.2996579145242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23.959</x:v>
      </x:c>
      <x:c r="R687" s="8">
        <x:v>194205.03994908</x:v>
      </x:c>
      <x:c r="S687" s="12">
        <x:v>291114.814639634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422001</x:v>
      </x:c>
      <x:c r="B688" s="1">
        <x:v>43205.6671589931</x:v>
      </x:c>
      <x:c r="C688" s="6">
        <x:v>11.4160939616667</x:v>
      </x:c>
      <x:c r="D688" s="14" t="s">
        <x:v>77</x:v>
      </x:c>
      <x:c r="E688" s="15">
        <x:v>43194.5139003472</x:v>
      </x:c>
      <x:c r="F688" t="s">
        <x:v>82</x:v>
      </x:c>
      <x:c r="G688" s="6">
        <x:v>144.287229201916</x:v>
      </x:c>
      <x:c r="H688" t="s">
        <x:v>83</x:v>
      </x:c>
      <x:c r="I688" s="6">
        <x:v>29.3007394201809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23.961</x:v>
      </x:c>
      <x:c r="R688" s="8">
        <x:v>194203.407484028</x:v>
      </x:c>
      <x:c r="S688" s="12">
        <x:v>291107.563478557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422011</x:v>
      </x:c>
      <x:c r="B689" s="1">
        <x:v>43205.6671730671</x:v>
      </x:c>
      <x:c r="C689" s="6">
        <x:v>11.4363951416667</x:v>
      </x:c>
      <x:c r="D689" s="14" t="s">
        <x:v>77</x:v>
      </x:c>
      <x:c r="E689" s="15">
        <x:v>43194.5139003472</x:v>
      </x:c>
      <x:c r="F689" t="s">
        <x:v>82</x:v>
      </x:c>
      <x:c r="G689" s="6">
        <x:v>144.235536766025</x:v>
      </x:c>
      <x:c r="H689" t="s">
        <x:v>83</x:v>
      </x:c>
      <x:c r="I689" s="6">
        <x:v>29.313747557208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23.96</x:v>
      </x:c>
      <x:c r="R689" s="8">
        <x:v>194220.457619563</x:v>
      </x:c>
      <x:c r="S689" s="12">
        <x:v>291126.100913467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422028</x:v>
      </x:c>
      <x:c r="B690" s="1">
        <x:v>43205.6671818287</x:v>
      </x:c>
      <x:c r="C690" s="6">
        <x:v>11.4490292083333</x:v>
      </x:c>
      <x:c r="D690" s="14" t="s">
        <x:v>77</x:v>
      </x:c>
      <x:c r="E690" s="15">
        <x:v>43194.5139003472</x:v>
      </x:c>
      <x:c r="F690" t="s">
        <x:v>82</x:v>
      </x:c>
      <x:c r="G690" s="6">
        <x:v>144.172762368134</x:v>
      </x:c>
      <x:c r="H690" t="s">
        <x:v>83</x:v>
      </x:c>
      <x:c r="I690" s="6">
        <x:v>29.3225198166615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23.962</x:v>
      </x:c>
      <x:c r="R690" s="8">
        <x:v>194198.359559529</x:v>
      </x:c>
      <x:c r="S690" s="12">
        <x:v>291109.372218233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422037</x:v>
      </x:c>
      <x:c r="B691" s="1">
        <x:v>43205.6671959838</x:v>
      </x:c>
      <x:c r="C691" s="6">
        <x:v>11.469363715</x:v>
      </x:c>
      <x:c r="D691" s="14" t="s">
        <x:v>77</x:v>
      </x:c>
      <x:c r="E691" s="15">
        <x:v>43194.5139003472</x:v>
      </x:c>
      <x:c r="F691" t="s">
        <x:v>82</x:v>
      </x:c>
      <x:c r="G691" s="6">
        <x:v>144.260226827047</x:v>
      </x:c>
      <x:c r="H691" t="s">
        <x:v>83</x:v>
      </x:c>
      <x:c r="I691" s="6">
        <x:v>29.3081597600649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23.96</x:v>
      </x:c>
      <x:c r="R691" s="8">
        <x:v>194211.171913047</x:v>
      </x:c>
      <x:c r="S691" s="12">
        <x:v>291110.248534641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422047</x:v>
      </x:c>
      <x:c r="B692" s="1">
        <x:v>43205.6672049421</x:v>
      </x:c>
      <x:c r="C692" s="6">
        <x:v>11.48224779</x:v>
      </x:c>
      <x:c r="D692" s="14" t="s">
        <x:v>77</x:v>
      </x:c>
      <x:c r="E692" s="15">
        <x:v>43194.5139003472</x:v>
      </x:c>
      <x:c r="F692" t="s">
        <x:v>82</x:v>
      </x:c>
      <x:c r="G692" s="6">
        <x:v>144.168520198648</x:v>
      </x:c>
      <x:c r="H692" t="s">
        <x:v>83</x:v>
      </x:c>
      <x:c r="I692" s="6">
        <x:v>29.3180435581157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23.964</x:v>
      </x:c>
      <x:c r="R692" s="8">
        <x:v>194195.449497118</x:v>
      </x:c>
      <x:c r="S692" s="12">
        <x:v>291092.83202954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422049</x:v>
      </x:c>
      <x:c r="B693" s="1">
        <x:v>43205.6672169329</x:v>
      </x:c>
      <x:c r="C693" s="6">
        <x:v>11.49956551</x:v>
      </x:c>
      <x:c r="D693" s="14" t="s">
        <x:v>77</x:v>
      </x:c>
      <x:c r="E693" s="15">
        <x:v>43194.5139003472</x:v>
      </x:c>
      <x:c r="F693" t="s">
        <x:v>82</x:v>
      </x:c>
      <x:c r="G693" s="6">
        <x:v>144.183905254891</x:v>
      </x:c>
      <x:c r="H693" t="s">
        <x:v>83</x:v>
      </x:c>
      <x:c r="I693" s="6">
        <x:v>29.3254338942265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23.96</x:v>
      </x:c>
      <x:c r="R693" s="8">
        <x:v>194195.333232467</x:v>
      </x:c>
      <x:c r="S693" s="12">
        <x:v>291098.459983452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422062</x:v>
      </x:c>
      <x:c r="B694" s="1">
        <x:v>43205.6672284722</x:v>
      </x:c>
      <x:c r="C694" s="6">
        <x:v>11.5161497733333</x:v>
      </x:c>
      <x:c r="D694" s="14" t="s">
        <x:v>77</x:v>
      </x:c>
      <x:c r="E694" s="15">
        <x:v>43194.5139003472</x:v>
      </x:c>
      <x:c r="F694" t="s">
        <x:v>82</x:v>
      </x:c>
      <x:c r="G694" s="6">
        <x:v>144.192004702374</x:v>
      </x:c>
      <x:c r="H694" t="s">
        <x:v>83</x:v>
      </x:c>
      <x:c r="I694" s="6">
        <x:v>29.3181637260518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23.962</x:v>
      </x:c>
      <x:c r="R694" s="8">
        <x:v>194198.231368355</x:v>
      </x:c>
      <x:c r="S694" s="12">
        <x:v>291109.086787891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422074</x:v>
      </x:c>
      <x:c r="B695" s="1">
        <x:v>43205.6672403125</x:v>
      </x:c>
      <x:c r="C695" s="6">
        <x:v>11.53320078</x:v>
      </x:c>
      <x:c r="D695" s="14" t="s">
        <x:v>77</x:v>
      </x:c>
      <x:c r="E695" s="15">
        <x:v>43194.5139003472</x:v>
      </x:c>
      <x:c r="F695" t="s">
        <x:v>82</x:v>
      </x:c>
      <x:c r="G695" s="6">
        <x:v>144.235271290294</x:v>
      </x:c>
      <x:c r="H695" t="s">
        <x:v>83</x:v>
      </x:c>
      <x:c r="I695" s="6">
        <x:v>29.3138076410992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23.96</x:v>
      </x:c>
      <x:c r="R695" s="8">
        <x:v>194209.901712554</x:v>
      </x:c>
      <x:c r="S695" s="12">
        <x:v>291096.702170959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422079</x:v>
      </x:c>
      <x:c r="B696" s="1">
        <x:v>43205.6672512384</x:v>
      </x:c>
      <x:c r="C696" s="6">
        <x:v>11.5489516333333</x:v>
      </x:c>
      <x:c r="D696" s="14" t="s">
        <x:v>77</x:v>
      </x:c>
      <x:c r="E696" s="15">
        <x:v>43194.5139003472</x:v>
      </x:c>
      <x:c r="F696" t="s">
        <x:v>82</x:v>
      </x:c>
      <x:c r="G696" s="6">
        <x:v>144.229629569999</x:v>
      </x:c>
      <x:c r="H696" t="s">
        <x:v>83</x:v>
      </x:c>
      <x:c r="I696" s="6">
        <x:v>29.317803222255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23.959</x:v>
      </x:c>
      <x:c r="R696" s="8">
        <x:v>194205.328097944</x:v>
      </x:c>
      <x:c r="S696" s="12">
        <x:v>291092.124443237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422089</x:v>
      </x:c>
      <x:c r="B697" s="1">
        <x:v>43205.6672629977</x:v>
      </x:c>
      <x:c r="C697" s="6">
        <x:v>11.5659026066667</x:v>
      </x:c>
      <x:c r="D697" s="14" t="s">
        <x:v>77</x:v>
      </x:c>
      <x:c r="E697" s="15">
        <x:v>43194.5139003472</x:v>
      </x:c>
      <x:c r="F697" t="s">
        <x:v>82</x:v>
      </x:c>
      <x:c r="G697" s="6">
        <x:v>144.242571941038</x:v>
      </x:c>
      <x:c r="H697" t="s">
        <x:v>83</x:v>
      </x:c>
      <x:c r="I697" s="6">
        <x:v>29.3121553344936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23.96</x:v>
      </x:c>
      <x:c r="R697" s="8">
        <x:v>194198.94149636</x:v>
      </x:c>
      <x:c r="S697" s="12">
        <x:v>291092.699896849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422103</x:v>
      </x:c>
      <x:c r="B698" s="1">
        <x:v>43205.6672751157</x:v>
      </x:c>
      <x:c r="C698" s="6">
        <x:v>11.5833203366667</x:v>
      </x:c>
      <x:c r="D698" s="14" t="s">
        <x:v>77</x:v>
      </x:c>
      <x:c r="E698" s="15">
        <x:v>43194.5139003472</x:v>
      </x:c>
      <x:c r="F698" t="s">
        <x:v>82</x:v>
      </x:c>
      <x:c r="G698" s="6">
        <x:v>144.181717829262</x:v>
      </x:c>
      <x:c r="H698" t="s">
        <x:v>83</x:v>
      </x:c>
      <x:c r="I698" s="6">
        <x:v>29.3232107832778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23.961</x:v>
      </x:c>
      <x:c r="R698" s="8">
        <x:v>194202.836545936</x:v>
      </x:c>
      <x:c r="S698" s="12">
        <x:v>291101.564624901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422115</x:v>
      </x:c>
      <x:c r="B699" s="1">
        <x:v>43205.6672867708</x:v>
      </x:c>
      <x:c r="C699" s="6">
        <x:v>11.6001379366667</x:v>
      </x:c>
      <x:c r="D699" s="14" t="s">
        <x:v>77</x:v>
      </x:c>
      <x:c r="E699" s="15">
        <x:v>43194.5139003472</x:v>
      </x:c>
      <x:c r="F699" t="s">
        <x:v>82</x:v>
      </x:c>
      <x:c r="G699" s="6">
        <x:v>144.189547932787</x:v>
      </x:c>
      <x:c r="H699" t="s">
        <x:v>83</x:v>
      </x:c>
      <x:c r="I699" s="6">
        <x:v>29.3214383039822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23.961</x:v>
      </x:c>
      <x:c r="R699" s="8">
        <x:v>194211.681667752</x:v>
      </x:c>
      <x:c r="S699" s="12">
        <x:v>291108.089717179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422123</x:v>
      </x:c>
      <x:c r="B700" s="1">
        <x:v>43205.6672983449</x:v>
      </x:c>
      <x:c r="C700" s="6">
        <x:v>11.616788915</x:v>
      </x:c>
      <x:c r="D700" s="14" t="s">
        <x:v>77</x:v>
      </x:c>
      <x:c r="E700" s="15">
        <x:v>43194.5139003472</x:v>
      </x:c>
      <x:c r="F700" t="s">
        <x:v>82</x:v>
      </x:c>
      <x:c r="G700" s="6">
        <x:v>144.194655706673</x:v>
      </x:c>
      <x:c r="H700" t="s">
        <x:v>83</x:v>
      </x:c>
      <x:c r="I700" s="6">
        <x:v>29.3230004890752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23.96</x:v>
      </x:c>
      <x:c r="R700" s="8">
        <x:v>194194.752789099</x:v>
      </x:c>
      <x:c r="S700" s="12">
        <x:v>291086.911500875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422131</x:v>
      </x:c>
      <x:c r="B701" s="1">
        <x:v>43205.6673121875</x:v>
      </x:c>
      <x:c r="C701" s="6">
        <x:v>11.636723405</x:v>
      </x:c>
      <x:c r="D701" s="14" t="s">
        <x:v>77</x:v>
      </x:c>
      <x:c r="E701" s="15">
        <x:v>43194.5139003472</x:v>
      </x:c>
      <x:c r="F701" t="s">
        <x:v>82</x:v>
      </x:c>
      <x:c r="G701" s="6">
        <x:v>144.208261211661</x:v>
      </x:c>
      <x:c r="H701" t="s">
        <x:v>83</x:v>
      </x:c>
      <x:c r="I701" s="6">
        <x:v>29.3172023826792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23.961</x:v>
      </x:c>
      <x:c r="R701" s="8">
        <x:v>194222.906230755</x:v>
      </x:c>
      <x:c r="S701" s="12">
        <x:v>291112.247696407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422147</x:v>
      </x:c>
      <x:c r="B702" s="1">
        <x:v>43205.6673233796</x:v>
      </x:c>
      <x:c r="C702" s="6">
        <x:v>11.6528243233333</x:v>
      </x:c>
      <x:c r="D702" s="14" t="s">
        <x:v>77</x:v>
      </x:c>
      <x:c r="E702" s="15">
        <x:v>43194.5139003472</x:v>
      </x:c>
      <x:c r="F702" t="s">
        <x:v>82</x:v>
      </x:c>
      <x:c r="G702" s="6">
        <x:v>144.242306460352</x:v>
      </x:c>
      <x:c r="H702" t="s">
        <x:v>83</x:v>
      </x:c>
      <x:c r="I702" s="6">
        <x:v>29.3122154183552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23.96</x:v>
      </x:c>
      <x:c r="R702" s="8">
        <x:v>194201.798388488</x:v>
      </x:c>
      <x:c r="S702" s="12">
        <x:v>291106.604633123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422158</x:v>
      </x:c>
      <x:c r="B703" s="1">
        <x:v>43205.6673368056</x:v>
      </x:c>
      <x:c r="C703" s="6">
        <x:v>11.6721921283333</x:v>
      </x:c>
      <x:c r="D703" s="14" t="s">
        <x:v>77</x:v>
      </x:c>
      <x:c r="E703" s="15">
        <x:v>43194.5139003472</x:v>
      </x:c>
      <x:c r="F703" t="s">
        <x:v>82</x:v>
      </x:c>
      <x:c r="G703" s="6">
        <x:v>144.230890967772</x:v>
      </x:c>
      <x:c r="H703" t="s">
        <x:v>83</x:v>
      </x:c>
      <x:c r="I703" s="6">
        <x:v>29.3147990254533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23.96</x:v>
      </x:c>
      <x:c r="R703" s="8">
        <x:v>194218.443866319</x:v>
      </x:c>
      <x:c r="S703" s="12">
        <x:v>291110.271501735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422166</x:v>
      </x:c>
      <x:c r="B704" s="1">
        <x:v>43205.6673491551</x:v>
      </x:c>
      <x:c r="C704" s="6">
        <x:v>11.6899431483333</x:v>
      </x:c>
      <x:c r="D704" s="14" t="s">
        <x:v>77</x:v>
      </x:c>
      <x:c r="E704" s="15">
        <x:v>43194.5139003472</x:v>
      </x:c>
      <x:c r="F704" t="s">
        <x:v>82</x:v>
      </x:c>
      <x:c r="G704" s="6">
        <x:v>144.222329962235</x:v>
      </x:c>
      <x:c r="H704" t="s">
        <x:v>83</x:v>
      </x:c>
      <x:c r="I704" s="6">
        <x:v>29.3140179347251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23.961</x:v>
      </x:c>
      <x:c r="R704" s="8">
        <x:v>194211.738736859</x:v>
      </x:c>
      <x:c r="S704" s="12">
        <x:v>291118.477289824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422169</x:v>
      </x:c>
      <x:c r="B705" s="1">
        <x:v>43205.6673566782</x:v>
      </x:c>
      <x:c r="C705" s="6">
        <x:v>11.700777125</x:v>
      </x:c>
      <x:c r="D705" s="14" t="s">
        <x:v>77</x:v>
      </x:c>
      <x:c r="E705" s="15">
        <x:v>43194.5139003472</x:v>
      </x:c>
      <x:c r="F705" t="s">
        <x:v>82</x:v>
      </x:c>
      <x:c r="G705" s="6">
        <x:v>144.245624982412</x:v>
      </x:c>
      <x:c r="H705" t="s">
        <x:v>83</x:v>
      </x:c>
      <x:c r="I705" s="6">
        <x:v>29.3114643701542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23.96</x:v>
      </x:c>
      <x:c r="R705" s="8">
        <x:v>194174.826151799</x:v>
      </x:c>
      <x:c r="S705" s="12">
        <x:v>291073.478757899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422186</x:v>
      </x:c>
      <x:c r="B706" s="1">
        <x:v>43205.6673673264</x:v>
      </x:c>
      <x:c r="C706" s="6">
        <x:v>11.7161113033333</x:v>
      </x:c>
      <x:c r="D706" s="14" t="s">
        <x:v>77</x:v>
      </x:c>
      <x:c r="E706" s="15">
        <x:v>43194.5139003472</x:v>
      </x:c>
      <x:c r="F706" t="s">
        <x:v>82</x:v>
      </x:c>
      <x:c r="G706" s="6">
        <x:v>144.285120042893</x:v>
      </x:c>
      <x:c r="H706" t="s">
        <x:v>83</x:v>
      </x:c>
      <x:c r="I706" s="6">
        <x:v>29.3052456975056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23.959</x:v>
      </x:c>
      <x:c r="R706" s="8">
        <x:v>194183.178833402</x:v>
      </x:c>
      <x:c r="S706" s="12">
        <x:v>291078.813340382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422189</x:v>
      </x:c>
      <x:c r="B707" s="1">
        <x:v>43205.6673789005</x:v>
      </x:c>
      <x:c r="C707" s="6">
        <x:v>11.732778975</x:v>
      </x:c>
      <x:c r="D707" s="14" t="s">
        <x:v>77</x:v>
      </x:c>
      <x:c r="E707" s="15">
        <x:v>43194.5139003472</x:v>
      </x:c>
      <x:c r="F707" t="s">
        <x:v>82</x:v>
      </x:c>
      <x:c r="G707" s="6">
        <x:v>144.241974002621</x:v>
      </x:c>
      <x:c r="H707" t="s">
        <x:v>83</x:v>
      </x:c>
      <x:c r="I707" s="6">
        <x:v>29.3095717294318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23.961</x:v>
      </x:c>
      <x:c r="R707" s="8">
        <x:v>194193.569822121</x:v>
      </x:c>
      <x:c r="S707" s="12">
        <x:v>291069.199746275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422206</x:v>
      </x:c>
      <x:c r="B708" s="1">
        <x:v>43205.6673912847</x:v>
      </x:c>
      <x:c r="C708" s="6">
        <x:v>11.7506133</x:v>
      </x:c>
      <x:c r="D708" s="14" t="s">
        <x:v>77</x:v>
      </x:c>
      <x:c r="E708" s="15">
        <x:v>43194.5139003472</x:v>
      </x:c>
      <x:c r="F708" t="s">
        <x:v>82</x:v>
      </x:c>
      <x:c r="G708" s="6">
        <x:v>144.236067718044</x:v>
      </x:c>
      <x:c r="H708" t="s">
        <x:v>83</x:v>
      </x:c>
      <x:c r="I708" s="6">
        <x:v>29.3136273894297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23.96</x:v>
      </x:c>
      <x:c r="R708" s="8">
        <x:v>194210.562707112</x:v>
      </x:c>
      <x:c r="S708" s="12">
        <x:v>291098.220483766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422211</x:v>
      </x:c>
      <x:c r="B709" s="1">
        <x:v>43205.6674027431</x:v>
      </x:c>
      <x:c r="C709" s="6">
        <x:v>11.767097645</x:v>
      </x:c>
      <x:c r="D709" s="14" t="s">
        <x:v>77</x:v>
      </x:c>
      <x:c r="E709" s="15">
        <x:v>43194.5139003472</x:v>
      </x:c>
      <x:c r="F709" t="s">
        <x:v>82</x:v>
      </x:c>
      <x:c r="G709" s="6">
        <x:v>144.215560969494</x:v>
      </x:c>
      <x:c r="H709" t="s">
        <x:v>83</x:v>
      </x:c>
      <x:c r="I709" s="6">
        <x:v>29.3155500744015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23.961</x:v>
      </x:c>
      <x:c r="R709" s="8">
        <x:v>194204.691578717</x:v>
      </x:c>
      <x:c r="S709" s="12">
        <x:v>291091.261796137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422225</x:v>
      </x:c>
      <x:c r="B710" s="1">
        <x:v>43205.6674138542</x:v>
      </x:c>
      <x:c r="C710" s="6">
        <x:v>11.7830985633333</x:v>
      </x:c>
      <x:c r="D710" s="14" t="s">
        <x:v>77</x:v>
      </x:c>
      <x:c r="E710" s="15">
        <x:v>43194.5139003472</x:v>
      </x:c>
      <x:c r="F710" t="s">
        <x:v>82</x:v>
      </x:c>
      <x:c r="G710" s="6">
        <x:v>144.199368970416</x:v>
      </x:c>
      <x:c r="H710" t="s">
        <x:v>83</x:v>
      </x:c>
      <x:c r="I710" s="6">
        <x:v>29.3192151956814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23.961</x:v>
      </x:c>
      <x:c r="R710" s="8">
        <x:v>194198.42975213</x:v>
      </x:c>
      <x:c r="S710" s="12">
        <x:v>291090.4446631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422235</x:v>
      </x:c>
      <x:c r="B711" s="1">
        <x:v>43205.6674251505</x:v>
      </x:c>
      <x:c r="C711" s="6">
        <x:v>11.79936616</x:v>
      </x:c>
      <x:c r="D711" s="14" t="s">
        <x:v>77</x:v>
      </x:c>
      <x:c r="E711" s="15">
        <x:v>43194.5139003472</x:v>
      </x:c>
      <x:c r="F711" t="s">
        <x:v>82</x:v>
      </x:c>
      <x:c r="G711" s="6">
        <x:v>144.197643634472</x:v>
      </x:c>
      <x:c r="H711" t="s">
        <x:v>83</x:v>
      </x:c>
      <x:c r="I711" s="6">
        <x:v>29.3196057416276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23.961</x:v>
      </x:c>
      <x:c r="R711" s="8">
        <x:v>194200.030590551</x:v>
      </x:c>
      <x:c r="S711" s="12">
        <x:v>291096.428511316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422243</x:v>
      </x:c>
      <x:c r="B712" s="1">
        <x:v>43205.6674368403</x:v>
      </x:c>
      <x:c r="C712" s="6">
        <x:v>11.8162004883333</x:v>
      </x:c>
      <x:c r="D712" s="14" t="s">
        <x:v>77</x:v>
      </x:c>
      <x:c r="E712" s="15">
        <x:v>43194.5139003472</x:v>
      </x:c>
      <x:c r="F712" t="s">
        <x:v>82</x:v>
      </x:c>
      <x:c r="G712" s="6">
        <x:v>144.232882017149</x:v>
      </x:c>
      <x:c r="H712" t="s">
        <x:v>83</x:v>
      </x:c>
      <x:c r="I712" s="6">
        <x:v>29.3143483961653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23.96</x:v>
      </x:c>
      <x:c r="R712" s="8">
        <x:v>194194.324691946</x:v>
      </x:c>
      <x:c r="S712" s="12">
        <x:v>291092.367660762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422257</x:v>
      </x:c>
      <x:c r="B713" s="1">
        <x:v>43205.6674482639</x:v>
      </x:c>
      <x:c r="C713" s="6">
        <x:v>11.832668105</x:v>
      </x:c>
      <x:c r="D713" s="14" t="s">
        <x:v>77</x:v>
      </x:c>
      <x:c r="E713" s="15">
        <x:v>43194.5139003472</x:v>
      </x:c>
      <x:c r="F713" t="s">
        <x:v>82</x:v>
      </x:c>
      <x:c r="G713" s="6">
        <x:v>144.104498753659</x:v>
      </x:c>
      <x:c r="H713" t="s">
        <x:v>83</x:v>
      </x:c>
      <x:c r="I713" s="6">
        <x:v>29.3352576588986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23.963</x:v>
      </x:c>
      <x:c r="R713" s="8">
        <x:v>194199.356294533</x:v>
      </x:c>
      <x:c r="S713" s="12">
        <x:v>291096.408076199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422260</x:v>
      </x:c>
      <x:c r="B714" s="1">
        <x:v>43205.6674596065</x:v>
      </x:c>
      <x:c r="C714" s="6">
        <x:v>11.849002325</x:v>
      </x:c>
      <x:c r="D714" s="14" t="s">
        <x:v>77</x:v>
      </x:c>
      <x:c r="E714" s="15">
        <x:v>43194.5139003472</x:v>
      </x:c>
      <x:c r="F714" t="s">
        <x:v>82</x:v>
      </x:c>
      <x:c r="G714" s="6">
        <x:v>144.127646259657</x:v>
      </x:c>
      <x:c r="H714" t="s">
        <x:v>83</x:v>
      </x:c>
      <x:c r="I714" s="6">
        <x:v>29.3327341202735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23.962</x:v>
      </x:c>
      <x:c r="R714" s="8">
        <x:v>194197.564309745</x:v>
      </x:c>
      <x:c r="S714" s="12">
        <x:v>291100.837474279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422269</x:v>
      </x:c>
      <x:c r="B715" s="1">
        <x:v>43205.667471331</x:v>
      </x:c>
      <x:c r="C715" s="6">
        <x:v>11.8658866416667</x:v>
      </x:c>
      <x:c r="D715" s="14" t="s">
        <x:v>77</x:v>
      </x:c>
      <x:c r="E715" s="15">
        <x:v>43194.5139003472</x:v>
      </x:c>
      <x:c r="F715" t="s">
        <x:v>82</x:v>
      </x:c>
      <x:c r="G715" s="6">
        <x:v>144.229298135847</x:v>
      </x:c>
      <x:c r="H715" t="s">
        <x:v>83</x:v>
      </x:c>
      <x:c r="I715" s="6">
        <x:v>29.3151595289273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23.96</x:v>
      </x:c>
      <x:c r="R715" s="8">
        <x:v>194188.984620873</x:v>
      </x:c>
      <x:c r="S715" s="12">
        <x:v>291095.668359624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422285</x:v>
      </x:c>
      <x:c r="B716" s="1">
        <x:v>43205.6674830671</x:v>
      </x:c>
      <x:c r="C716" s="6">
        <x:v>11.8827876383333</x:v>
      </x:c>
      <x:c r="D716" s="14" t="s">
        <x:v>77</x:v>
      </x:c>
      <x:c r="E716" s="15">
        <x:v>43194.5139003472</x:v>
      </x:c>
      <x:c r="F716" t="s">
        <x:v>82</x:v>
      </x:c>
      <x:c r="G716" s="6">
        <x:v>144.24316860571</x:v>
      </x:c>
      <x:c r="H716" t="s">
        <x:v>83</x:v>
      </x:c>
      <x:c r="I716" s="6">
        <x:v>29.309301352273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23.961</x:v>
      </x:c>
      <x:c r="R716" s="8">
        <x:v>194210.625966883</x:v>
      </x:c>
      <x:c r="S716" s="12">
        <x:v>291089.891214676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422296</x:v>
      </x:c>
      <x:c r="B717" s="1">
        <x:v>43205.6674944792</x:v>
      </x:c>
      <x:c r="C717" s="6">
        <x:v>11.899221915</x:v>
      </x:c>
      <x:c r="D717" s="14" t="s">
        <x:v>77</x:v>
      </x:c>
      <x:c r="E717" s="15">
        <x:v>43194.5139003472</x:v>
      </x:c>
      <x:c r="F717" t="s">
        <x:v>82</x:v>
      </x:c>
      <x:c r="G717" s="6">
        <x:v>144.204412305375</x:v>
      </x:c>
      <x:c r="H717" t="s">
        <x:v>83</x:v>
      </x:c>
      <x:c r="I717" s="6">
        <x:v>29.3180736000986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23.961</x:v>
      </x:c>
      <x:c r="R717" s="8">
        <x:v>194188.500436461</x:v>
      </x:c>
      <x:c r="S717" s="12">
        <x:v>291096.58102028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422304</x:v>
      </x:c>
      <x:c r="B718" s="1">
        <x:v>43205.6675059838</x:v>
      </x:c>
      <x:c r="C718" s="6">
        <x:v>11.9157729066667</x:v>
      </x:c>
      <x:c r="D718" s="14" t="s">
        <x:v>77</x:v>
      </x:c>
      <x:c r="E718" s="15">
        <x:v>43194.5139003472</x:v>
      </x:c>
      <x:c r="F718" t="s">
        <x:v>82</x:v>
      </x:c>
      <x:c r="G718" s="6">
        <x:v>144.265203076281</x:v>
      </x:c>
      <x:c r="H718" t="s">
        <x:v>83</x:v>
      </x:c>
      <x:c r="I718" s="6">
        <x:v>29.3043143996956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23.961</x:v>
      </x:c>
      <x:c r="R718" s="8">
        <x:v>194202.82047217</x:v>
      </x:c>
      <x:c r="S718" s="12">
        <x:v>291079.89548888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422313</x:v>
      </x:c>
      <x:c r="B719" s="1">
        <x:v>43205.6675184375</x:v>
      </x:c>
      <x:c r="C719" s="6">
        <x:v>11.9337239116667</x:v>
      </x:c>
      <x:c r="D719" s="14" t="s">
        <x:v>77</x:v>
      </x:c>
      <x:c r="E719" s="15">
        <x:v>43194.5139003472</x:v>
      </x:c>
      <x:c r="F719" t="s">
        <x:v>82</x:v>
      </x:c>
      <x:c r="G719" s="6">
        <x:v>144.234539377564</x:v>
      </x:c>
      <x:c r="H719" t="s">
        <x:v>83</x:v>
      </x:c>
      <x:c r="I719" s="6">
        <x:v>29.3058164930649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23.963</x:v>
      </x:c>
      <x:c r="R719" s="8">
        <x:v>194200.175947748</x:v>
      </x:c>
      <x:c r="S719" s="12">
        <x:v>291084.273070601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422320</x:v>
      </x:c>
      <x:c r="B720" s="1">
        <x:v>43205.6675304398</x:v>
      </x:c>
      <x:c r="C720" s="6">
        <x:v>11.9510249033333</x:v>
      </x:c>
      <x:c r="D720" s="14" t="s">
        <x:v>77</x:v>
      </x:c>
      <x:c r="E720" s="15">
        <x:v>43194.5139003472</x:v>
      </x:c>
      <x:c r="F720" t="s">
        <x:v>82</x:v>
      </x:c>
      <x:c r="G720" s="6">
        <x:v>144.202353749231</x:v>
      </x:c>
      <x:c r="H720" t="s">
        <x:v>83</x:v>
      </x:c>
      <x:c r="I720" s="6">
        <x:v>29.3212580519025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23.96</x:v>
      </x:c>
      <x:c r="R720" s="8">
        <x:v>194214.090174655</x:v>
      </x:c>
      <x:c r="S720" s="12">
        <x:v>291098.03760214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422337</x:v>
      </x:c>
      <x:c r="B721" s="1">
        <x:v>43205.6675409375</x:v>
      </x:c>
      <x:c r="C721" s="6">
        <x:v>11.9661091083333</x:v>
      </x:c>
      <x:c r="D721" s="14" t="s">
        <x:v>77</x:v>
      </x:c>
      <x:c r="E721" s="15">
        <x:v>43194.5139003472</x:v>
      </x:c>
      <x:c r="F721" t="s">
        <x:v>82</x:v>
      </x:c>
      <x:c r="G721" s="6">
        <x:v>144.193598958374</x:v>
      </x:c>
      <x:c r="H721" t="s">
        <x:v>83</x:v>
      </x:c>
      <x:c r="I721" s="6">
        <x:v>29.3123656280163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23.964</x:v>
      </x:c>
      <x:c r="R721" s="8">
        <x:v>194184.172449303</x:v>
      </x:c>
      <x:c r="S721" s="12">
        <x:v>291092.063845312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422342</x:v>
      </x:c>
      <x:c r="B722" s="1">
        <x:v>43205.6675533218</x:v>
      </x:c>
      <x:c r="C722" s="6">
        <x:v>11.9839768083333</x:v>
      </x:c>
      <x:c r="D722" s="14" t="s">
        <x:v>77</x:v>
      </x:c>
      <x:c r="E722" s="15">
        <x:v>43194.5139003472</x:v>
      </x:c>
      <x:c r="F722" t="s">
        <x:v>82</x:v>
      </x:c>
      <x:c r="G722" s="6">
        <x:v>144.258170299017</x:v>
      </x:c>
      <x:c r="H722" t="s">
        <x:v>83</x:v>
      </x:c>
      <x:c r="I722" s="6">
        <x:v>29.3113442024573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23.959</x:v>
      </x:c>
      <x:c r="R722" s="8">
        <x:v>194190.704354978</x:v>
      </x:c>
      <x:c r="S722" s="12">
        <x:v>291084.9426426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422353</x:v>
      </x:c>
      <x:c r="B723" s="1">
        <x:v>43205.6675646991</x:v>
      </x:c>
      <x:c r="C723" s="6">
        <x:v>12.0003277566667</x:v>
      </x:c>
      <x:c r="D723" s="14" t="s">
        <x:v>77</x:v>
      </x:c>
      <x:c r="E723" s="15">
        <x:v>43194.5139003472</x:v>
      </x:c>
      <x:c r="F723" t="s">
        <x:v>82</x:v>
      </x:c>
      <x:c r="G723" s="6">
        <x:v>144.251665477498</x:v>
      </x:c>
      <x:c r="H723" t="s">
        <x:v>83</x:v>
      </x:c>
      <x:c r="I723" s="6">
        <x:v>29.3128162570379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23.959</x:v>
      </x:c>
      <x:c r="R723" s="8">
        <x:v>194193.862537773</x:v>
      </x:c>
      <x:c r="S723" s="12">
        <x:v>291081.54887488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422365</x:v>
      </x:c>
      <x:c r="B724" s="1">
        <x:v>43205.6675755787</x:v>
      </x:c>
      <x:c r="C724" s="6">
        <x:v>12.0160120433333</x:v>
      </x:c>
      <x:c r="D724" s="14" t="s">
        <x:v>77</x:v>
      </x:c>
      <x:c r="E724" s="15">
        <x:v>43194.5139003472</x:v>
      </x:c>
      <x:c r="F724" t="s">
        <x:v>82</x:v>
      </x:c>
      <x:c r="G724" s="6">
        <x:v>144.263082177486</x:v>
      </x:c>
      <x:c r="H724" t="s">
        <x:v>83</x:v>
      </x:c>
      <x:c r="I724" s="6">
        <x:v>29.3102326514677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23.959</x:v>
      </x:c>
      <x:c r="R724" s="8">
        <x:v>194185.571926575</x:v>
      </x:c>
      <x:c r="S724" s="12">
        <x:v>291086.340137787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422371</x:v>
      </x:c>
      <x:c r="B725" s="1">
        <x:v>43205.6675873032</x:v>
      </x:c>
      <x:c r="C725" s="6">
        <x:v>12.032862995</x:v>
      </x:c>
      <x:c r="D725" s="14" t="s">
        <x:v>77</x:v>
      </x:c>
      <x:c r="E725" s="15">
        <x:v>43194.5139003472</x:v>
      </x:c>
      <x:c r="F725" t="s">
        <x:v>82</x:v>
      </x:c>
      <x:c r="G725" s="6">
        <x:v>144.236864147477</x:v>
      </x:c>
      <x:c r="H725" t="s">
        <x:v>83</x:v>
      </x:c>
      <x:c r="I725" s="6">
        <x:v>29.3134471377703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23.96</x:v>
      </x:c>
      <x:c r="R725" s="8">
        <x:v>194186.496189867</x:v>
      </x:c>
      <x:c r="S725" s="12">
        <x:v>291085.790841385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422387</x:v>
      </x:c>
      <x:c r="B726" s="1">
        <x:v>43205.6675986111</x:v>
      </x:c>
      <x:c r="C726" s="6">
        <x:v>12.04914724</x:v>
      </x:c>
      <x:c r="D726" s="14" t="s">
        <x:v>77</x:v>
      </x:c>
      <x:c r="E726" s="15">
        <x:v>43194.5139003472</x:v>
      </x:c>
      <x:c r="F726" t="s">
        <x:v>82</x:v>
      </x:c>
      <x:c r="G726" s="6">
        <x:v>144.247681584939</x:v>
      </x:c>
      <x:c r="H726" t="s">
        <x:v>83</x:v>
      </x:c>
      <x:c r="I726" s="6">
        <x:v>29.3082799276476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23.961</x:v>
      </x:c>
      <x:c r="R726" s="8">
        <x:v>194190.538625825</x:v>
      </x:c>
      <x:c r="S726" s="12">
        <x:v>291085.296521305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422390</x:v>
      </x:c>
      <x:c r="B727" s="1">
        <x:v>43205.6676101852</x:v>
      </x:c>
      <x:c r="C727" s="6">
        <x:v>12.0658482516667</x:v>
      </x:c>
      <x:c r="D727" s="14" t="s">
        <x:v>77</x:v>
      </x:c>
      <x:c r="E727" s="15">
        <x:v>43194.5139003472</x:v>
      </x:c>
      <x:c r="F727" t="s">
        <x:v>82</x:v>
      </x:c>
      <x:c r="G727" s="6">
        <x:v>144.133554962868</x:v>
      </x:c>
      <x:c r="H727" t="s">
        <x:v>83</x:v>
      </x:c>
      <x:c r="I727" s="6">
        <x:v>29.3286784371753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23.963</x:v>
      </x:c>
      <x:c r="R727" s="8">
        <x:v>194178.46527486</x:v>
      </x:c>
      <x:c r="S727" s="12">
        <x:v>291068.038223159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422402</x:v>
      </x:c>
      <x:c r="B728" s="1">
        <x:v>43205.6676217245</x:v>
      </x:c>
      <x:c r="C728" s="6">
        <x:v>12.0824159016667</x:v>
      </x:c>
      <x:c r="D728" s="14" t="s">
        <x:v>77</x:v>
      </x:c>
      <x:c r="E728" s="15">
        <x:v>43194.5139003472</x:v>
      </x:c>
      <x:c r="F728" t="s">
        <x:v>82</x:v>
      </x:c>
      <x:c r="G728" s="6">
        <x:v>144.177730803187</x:v>
      </x:c>
      <x:c r="H728" t="s">
        <x:v>83</x:v>
      </x:c>
      <x:c r="I728" s="6">
        <x:v>29.3295496575756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23.959</x:v>
      </x:c>
      <x:c r="R728" s="8">
        <x:v>194185.968703687</x:v>
      </x:c>
      <x:c r="S728" s="12">
        <x:v>291090.382830439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422410</x:v>
      </x:c>
      <x:c r="B729" s="1">
        <x:v>43205.6676335995</x:v>
      </x:c>
      <x:c r="C729" s="6">
        <x:v>12.09956685</x:v>
      </x:c>
      <x:c r="D729" s="14" t="s">
        <x:v>77</x:v>
      </x:c>
      <x:c r="E729" s="15">
        <x:v>43194.5139003472</x:v>
      </x:c>
      <x:c r="F729" t="s">
        <x:v>82</x:v>
      </x:c>
      <x:c r="G729" s="6">
        <x:v>144.171169943083</x:v>
      </x:c>
      <x:c r="H729" t="s">
        <x:v>83</x:v>
      </x:c>
      <x:c r="I729" s="6">
        <x:v>29.3228803209654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23.962</x:v>
      </x:c>
      <x:c r="R729" s="8">
        <x:v>194186.852058105</x:v>
      </x:c>
      <x:c r="S729" s="12">
        <x:v>291076.313335843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422420</x:v>
      </x:c>
      <x:c r="B730" s="1">
        <x:v>43205.6676453356</x:v>
      </x:c>
      <x:c r="C730" s="6">
        <x:v>12.1164345066667</x:v>
      </x:c>
      <x:c r="D730" s="14" t="s">
        <x:v>77</x:v>
      </x:c>
      <x:c r="E730" s="15">
        <x:v>43194.5139003472</x:v>
      </x:c>
      <x:c r="F730" t="s">
        <x:v>82</x:v>
      </x:c>
      <x:c r="G730" s="6">
        <x:v>144.211911599251</x:v>
      </x:c>
      <x:c r="H730" t="s">
        <x:v>83</x:v>
      </x:c>
      <x:c r="I730" s="6">
        <x:v>29.3136574313744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23.962</x:v>
      </x:c>
      <x:c r="R730" s="8">
        <x:v>194187.965004222</x:v>
      </x:c>
      <x:c r="S730" s="12">
        <x:v>291084.162712026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422437</x:v>
      </x:c>
      <x:c r="B731" s="1">
        <x:v>43205.6676566319</x:v>
      </x:c>
      <x:c r="C731" s="6">
        <x:v>12.1327354216667</x:v>
      </x:c>
      <x:c r="D731" s="14" t="s">
        <x:v>77</x:v>
      </x:c>
      <x:c r="E731" s="15">
        <x:v>43194.5139003472</x:v>
      </x:c>
      <x:c r="F731" t="s">
        <x:v>82</x:v>
      </x:c>
      <x:c r="G731" s="6">
        <x:v>144.155113366037</x:v>
      </x:c>
      <x:c r="H731" t="s">
        <x:v>83</x:v>
      </x:c>
      <x:c r="I731" s="6">
        <x:v>29.3265154081942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23.962</x:v>
      </x:c>
      <x:c r="R731" s="8">
        <x:v>194187.011077306</x:v>
      </x:c>
      <x:c r="S731" s="12">
        <x:v>291089.420373104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422446</x:v>
      </x:c>
      <x:c r="B732" s="1">
        <x:v>43205.6676683681</x:v>
      </x:c>
      <x:c r="C732" s="6">
        <x:v>12.1495864433333</x:v>
      </x:c>
      <x:c r="D732" s="14" t="s">
        <x:v>77</x:v>
      </x:c>
      <x:c r="E732" s="15">
        <x:v>43194.5139003472</x:v>
      </x:c>
      <x:c r="F732" t="s">
        <x:v>82</x:v>
      </x:c>
      <x:c r="G732" s="6">
        <x:v>144.152927011063</x:v>
      </x:c>
      <x:c r="H732" t="s">
        <x:v>83</x:v>
      </x:c>
      <x:c r="I732" s="6">
        <x:v>29.3242922965283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23.963</x:v>
      </x:c>
      <x:c r="R732" s="8">
        <x:v>194194.754664854</x:v>
      </x:c>
      <x:c r="S732" s="12">
        <x:v>291082.336645027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422452</x:v>
      </x:c>
      <x:c r="B733" s="1">
        <x:v>43205.6676796644</x:v>
      </x:c>
      <x:c r="C733" s="6">
        <x:v>12.1658706866667</x:v>
      </x:c>
      <x:c r="D733" s="14" t="s">
        <x:v>77</x:v>
      </x:c>
      <x:c r="E733" s="15">
        <x:v>43194.5139003472</x:v>
      </x:c>
      <x:c r="F733" t="s">
        <x:v>82</x:v>
      </x:c>
      <x:c r="G733" s="6">
        <x:v>144.173155109274</x:v>
      </x:c>
      <x:c r="H733" t="s">
        <x:v>83</x:v>
      </x:c>
      <x:c r="I733" s="6">
        <x:v>29.3278673011437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23.96</x:v>
      </x:c>
      <x:c r="R733" s="8">
        <x:v>194173.569249697</x:v>
      </x:c>
      <x:c r="S733" s="12">
        <x:v>291076.637006472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422464</x:v>
      </x:c>
      <x:c r="B734" s="1">
        <x:v>43205.6676925116</x:v>
      </x:c>
      <x:c r="C734" s="6">
        <x:v>12.1844051166667</x:v>
      </x:c>
      <x:c r="D734" s="14" t="s">
        <x:v>77</x:v>
      </x:c>
      <x:c r="E734" s="15">
        <x:v>43194.5139003472</x:v>
      </x:c>
      <x:c r="F734" t="s">
        <x:v>82</x:v>
      </x:c>
      <x:c r="G734" s="6">
        <x:v>144.154582581767</x:v>
      </x:c>
      <x:c r="H734" t="s">
        <x:v>83</x:v>
      </x:c>
      <x:c r="I734" s="6">
        <x:v>29.326635576434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23.962</x:v>
      </x:c>
      <x:c r="R734" s="8">
        <x:v>194195.088381845</x:v>
      </x:c>
      <x:c r="S734" s="12">
        <x:v>291098.55830426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422472</x:v>
      </x:c>
      <x:c r="B735" s="1">
        <x:v>43205.6677026273</x:v>
      </x:c>
      <x:c r="C735" s="6">
        <x:v>12.19897267</x:v>
      </x:c>
      <x:c r="D735" s="14" t="s">
        <x:v>77</x:v>
      </x:c>
      <x:c r="E735" s="15">
        <x:v>43194.5139003472</x:v>
      </x:c>
      <x:c r="F735" t="s">
        <x:v>82</x:v>
      </x:c>
      <x:c r="G735" s="6">
        <x:v>144.200763607412</x:v>
      </x:c>
      <x:c r="H735" t="s">
        <x:v>83</x:v>
      </x:c>
      <x:c r="I735" s="6">
        <x:v>29.3161809556477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23.962</x:v>
      </x:c>
      <x:c r="R735" s="8">
        <x:v>194180.657668043</x:v>
      </x:c>
      <x:c r="S735" s="12">
        <x:v>291075.512662384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422482</x:v>
      </x:c>
      <x:c r="B736" s="1">
        <x:v>43205.6677152431</x:v>
      </x:c>
      <x:c r="C736" s="6">
        <x:v>12.2171236383333</x:v>
      </x:c>
      <x:c r="D736" s="14" t="s">
        <x:v>77</x:v>
      </x:c>
      <x:c r="E736" s="15">
        <x:v>43194.5139003472</x:v>
      </x:c>
      <x:c r="F736" t="s">
        <x:v>82</x:v>
      </x:c>
      <x:c r="G736" s="6">
        <x:v>144.181255415289</x:v>
      </x:c>
      <x:c r="H736" t="s">
        <x:v>83</x:v>
      </x:c>
      <x:c r="I736" s="6">
        <x:v>29.3205971276948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23.962</x:v>
      </x:c>
      <x:c r="R736" s="8">
        <x:v>194185.023623174</x:v>
      </x:c>
      <x:c r="S736" s="12">
        <x:v>291088.89526408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422496</x:v>
      </x:c>
      <x:c r="B737" s="1">
        <x:v>43205.6677262731</x:v>
      </x:c>
      <x:c r="C737" s="6">
        <x:v>12.2330078766667</x:v>
      </x:c>
      <x:c r="D737" s="14" t="s">
        <x:v>77</x:v>
      </x:c>
      <x:c r="E737" s="15">
        <x:v>43194.5139003472</x:v>
      </x:c>
      <x:c r="F737" t="s">
        <x:v>82</x:v>
      </x:c>
      <x:c r="G737" s="6">
        <x:v>144.203085105421</x:v>
      </x:c>
      <x:c r="H737" t="s">
        <x:v>83</x:v>
      </x:c>
      <x:c r="I737" s="6">
        <x:v>29.3183740199515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23.961</x:v>
      </x:c>
      <x:c r="R737" s="8">
        <x:v>194184.663006244</x:v>
      </x:c>
      <x:c r="S737" s="12">
        <x:v>291082.426753388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422503</x:v>
      </x:c>
      <x:c r="B738" s="1">
        <x:v>43205.6677373495</x:v>
      </x:c>
      <x:c r="C738" s="6">
        <x:v>12.2489421366667</x:v>
      </x:c>
      <x:c r="D738" s="14" t="s">
        <x:v>77</x:v>
      </x:c>
      <x:c r="E738" s="15">
        <x:v>43194.5139003472</x:v>
      </x:c>
      <x:c r="F738" t="s">
        <x:v>82</x:v>
      </x:c>
      <x:c r="G738" s="6">
        <x:v>144.124461796799</x:v>
      </x:c>
      <x:c r="H738" t="s">
        <x:v>83</x:v>
      </x:c>
      <x:c r="I738" s="6">
        <x:v>29.3334551311154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23.962</x:v>
      </x:c>
      <x:c r="R738" s="8">
        <x:v>194182.434492247</x:v>
      </x:c>
      <x:c r="S738" s="12">
        <x:v>291082.431954052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422514</x:v>
      </x:c>
      <x:c r="B739" s="1">
        <x:v>43205.6677501505</x:v>
      </x:c>
      <x:c r="C739" s="6">
        <x:v>12.267409955</x:v>
      </x:c>
      <x:c r="D739" s="14" t="s">
        <x:v>77</x:v>
      </x:c>
      <x:c r="E739" s="15">
        <x:v>43194.5139003472</x:v>
      </x:c>
      <x:c r="F739" t="s">
        <x:v>82</x:v>
      </x:c>
      <x:c r="G739" s="6">
        <x:v>144.212175617848</x:v>
      </x:c>
      <x:c r="H739" t="s">
        <x:v>83</x:v>
      </x:c>
      <x:c r="I739" s="6">
        <x:v>29.3190349437214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23.96</x:v>
      </x:c>
      <x:c r="R739" s="8">
        <x:v>194188.496012318</x:v>
      </x:c>
      <x:c r="S739" s="12">
        <x:v>291091.57943425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422519</x:v>
      </x:c>
      <x:c r="B740" s="1">
        <x:v>43205.6677607292</x:v>
      </x:c>
      <x:c r="C740" s="6">
        <x:v>12.2826274516667</x:v>
      </x:c>
      <x:c r="D740" s="14" t="s">
        <x:v>77</x:v>
      </x:c>
      <x:c r="E740" s="15">
        <x:v>43194.5139003472</x:v>
      </x:c>
      <x:c r="F740" t="s">
        <x:v>82</x:v>
      </x:c>
      <x:c r="G740" s="6">
        <x:v>144.217551837087</x:v>
      </x:c>
      <x:c r="H740" t="s">
        <x:v>83</x:v>
      </x:c>
      <x:c r="I740" s="6">
        <x:v>29.315099445012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23.961</x:v>
      </x:c>
      <x:c r="R740" s="8">
        <x:v>194175.543828401</x:v>
      </x:c>
      <x:c r="S740" s="12">
        <x:v>291082.030163997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422533</x:v>
      </x:c>
      <x:c r="B741" s="1">
        <x:v>43205.6677723727</x:v>
      </x:c>
      <x:c r="C741" s="6">
        <x:v>12.299395065</x:v>
      </x:c>
      <x:c r="D741" s="14" t="s">
        <x:v>77</x:v>
      </x:c>
      <x:c r="E741" s="15">
        <x:v>43194.5139003472</x:v>
      </x:c>
      <x:c r="F741" t="s">
        <x:v>82</x:v>
      </x:c>
      <x:c r="G741" s="6">
        <x:v>144.2100535777</x:v>
      </x:c>
      <x:c r="H741" t="s">
        <x:v>83</x:v>
      </x:c>
      <x:c r="I741" s="6">
        <x:v>29.3140780186209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23.962</x:v>
      </x:c>
      <x:c r="R741" s="8">
        <x:v>194177.611364443</x:v>
      </x:c>
      <x:c r="S741" s="12">
        <x:v>291084.698645695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422547</x:v>
      </x:c>
      <x:c r="B742" s="1">
        <x:v>43205.6677837963</x:v>
      </x:c>
      <x:c r="C742" s="6">
        <x:v>12.3158460116667</x:v>
      </x:c>
      <x:c r="D742" s="14" t="s">
        <x:v>77</x:v>
      </x:c>
      <x:c r="E742" s="15">
        <x:v>43194.5139003472</x:v>
      </x:c>
      <x:c r="F742" t="s">
        <x:v>82</x:v>
      </x:c>
      <x:c r="G742" s="6">
        <x:v>144.183973944117</x:v>
      </x:c>
      <x:c r="H742" t="s">
        <x:v>83</x:v>
      </x:c>
      <x:c r="I742" s="6">
        <x:v>29.3227000688084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23.961</x:v>
      </x:c>
      <x:c r="R742" s="8">
        <x:v>194177.437976178</x:v>
      </x:c>
      <x:c r="S742" s="12">
        <x:v>291080.587591604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422554</x:v>
      </x:c>
      <x:c r="B743" s="1">
        <x:v>43205.6677956018</x:v>
      </x:c>
      <x:c r="C743" s="6">
        <x:v>12.3328137016667</x:v>
      </x:c>
      <x:c r="D743" s="14" t="s">
        <x:v>77</x:v>
      </x:c>
      <x:c r="E743" s="15">
        <x:v>43194.5139003472</x:v>
      </x:c>
      <x:c r="F743" t="s">
        <x:v>82</x:v>
      </x:c>
      <x:c r="G743" s="6">
        <x:v>144.153919102475</x:v>
      </x:c>
      <x:c r="H743" t="s">
        <x:v>83</x:v>
      </x:c>
      <x:c r="I743" s="6">
        <x:v>29.3267857867409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23.962</x:v>
      </x:c>
      <x:c r="R743" s="8">
        <x:v>194177.513760596</x:v>
      </x:c>
      <x:c r="S743" s="12">
        <x:v>291074.343716442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422568</x:v>
      </x:c>
      <x:c r="B744" s="1">
        <x:v>43205.6678072569</x:v>
      </x:c>
      <x:c r="C744" s="6">
        <x:v>12.349614655</x:v>
      </x:c>
      <x:c r="D744" s="14" t="s">
        <x:v>77</x:v>
      </x:c>
      <x:c r="E744" s="15">
        <x:v>43194.5139003472</x:v>
      </x:c>
      <x:c r="F744" t="s">
        <x:v>82</x:v>
      </x:c>
      <x:c r="G744" s="6">
        <x:v>144.194726257875</x:v>
      </x:c>
      <x:c r="H744" t="s">
        <x:v>83</x:v>
      </x:c>
      <x:c r="I744" s="6">
        <x:v>29.314829067408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23.963</x:v>
      </x:c>
      <x:c r="R744" s="8">
        <x:v>194180.155036396</x:v>
      </x:c>
      <x:c r="S744" s="12">
        <x:v>291078.883618873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422574</x:v>
      </x:c>
      <x:c r="B745" s="1">
        <x:v>43205.6678184838</x:v>
      </x:c>
      <x:c r="C745" s="6">
        <x:v>12.3657655483333</x:v>
      </x:c>
      <x:c r="D745" s="14" t="s">
        <x:v>77</x:v>
      </x:c>
      <x:c r="E745" s="15">
        <x:v>43194.5139003472</x:v>
      </x:c>
      <x:c r="F745" t="s">
        <x:v>82</x:v>
      </x:c>
      <x:c r="G745" s="6">
        <x:v>144.216224590855</x:v>
      </x:c>
      <x:c r="H745" t="s">
        <x:v>83</x:v>
      </x:c>
      <x:c r="I745" s="6">
        <x:v>29.3153998645985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23.961</x:v>
      </x:c>
      <x:c r="R745" s="8">
        <x:v>194180.237533329</x:v>
      </x:c>
      <x:c r="S745" s="12">
        <x:v>291082.477524337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422585</x:v>
      </x:c>
      <x:c r="B746" s="1">
        <x:v>43205.6678301273</x:v>
      </x:c>
      <x:c r="C746" s="6">
        <x:v>12.3825499</x:v>
      </x:c>
      <x:c r="D746" s="14" t="s">
        <x:v>77</x:v>
      </x:c>
      <x:c r="E746" s="15">
        <x:v>43194.5139003472</x:v>
      </x:c>
      <x:c r="F746" t="s">
        <x:v>82</x:v>
      </x:c>
      <x:c r="G746" s="6">
        <x:v>144.140719851137</x:v>
      </x:c>
      <x:c r="H746" t="s">
        <x:v>83</x:v>
      </x:c>
      <x:c r="I746" s="6">
        <x:v>29.3270561653089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23.963</x:v>
      </x:c>
      <x:c r="R746" s="8">
        <x:v>194174.729181768</x:v>
      </x:c>
      <x:c r="S746" s="12">
        <x:v>291074.734034052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422597</x:v>
      </x:c>
      <x:c r="B747" s="1">
        <x:v>43205.6678420949</x:v>
      </x:c>
      <x:c r="C747" s="6">
        <x:v>12.399767575</x:v>
      </x:c>
      <x:c r="D747" s="14" t="s">
        <x:v>77</x:v>
      </x:c>
      <x:c r="E747" s="15">
        <x:v>43194.5139003472</x:v>
      </x:c>
      <x:c r="F747" t="s">
        <x:v>82</x:v>
      </x:c>
      <x:c r="G747" s="6">
        <x:v>144.1473541282</x:v>
      </x:c>
      <x:c r="H747" t="s">
        <x:v>83</x:v>
      </x:c>
      <x:c r="I747" s="6">
        <x:v>29.3255540624282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23.963</x:v>
      </x:c>
      <x:c r="R747" s="8">
        <x:v>194179.679217577</x:v>
      </x:c>
      <x:c r="S747" s="12">
        <x:v>291079.252744561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422606</x:v>
      </x:c>
      <x:c r="B748" s="1">
        <x:v>43205.6678534375</x:v>
      </x:c>
      <x:c r="C748" s="6">
        <x:v>12.416118465</x:v>
      </x:c>
      <x:c r="D748" s="14" t="s">
        <x:v>77</x:v>
      </x:c>
      <x:c r="E748" s="15">
        <x:v>43194.5139003472</x:v>
      </x:c>
      <x:c r="F748" t="s">
        <x:v>82</x:v>
      </x:c>
      <x:c r="G748" s="6">
        <x:v>144.193525324607</x:v>
      </x:c>
      <x:c r="H748" t="s">
        <x:v>83</x:v>
      </x:c>
      <x:c r="I748" s="6">
        <x:v>29.3259746511667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23.959</x:v>
      </x:c>
      <x:c r="R748" s="8">
        <x:v>194171.066572806</x:v>
      </x:c>
      <x:c r="S748" s="12">
        <x:v>291079.53704011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422613</x:v>
      </x:c>
      <x:c r="B749" s="1">
        <x:v>43205.6678647801</x:v>
      </x:c>
      <x:c r="C749" s="6">
        <x:v>12.4324194483333</x:v>
      </x:c>
      <x:c r="D749" s="14" t="s">
        <x:v>77</x:v>
      </x:c>
      <x:c r="E749" s="15">
        <x:v>43194.5139003472</x:v>
      </x:c>
      <x:c r="F749" t="s">
        <x:v>82</x:v>
      </x:c>
      <x:c r="G749" s="6">
        <x:v>144.219075357103</x:v>
      </x:c>
      <x:c r="H749" t="s">
        <x:v>83</x:v>
      </x:c>
      <x:c r="I749" s="6">
        <x:v>29.3229103629919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23.958</x:v>
      </x:c>
      <x:c r="R749" s="8">
        <x:v>194181.947285621</x:v>
      </x:c>
      <x:c r="S749" s="12">
        <x:v>291085.112455196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422623</x:v>
      </x:c>
      <x:c r="B750" s="1">
        <x:v>43205.6678768866</x:v>
      </x:c>
      <x:c r="C750" s="6">
        <x:v>12.4498871666667</x:v>
      </x:c>
      <x:c r="D750" s="14" t="s">
        <x:v>77</x:v>
      </x:c>
      <x:c r="E750" s="15">
        <x:v>43194.5139003472</x:v>
      </x:c>
      <x:c r="F750" t="s">
        <x:v>82</x:v>
      </x:c>
      <x:c r="G750" s="6">
        <x:v>144.186100636869</x:v>
      </x:c>
      <x:c r="H750" t="s">
        <x:v>83</x:v>
      </x:c>
      <x:c r="I750" s="6">
        <x:v>29.3167817950407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23.963</x:v>
      </x:c>
      <x:c r="R750" s="8">
        <x:v>194177.712348012</x:v>
      </x:c>
      <x:c r="S750" s="12">
        <x:v>291074.778681954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422637</x:v>
      </x:c>
      <x:c r="B751" s="1">
        <x:v>43205.6678879282</x:v>
      </x:c>
      <x:c r="C751" s="6">
        <x:v>12.46577137</x:v>
      </x:c>
      <x:c r="D751" s="14" t="s">
        <x:v>77</x:v>
      </x:c>
      <x:c r="E751" s="15">
        <x:v>43194.5139003472</x:v>
      </x:c>
      <x:c r="F751" t="s">
        <x:v>82</x:v>
      </x:c>
      <x:c r="G751" s="6">
        <x:v>144.179928364062</x:v>
      </x:c>
      <x:c r="H751" t="s">
        <x:v>83</x:v>
      </x:c>
      <x:c r="I751" s="6">
        <x:v>29.3208975477733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23.962</x:v>
      </x:c>
      <x:c r="R751" s="8">
        <x:v>194175.518842295</x:v>
      </x:c>
      <x:c r="S751" s="12">
        <x:v>291075.925603201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422642</x:v>
      </x:c>
      <x:c r="B752" s="1">
        <x:v>43205.6678997338</x:v>
      </x:c>
      <x:c r="C752" s="6">
        <x:v>12.4828057066667</x:v>
      </x:c>
      <x:c r="D752" s="14" t="s">
        <x:v>77</x:v>
      </x:c>
      <x:c r="E752" s="15">
        <x:v>43194.5139003472</x:v>
      </x:c>
      <x:c r="F752" t="s">
        <x:v>82</x:v>
      </x:c>
      <x:c r="G752" s="6">
        <x:v>144.138729590757</x:v>
      </x:c>
      <x:c r="H752" t="s">
        <x:v>83</x:v>
      </x:c>
      <x:c r="I752" s="6">
        <x:v>29.3275067963041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23.963</x:v>
      </x:c>
      <x:c r="R752" s="8">
        <x:v>194185.016097573</x:v>
      </x:c>
      <x:c r="S752" s="12">
        <x:v>291075.796243371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422655</x:v>
      </x:c>
      <x:c r="B753" s="1">
        <x:v>43205.6679113773</x:v>
      </x:c>
      <x:c r="C753" s="6">
        <x:v>12.49957332</x:v>
      </x:c>
      <x:c r="D753" s="14" t="s">
        <x:v>77</x:v>
      </x:c>
      <x:c r="E753" s="15">
        <x:v>43194.5139003472</x:v>
      </x:c>
      <x:c r="F753" t="s">
        <x:v>82</x:v>
      </x:c>
      <x:c r="G753" s="6">
        <x:v>144.100396365365</x:v>
      </x:c>
      <x:c r="H753" t="s">
        <x:v>83</x:v>
      </x:c>
      <x:c r="I753" s="6">
        <x:v>29.3307513412574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23.965</x:v>
      </x:c>
      <x:c r="R753" s="8">
        <x:v>194173.812842384</x:v>
      </x:c>
      <x:c r="S753" s="12">
        <x:v>291077.850803882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422660</x:v>
      </x:c>
      <x:c r="B754" s="1">
        <x:v>43205.6679228009</x:v>
      </x:c>
      <x:c r="C754" s="6">
        <x:v>12.516024255</x:v>
      </x:c>
      <x:c r="D754" s="14" t="s">
        <x:v>77</x:v>
      </x:c>
      <x:c r="E754" s="15">
        <x:v>43194.5139003472</x:v>
      </x:c>
      <x:c r="F754" t="s">
        <x:v>82</x:v>
      </x:c>
      <x:c r="G754" s="6">
        <x:v>144.257506536571</x:v>
      </x:c>
      <x:c r="H754" t="s">
        <x:v>83</x:v>
      </x:c>
      <x:c r="I754" s="6">
        <x:v>29.3114944120789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23.959</x:v>
      </x:c>
      <x:c r="R754" s="8">
        <x:v>194171.872999721</x:v>
      </x:c>
      <x:c r="S754" s="12">
        <x:v>291068.454271553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422673</x:v>
      </x:c>
      <x:c r="B755" s="1">
        <x:v>43205.6679358449</x:v>
      </x:c>
      <x:c r="C755" s="6">
        <x:v>12.5347920333333</x:v>
      </x:c>
      <x:c r="D755" s="14" t="s">
        <x:v>77</x:v>
      </x:c>
      <x:c r="E755" s="15">
        <x:v>43194.5139003472</x:v>
      </x:c>
      <x:c r="F755" t="s">
        <x:v>82</x:v>
      </x:c>
      <x:c r="G755" s="6">
        <x:v>144.182514103553</x:v>
      </x:c>
      <x:c r="H755" t="s">
        <x:v>83</x:v>
      </x:c>
      <x:c r="I755" s="6">
        <x:v>29.3230305311031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23.961</x:v>
      </x:c>
      <x:c r="R755" s="8">
        <x:v>194188.326074628</x:v>
      </x:c>
      <x:c r="S755" s="12">
        <x:v>291082.908859293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422683</x:v>
      </x:c>
      <x:c r="B756" s="1">
        <x:v>43205.6679464468</x:v>
      </x:c>
      <x:c r="C756" s="6">
        <x:v>12.5500595533333</x:v>
      </x:c>
      <x:c r="D756" s="14" t="s">
        <x:v>77</x:v>
      </x:c>
      <x:c r="E756" s="15">
        <x:v>43194.5139003472</x:v>
      </x:c>
      <x:c r="F756" t="s">
        <x:v>82</x:v>
      </x:c>
      <x:c r="G756" s="6">
        <x:v>144.141320256124</x:v>
      </x:c>
      <x:c r="H756" t="s">
        <x:v>83</x:v>
      </x:c>
      <x:c r="I756" s="6">
        <x:v>29.3242021704109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23.964</x:v>
      </x:c>
      <x:c r="R756" s="8">
        <x:v>194174.048496124</x:v>
      </x:c>
      <x:c r="S756" s="12">
        <x:v>291067.382407795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422698</x:v>
      </x:c>
      <x:c r="B757" s="1">
        <x:v>43205.6679574884</x:v>
      </x:c>
      <x:c r="C757" s="6">
        <x:v>12.5659271333333</x:v>
      </x:c>
      <x:c r="D757" s="14" t="s">
        <x:v>77</x:v>
      </x:c>
      <x:c r="E757" s="15">
        <x:v>43194.5139003472</x:v>
      </x:c>
      <x:c r="F757" t="s">
        <x:v>82</x:v>
      </x:c>
      <x:c r="G757" s="6">
        <x:v>144.194062741554</x:v>
      </x:c>
      <x:c r="H757" t="s">
        <x:v>83</x:v>
      </x:c>
      <x:c r="I757" s="6">
        <x:v>29.3149792771856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23.963</x:v>
      </x:c>
      <x:c r="R757" s="8">
        <x:v>194183.024032238</x:v>
      </x:c>
      <x:c r="S757" s="12">
        <x:v>291067.945291983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422706</x:v>
      </x:c>
      <x:c r="B758" s="1">
        <x:v>43205.6679701389</x:v>
      </x:c>
      <x:c r="C758" s="6">
        <x:v>12.5841615433333</x:v>
      </x:c>
      <x:c r="D758" s="14" t="s">
        <x:v>77</x:v>
      </x:c>
      <x:c r="E758" s="15">
        <x:v>43194.5139003472</x:v>
      </x:c>
      <x:c r="F758" t="s">
        <x:v>82</x:v>
      </x:c>
      <x:c r="G758" s="6">
        <x:v>144.190211508352</x:v>
      </x:c>
      <x:c r="H758" t="s">
        <x:v>83</x:v>
      </x:c>
      <x:c r="I758" s="6">
        <x:v>29.3212880939159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23.961</x:v>
      </x:c>
      <x:c r="R758" s="8">
        <x:v>194189.511096496</x:v>
      </x:c>
      <x:c r="S758" s="12">
        <x:v>291088.028990005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422713</x:v>
      </x:c>
      <x:c r="B759" s="1">
        <x:v>43205.6679805903</x:v>
      </x:c>
      <x:c r="C759" s="6">
        <x:v>12.5992124183333</x:v>
      </x:c>
      <x:c r="D759" s="14" t="s">
        <x:v>77</x:v>
      </x:c>
      <x:c r="E759" s="15">
        <x:v>43194.5139003472</x:v>
      </x:c>
      <x:c r="F759" t="s">
        <x:v>82</x:v>
      </x:c>
      <x:c r="G759" s="6">
        <x:v>144.178206505801</x:v>
      </x:c>
      <x:c r="H759" t="s">
        <x:v>83</x:v>
      </x:c>
      <x:c r="I759" s="6">
        <x:v>29.3158504940275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23.964</x:v>
      </x:c>
      <x:c r="R759" s="8">
        <x:v>194166.140275526</x:v>
      </x:c>
      <x:c r="S759" s="12">
        <x:v>291073.869165011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422724</x:v>
      </x:c>
      <x:c r="B760" s="1">
        <x:v>43205.6679924421</x:v>
      </x:c>
      <x:c r="C760" s="6">
        <x:v>12.6162467566667</x:v>
      </x:c>
      <x:c r="D760" s="14" t="s">
        <x:v>77</x:v>
      </x:c>
      <x:c r="E760" s="15">
        <x:v>43194.5139003472</x:v>
      </x:c>
      <x:c r="F760" t="s">
        <x:v>82</x:v>
      </x:c>
      <x:c r="G760" s="6">
        <x:v>144.185103890255</x:v>
      </x:c>
      <x:c r="H760" t="s">
        <x:v>83</x:v>
      </x:c>
      <x:c r="I760" s="6">
        <x:v>29.31972590962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23.962</x:v>
      </x:c>
      <x:c r="R760" s="8">
        <x:v>194176.98913803</x:v>
      </x:c>
      <x:c r="S760" s="12">
        <x:v>291077.312605279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422733</x:v>
      </x:c>
      <x:c r="B761" s="1">
        <x:v>43205.6680035532</x:v>
      </x:c>
      <x:c r="C761" s="6">
        <x:v>12.632281015</x:v>
      </x:c>
      <x:c r="D761" s="14" t="s">
        <x:v>77</x:v>
      </x:c>
      <x:c r="E761" s="15">
        <x:v>43194.5139003472</x:v>
      </x:c>
      <x:c r="F761" t="s">
        <x:v>82</x:v>
      </x:c>
      <x:c r="G761" s="6">
        <x:v>144.193797335355</x:v>
      </x:c>
      <x:c r="H761" t="s">
        <x:v>83</x:v>
      </x:c>
      <x:c r="I761" s="6">
        <x:v>29.3150393610981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23.963</x:v>
      </x:c>
      <x:c r="R761" s="8">
        <x:v>194168.617060034</x:v>
      </x:c>
      <x:c r="S761" s="12">
        <x:v>291071.723291556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422745</x:v>
      </x:c>
      <x:c r="B762" s="1">
        <x:v>43205.6680161227</x:v>
      </x:c>
      <x:c r="C762" s="6">
        <x:v>12.65036536</x:v>
      </x:c>
      <x:c r="D762" s="14" t="s">
        <x:v>77</x:v>
      </x:c>
      <x:c r="E762" s="15">
        <x:v>43194.5139003472</x:v>
      </x:c>
      <x:c r="F762" t="s">
        <x:v>82</x:v>
      </x:c>
      <x:c r="G762" s="6">
        <x:v>144.208526654921</x:v>
      </x:c>
      <x:c r="H762" t="s">
        <x:v>83</x:v>
      </x:c>
      <x:c r="I762" s="6">
        <x:v>29.317142298728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23.961</x:v>
      </x:c>
      <x:c r="R762" s="8">
        <x:v>194174.462265799</x:v>
      </x:c>
      <x:c r="S762" s="12">
        <x:v>291075.741774014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422753</x:v>
      </x:c>
      <x:c r="B763" s="1">
        <x:v>43205.6680267014</x:v>
      </x:c>
      <x:c r="C763" s="6">
        <x:v>12.6656329133333</x:v>
      </x:c>
      <x:c r="D763" s="14" t="s">
        <x:v>77</x:v>
      </x:c>
      <x:c r="E763" s="15">
        <x:v>43194.5139003472</x:v>
      </x:c>
      <x:c r="F763" t="s">
        <x:v>82</x:v>
      </x:c>
      <x:c r="G763" s="6">
        <x:v>144.226175945724</x:v>
      </x:c>
      <x:c r="H763" t="s">
        <x:v>83</x:v>
      </x:c>
      <x:c r="I763" s="6">
        <x:v>29.3022715537923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23.965</x:v>
      </x:c>
      <x:c r="R763" s="8">
        <x:v>194168.153140401</x:v>
      </x:c>
      <x:c r="S763" s="12">
        <x:v>291060.141436987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422764</x:v>
      </x:c>
      <x:c r="B764" s="1">
        <x:v>43205.6680387384</x:v>
      </x:c>
      <x:c r="C764" s="6">
        <x:v>12.6829505633333</x:v>
      </x:c>
      <x:c r="D764" s="14" t="s">
        <x:v>77</x:v>
      </x:c>
      <x:c r="E764" s="15">
        <x:v>43194.5139003472</x:v>
      </x:c>
      <x:c r="F764" t="s">
        <x:v>82</x:v>
      </x:c>
      <x:c r="G764" s="6">
        <x:v>144.221201844547</x:v>
      </x:c>
      <x:c r="H764" t="s">
        <x:v>83</x:v>
      </x:c>
      <x:c r="I764" s="6">
        <x:v>29.3115544959296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23.962</x:v>
      </x:c>
      <x:c r="R764" s="8">
        <x:v>194169.752499926</x:v>
      </x:c>
      <x:c r="S764" s="12">
        <x:v>291073.466321037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422769</x:v>
      </x:c>
      <x:c r="B765" s="1">
        <x:v>43205.6680501157</x:v>
      </x:c>
      <x:c r="C765" s="6">
        <x:v>12.6993182283333</x:v>
      </x:c>
      <x:c r="D765" s="14" t="s">
        <x:v>77</x:v>
      </x:c>
      <x:c r="E765" s="15">
        <x:v>43194.5139003472</x:v>
      </x:c>
      <x:c r="F765" t="s">
        <x:v>82</x:v>
      </x:c>
      <x:c r="G765" s="6">
        <x:v>144.106682372151</x:v>
      </x:c>
      <x:c r="H765" t="s">
        <x:v>83</x:v>
      </x:c>
      <x:c r="I765" s="6">
        <x:v>29.3374807778314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23.962</x:v>
      </x:c>
      <x:c r="R765" s="8">
        <x:v>194173.290370778</x:v>
      </x:c>
      <x:c r="S765" s="12">
        <x:v>291078.093394159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422785</x:v>
      </x:c>
      <x:c r="B766" s="1">
        <x:v>43205.6680850347</x:v>
      </x:c>
      <x:c r="C766" s="6">
        <x:v>12.7495877833333</x:v>
      </x:c>
      <x:c r="D766" s="14" t="s">
        <x:v>77</x:v>
      </x:c>
      <x:c r="E766" s="15">
        <x:v>43194.5139003472</x:v>
      </x:c>
      <x:c r="F766" t="s">
        <x:v>82</x:v>
      </x:c>
      <x:c r="G766" s="6">
        <x:v>144.178261700742</x:v>
      </x:c>
      <x:c r="H766" t="s">
        <x:v>83</x:v>
      </x:c>
      <x:c r="I766" s="6">
        <x:v>29.3294294892312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23.959</x:v>
      </x:c>
      <x:c r="R766" s="8">
        <x:v>194264.774316426</x:v>
      </x:c>
      <x:c r="S766" s="12">
        <x:v>291143.781097452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422794</x:v>
      </x:c>
      <x:c r="B767" s="1">
        <x:v>43205.6680850347</x:v>
      </x:c>
      <x:c r="C767" s="6">
        <x:v>12.7496044533333</x:v>
      </x:c>
      <x:c r="D767" s="14" t="s">
        <x:v>77</x:v>
      </x:c>
      <x:c r="E767" s="15">
        <x:v>43194.5139003472</x:v>
      </x:c>
      <x:c r="F767" t="s">
        <x:v>82</x:v>
      </x:c>
      <x:c r="G767" s="6">
        <x:v>144.166253942516</x:v>
      </x:c>
      <x:c r="H767" t="s">
        <x:v>83</x:v>
      </x:c>
      <x:c r="I767" s="6">
        <x:v>29.3294294892312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23.96</x:v>
      </x:c>
      <x:c r="R767" s="8">
        <x:v>194175.302780897</x:v>
      </x:c>
      <x:c r="S767" s="12">
        <x:v>291082.735113759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422804</x:v>
      </x:c>
      <x:c r="B768" s="1">
        <x:v>43205.6680850347</x:v>
      </x:c>
      <x:c r="C768" s="6">
        <x:v>12.7496211</x:v>
      </x:c>
      <x:c r="D768" s="14" t="s">
        <x:v>77</x:v>
      </x:c>
      <x:c r="E768" s="15">
        <x:v>43194.5139003472</x:v>
      </x:c>
      <x:c r="F768" t="s">
        <x:v>82</x:v>
      </x:c>
      <x:c r="G768" s="6">
        <x:v>144.137472617761</x:v>
      </x:c>
      <x:c r="H768" t="s">
        <x:v>83</x:v>
      </x:c>
      <x:c r="I768" s="6">
        <x:v>29.325073389648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23.964</x:v>
      </x:c>
      <x:c r="R768" s="8">
        <x:v>194095.833333474</x:v>
      </x:c>
      <x:c r="S768" s="12">
        <x:v>291026.000887422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422816</x:v>
      </x:c>
      <x:c r="B769" s="1">
        <x:v>43205.6680982292</x:v>
      </x:c>
      <x:c r="C769" s="6">
        <x:v>12.7686389</x:v>
      </x:c>
      <x:c r="D769" s="14" t="s">
        <x:v>77</x:v>
      </x:c>
      <x:c r="E769" s="15">
        <x:v>43194.5139003472</x:v>
      </x:c>
      <x:c r="F769" t="s">
        <x:v>82</x:v>
      </x:c>
      <x:c r="G769" s="6">
        <x:v>144.154910908442</x:v>
      </x:c>
      <x:c r="H769" t="s">
        <x:v>83</x:v>
      </x:c>
      <x:c r="I769" s="6">
        <x:v>29.3292792788061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23.961</x:v>
      </x:c>
      <x:c r="R769" s="8">
        <x:v>194097.2827795</x:v>
      </x:c>
      <x:c r="S769" s="12">
        <x:v>291014.692721349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422827</x:v>
      </x:c>
      <x:c r="B770" s="1">
        <x:v>43205.6681079051</x:v>
      </x:c>
      <x:c r="C770" s="6">
        <x:v>12.7825730283333</x:v>
      </x:c>
      <x:c r="D770" s="14" t="s">
        <x:v>77</x:v>
      </x:c>
      <x:c r="E770" s="15">
        <x:v>43194.5139003472</x:v>
      </x:c>
      <x:c r="F770" t="s">
        <x:v>82</x:v>
      </x:c>
      <x:c r="G770" s="6">
        <x:v>144.170304749071</x:v>
      </x:c>
      <x:c r="H770" t="s">
        <x:v>83</x:v>
      </x:c>
      <x:c r="I770" s="6">
        <x:v>29.3257943988438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23.961</x:v>
      </x:c>
      <x:c r="R770" s="8">
        <x:v>194111.903657093</x:v>
      </x:c>
      <x:c r="S770" s="12">
        <x:v>291025.499764628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422835</x:v>
      </x:c>
      <x:c r="B771" s="1">
        <x:v>43205.6681193287</x:v>
      </x:c>
      <x:c r="C771" s="6">
        <x:v>12.7990239866667</x:v>
      </x:c>
      <x:c r="D771" s="14" t="s">
        <x:v>77</x:v>
      </x:c>
      <x:c r="E771" s="15">
        <x:v>43194.5139003472</x:v>
      </x:c>
      <x:c r="F771" t="s">
        <x:v>82</x:v>
      </x:c>
      <x:c r="G771" s="6">
        <x:v>144.114112477783</x:v>
      </x:c>
      <x:c r="H771" t="s">
        <x:v>83</x:v>
      </x:c>
      <x:c r="I771" s="6">
        <x:v>29.3357984174222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23.962</x:v>
      </x:c>
      <x:c r="R771" s="8">
        <x:v>194138.464174596</x:v>
      </x:c>
      <x:c r="S771" s="12">
        <x:v>291050.339438059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422841</x:v>
      </x:c>
      <x:c r="B772" s="1">
        <x:v>43205.6681308681</x:v>
      </x:c>
      <x:c r="C772" s="6">
        <x:v>12.815624965</x:v>
      </x:c>
      <x:c r="D772" s="14" t="s">
        <x:v>77</x:v>
      </x:c>
      <x:c r="E772" s="15">
        <x:v>43194.5139003472</x:v>
      </x:c>
      <x:c r="F772" t="s">
        <x:v>82</x:v>
      </x:c>
      <x:c r="G772" s="6">
        <x:v>144.136341292151</x:v>
      </x:c>
      <x:c r="H772" t="s">
        <x:v>83</x:v>
      </x:c>
      <x:c r="I772" s="6">
        <x:v>29.328047553578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23.963</x:v>
      </x:c>
      <x:c r="R772" s="8">
        <x:v>194152.225819763</x:v>
      </x:c>
      <x:c r="S772" s="12">
        <x:v>291046.778256813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422854</x:v>
      </x:c>
      <x:c r="B773" s="1">
        <x:v>43205.6681429745</x:v>
      </x:c>
      <x:c r="C773" s="6">
        <x:v>12.8330592733333</x:v>
      </x:c>
      <x:c r="D773" s="14" t="s">
        <x:v>77</x:v>
      </x:c>
      <x:c r="E773" s="15">
        <x:v>43194.5139003472</x:v>
      </x:c>
      <x:c r="F773" t="s">
        <x:v>82</x:v>
      </x:c>
      <x:c r="G773" s="6">
        <x:v>144.187294941846</x:v>
      </x:c>
      <x:c r="H773" t="s">
        <x:v>83</x:v>
      </x:c>
      <x:c r="I773" s="6">
        <x:v>29.3165114173003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23.963</x:v>
      </x:c>
      <x:c r="R773" s="8">
        <x:v>194161.909686444</x:v>
      </x:c>
      <x:c r="S773" s="12">
        <x:v>291062.160284779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422859</x:v>
      </x:c>
      <x:c r="B774" s="1">
        <x:v>43205.6681541319</x:v>
      </x:c>
      <x:c r="C774" s="6">
        <x:v>12.849110225</x:v>
      </x:c>
      <x:c r="D774" s="14" t="s">
        <x:v>77</x:v>
      </x:c>
      <x:c r="E774" s="15">
        <x:v>43194.5139003472</x:v>
      </x:c>
      <x:c r="F774" t="s">
        <x:v>82</x:v>
      </x:c>
      <x:c r="G774" s="6">
        <x:v>144.106029594834</x:v>
      </x:c>
      <x:c r="H774" t="s">
        <x:v>83</x:v>
      </x:c>
      <x:c r="I774" s="6">
        <x:v>29.3321933622437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23.964</x:v>
      </x:c>
      <x:c r="R774" s="8">
        <x:v>194164.97033433</x:v>
      </x:c>
      <x:c r="S774" s="12">
        <x:v>291064.09322692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422872</x:v>
      </x:c>
      <x:c r="B775" s="1">
        <x:v>43205.6681657755</x:v>
      </x:c>
      <x:c r="C775" s="6">
        <x:v>12.8658945083333</x:v>
      </x:c>
      <x:c r="D775" s="14" t="s">
        <x:v>77</x:v>
      </x:c>
      <x:c r="E775" s="15">
        <x:v>43194.5139003472</x:v>
      </x:c>
      <x:c r="F775" t="s">
        <x:v>82</x:v>
      </x:c>
      <x:c r="G775" s="6">
        <x:v>144.094487876091</x:v>
      </x:c>
      <x:c r="H775" t="s">
        <x:v>83</x:v>
      </x:c>
      <x:c r="I775" s="6">
        <x:v>29.3348070268621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23.964</x:v>
      </x:c>
      <x:c r="R775" s="8">
        <x:v>194169.60191657</x:v>
      </x:c>
      <x:c r="S775" s="12">
        <x:v>291070.028370186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422886</x:v>
      </x:c>
      <x:c r="B776" s="1">
        <x:v>43205.6681775463</x:v>
      </x:c>
      <x:c r="C776" s="6">
        <x:v>12.8828288233333</x:v>
      </x:c>
      <x:c r="D776" s="14" t="s">
        <x:v>77</x:v>
      </x:c>
      <x:c r="E776" s="15">
        <x:v>43194.5139003472</x:v>
      </x:c>
      <x:c r="F776" t="s">
        <x:v>82</x:v>
      </x:c>
      <x:c r="G776" s="6">
        <x:v>144.142905516594</x:v>
      </x:c>
      <x:c r="H776" t="s">
        <x:v>83</x:v>
      </x:c>
      <x:c r="I776" s="6">
        <x:v>29.3292792788061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23.962</x:v>
      </x:c>
      <x:c r="R776" s="8">
        <x:v>194158.53470444</x:v>
      </x:c>
      <x:c r="S776" s="12">
        <x:v>291068.539609617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422893</x:v>
      </x:c>
      <x:c r="B777" s="1">
        <x:v>43205.6681888542</x:v>
      </x:c>
      <x:c r="C777" s="6">
        <x:v>12.89907982</x:v>
      </x:c>
      <x:c r="D777" s="14" t="s">
        <x:v>77</x:v>
      </x:c>
      <x:c r="E777" s="15">
        <x:v>43194.5139003472</x:v>
      </x:c>
      <x:c r="F777" t="s">
        <x:v>82</x:v>
      </x:c>
      <x:c r="G777" s="6">
        <x:v>144.188156156957</x:v>
      </x:c>
      <x:c r="H777" t="s">
        <x:v>83</x:v>
      </x:c>
      <x:c r="I777" s="6">
        <x:v>29.3190349437214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23.962</x:v>
      </x:c>
      <x:c r="R777" s="8">
        <x:v>194154.945226918</x:v>
      </x:c>
      <x:c r="S777" s="12">
        <x:v>291053.367352061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422902</x:v>
      </x:c>
      <x:c r="B778" s="1">
        <x:v>43205.668200544</x:v>
      </x:c>
      <x:c r="C778" s="6">
        <x:v>12.9159141016667</x:v>
      </x:c>
      <x:c r="D778" s="14" t="s">
        <x:v>77</x:v>
      </x:c>
      <x:c r="E778" s="15">
        <x:v>43194.5139003472</x:v>
      </x:c>
      <x:c r="F778" t="s">
        <x:v>82</x:v>
      </x:c>
      <x:c r="G778" s="6">
        <x:v>144.188821922996</x:v>
      </x:c>
      <x:c r="H778" t="s">
        <x:v>83</x:v>
      </x:c>
      <x:c r="I778" s="6">
        <x:v>29.3134471377703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23.964</x:v>
      </x:c>
      <x:c r="R778" s="8">
        <x:v>194167.402090778</x:v>
      </x:c>
      <x:c r="S778" s="12">
        <x:v>291061.90494585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422911</x:v>
      </x:c>
      <x:c r="B779" s="1">
        <x:v>43205.668212419</x:v>
      </x:c>
      <x:c r="C779" s="6">
        <x:v>12.9330651066667</x:v>
      </x:c>
      <x:c r="D779" s="14" t="s">
        <x:v>77</x:v>
      </x:c>
      <x:c r="E779" s="15">
        <x:v>43194.5139003472</x:v>
      </x:c>
      <x:c r="F779" t="s">
        <x:v>82</x:v>
      </x:c>
      <x:c r="G779" s="6">
        <x:v>144.235005160466</x:v>
      </x:c>
      <x:c r="H779" t="s">
        <x:v>83</x:v>
      </x:c>
      <x:c r="I779" s="6">
        <x:v>29.3193053216642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23.958</x:v>
      </x:c>
      <x:c r="R779" s="8">
        <x:v>194153.58392749</x:v>
      </x:c>
      <x:c r="S779" s="12">
        <x:v>291060.567291556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422921</x:v>
      </x:c>
      <x:c r="B780" s="1">
        <x:v>43205.6682236111</x:v>
      </x:c>
      <x:c r="C780" s="6">
        <x:v>12.9491660133333</x:v>
      </x:c>
      <x:c r="D780" s="14" t="s">
        <x:v>77</x:v>
      </x:c>
      <x:c r="E780" s="15">
        <x:v>43194.5139003472</x:v>
      </x:c>
      <x:c r="F780" t="s">
        <x:v>82</x:v>
      </x:c>
      <x:c r="G780" s="6">
        <x:v>144.141850967946</x:v>
      </x:c>
      <x:c r="H780" t="s">
        <x:v>83</x:v>
      </x:c>
      <x:c r="I780" s="6">
        <x:v>29.3240820022575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23.964</x:v>
      </x:c>
      <x:c r="R780" s="8">
        <x:v>194157.168270021</x:v>
      </x:c>
      <x:c r="S780" s="12">
        <x:v>291053.622236156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422930</x:v>
      </x:c>
      <x:c r="B781" s="1">
        <x:v>43205.6682359954</x:v>
      </x:c>
      <x:c r="C781" s="6">
        <x:v>12.9670003716667</x:v>
      </x:c>
      <x:c r="D781" s="14" t="s">
        <x:v>77</x:v>
      </x:c>
      <x:c r="E781" s="15">
        <x:v>43194.5139003472</x:v>
      </x:c>
      <x:c r="F781" t="s">
        <x:v>82</x:v>
      </x:c>
      <x:c r="G781" s="6">
        <x:v>144.139993479841</x:v>
      </x:c>
      <x:c r="H781" t="s">
        <x:v>83</x:v>
      </x:c>
      <x:c r="I781" s="6">
        <x:v>29.3245025908122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23.964</x:v>
      </x:c>
      <x:c r="R781" s="8">
        <x:v>194157.413814339</x:v>
      </x:c>
      <x:c r="S781" s="12">
        <x:v>291066.02170337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422943</x:v>
      </x:c>
      <x:c r="B782" s="1">
        <x:v>43205.6682466782</x:v>
      </x:c>
      <x:c r="C782" s="6">
        <x:v>12.9824012416667</x:v>
      </x:c>
      <x:c r="D782" s="14" t="s">
        <x:v>77</x:v>
      </x:c>
      <x:c r="E782" s="15">
        <x:v>43194.5139003472</x:v>
      </x:c>
      <x:c r="F782" t="s">
        <x:v>82</x:v>
      </x:c>
      <x:c r="G782" s="6">
        <x:v>144.217352111022</x:v>
      </x:c>
      <x:c r="H782" t="s">
        <x:v>83</x:v>
      </x:c>
      <x:c r="I782" s="6">
        <x:v>29.3178633062184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23.96</x:v>
      </x:c>
      <x:c r="R782" s="8">
        <x:v>194147.533057405</x:v>
      </x:c>
      <x:c r="S782" s="12">
        <x:v>291058.822559079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422956</x:v>
      </x:c>
      <x:c r="B783" s="1">
        <x:v>43205.6682583333</x:v>
      </x:c>
      <x:c r="C783" s="6">
        <x:v>12.9991855366667</x:v>
      </x:c>
      <x:c r="D783" s="14" t="s">
        <x:v>77</x:v>
      </x:c>
      <x:c r="E783" s="15">
        <x:v>43194.5139003472</x:v>
      </x:c>
      <x:c r="F783" t="s">
        <x:v>82</x:v>
      </x:c>
      <x:c r="G783" s="6">
        <x:v>144.189085112599</x:v>
      </x:c>
      <x:c r="H783" t="s">
        <x:v>83</x:v>
      </x:c>
      <x:c r="I783" s="6">
        <x:v>29.3188246497803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23.962</x:v>
      </x:c>
      <x:c r="R783" s="8">
        <x:v>194150.975214191</x:v>
      </x:c>
      <x:c r="S783" s="12">
        <x:v>291069.290598378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422966</x:v>
      </x:c>
      <x:c r="B784" s="1">
        <x:v>43205.6682699884</x:v>
      </x:c>
      <x:c r="C784" s="6">
        <x:v>13.0159698883333</x:v>
      </x:c>
      <x:c r="D784" s="14" t="s">
        <x:v>77</x:v>
      </x:c>
      <x:c r="E784" s="15">
        <x:v>43194.5139003472</x:v>
      </x:c>
      <x:c r="F784" t="s">
        <x:v>82</x:v>
      </x:c>
      <x:c r="G784" s="6">
        <x:v>144.100181149449</x:v>
      </x:c>
      <x:c r="H784" t="s">
        <x:v>83</x:v>
      </x:c>
      <x:c r="I784" s="6">
        <x:v>29.3389528438815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23.962</x:v>
      </x:c>
      <x:c r="R784" s="8">
        <x:v>194158.064216281</x:v>
      </x:c>
      <x:c r="S784" s="12">
        <x:v>291059.866107849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422974</x:v>
      </x:c>
      <x:c r="B785" s="1">
        <x:v>43205.668281331</x:v>
      </x:c>
      <x:c r="C785" s="6">
        <x:v>13.0322708133333</x:v>
      </x:c>
      <x:c r="D785" s="14" t="s">
        <x:v>77</x:v>
      </x:c>
      <x:c r="E785" s="15">
        <x:v>43194.5139003472</x:v>
      </x:c>
      <x:c r="F785" t="s">
        <x:v>82</x:v>
      </x:c>
      <x:c r="G785" s="6">
        <x:v>144.129839889145</x:v>
      </x:c>
      <x:c r="H785" t="s">
        <x:v>83</x:v>
      </x:c>
      <x:c r="I785" s="6">
        <x:v>29.3295196154886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23.963</x:v>
      </x:c>
      <x:c r="R785" s="8">
        <x:v>194153.43662853</x:v>
      </x:c>
      <x:c r="S785" s="12">
        <x:v>291059.34023502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422980</x:v>
      </x:c>
      <x:c r="B786" s="1">
        <x:v>43205.668293287</x:v>
      </x:c>
      <x:c r="C786" s="6">
        <x:v>13.0495051483333</x:v>
      </x:c>
      <x:c r="D786" s="14" t="s">
        <x:v>77</x:v>
      </x:c>
      <x:c r="E786" s="15">
        <x:v>43194.5139003472</x:v>
      </x:c>
      <x:c r="F786" t="s">
        <x:v>82</x:v>
      </x:c>
      <x:c r="G786" s="6">
        <x:v>144.08739622731</x:v>
      </x:c>
      <x:c r="H786" t="s">
        <x:v>83</x:v>
      </x:c>
      <x:c r="I786" s="6">
        <x:v>29.3336954680972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23.965</x:v>
      </x:c>
      <x:c r="R786" s="8">
        <x:v>194153.97743722</x:v>
      </x:c>
      <x:c r="S786" s="12">
        <x:v>291057.189034775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422990</x:v>
      </x:c>
      <x:c r="B787" s="1">
        <x:v>43205.6683050116</x:v>
      </x:c>
      <x:c r="C787" s="6">
        <x:v>13.066389475</x:v>
      </x:c>
      <x:c r="D787" s="14" t="s">
        <x:v>77</x:v>
      </x:c>
      <x:c r="E787" s="15">
        <x:v>43194.5139003472</x:v>
      </x:c>
      <x:c r="F787" t="s">
        <x:v>82</x:v>
      </x:c>
      <x:c r="G787" s="6">
        <x:v>144.118367684091</x:v>
      </x:c>
      <x:c r="H787" t="s">
        <x:v>83</x:v>
      </x:c>
      <x:c r="I787" s="6">
        <x:v>29.3293994471455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23.964</x:v>
      </x:c>
      <x:c r="R787" s="8">
        <x:v>194156.239413094</x:v>
      </x:c>
      <x:c r="S787" s="12">
        <x:v>291043.375597284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423005</x:v>
      </x:c>
      <x:c r="B788" s="1">
        <x:v>43205.6683162847</x:v>
      </x:c>
      <x:c r="C788" s="6">
        <x:v>13.08260705</x:v>
      </x:c>
      <x:c r="D788" s="14" t="s">
        <x:v>77</x:v>
      </x:c>
      <x:c r="E788" s="15">
        <x:v>43194.5139003472</x:v>
      </x:c>
      <x:c r="F788" t="s">
        <x:v>82</x:v>
      </x:c>
      <x:c r="G788" s="6">
        <x:v>144.162215332104</x:v>
      </x:c>
      <x:c r="H788" t="s">
        <x:v>83</x:v>
      </x:c>
      <x:c r="I788" s="6">
        <x:v>29.3221893544169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23.963</x:v>
      </x:c>
      <x:c r="R788" s="8">
        <x:v>194144.675616423</x:v>
      </x:c>
      <x:c r="S788" s="12">
        <x:v>291069.009742558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423012</x:v>
      </x:c>
      <x:c r="B789" s="1">
        <x:v>43205.668328125</x:v>
      </x:c>
      <x:c r="C789" s="6">
        <x:v>13.0996747266667</x:v>
      </x:c>
      <x:c r="D789" s="14" t="s">
        <x:v>77</x:v>
      </x:c>
      <x:c r="E789" s="15">
        <x:v>43194.5139003472</x:v>
      </x:c>
      <x:c r="F789" t="s">
        <x:v>82</x:v>
      </x:c>
      <x:c r="G789" s="6">
        <x:v>144.129432826435</x:v>
      </x:c>
      <x:c r="H789" t="s">
        <x:v>83</x:v>
      </x:c>
      <x:c r="I789" s="6">
        <x:v>29.3350473639407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23.961</x:v>
      </x:c>
      <x:c r="R789" s="8">
        <x:v>194155.47641647</x:v>
      </x:c>
      <x:c r="S789" s="12">
        <x:v>291063.231587219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423022</x:v>
      </x:c>
      <x:c r="B790" s="1">
        <x:v>43205.6683396643</x:v>
      </x:c>
      <x:c r="C790" s="6">
        <x:v>13.116259025</x:v>
      </x:c>
      <x:c r="D790" s="14" t="s">
        <x:v>77</x:v>
      </x:c>
      <x:c r="E790" s="15">
        <x:v>43194.5139003472</x:v>
      </x:c>
      <x:c r="F790" t="s">
        <x:v>82</x:v>
      </x:c>
      <x:c r="G790" s="6">
        <x:v>144.124337871996</x:v>
      </x:c>
      <x:c r="H790" t="s">
        <x:v>83</x:v>
      </x:c>
      <x:c r="I790" s="6">
        <x:v>29.328047553578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23.964</x:v>
      </x:c>
      <x:c r="R790" s="8">
        <x:v>194149.640509547</x:v>
      </x:c>
      <x:c r="S790" s="12">
        <x:v>291058.527110226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423032</x:v>
      </x:c>
      <x:c r="B791" s="1">
        <x:v>43205.6683510417</x:v>
      </x:c>
      <x:c r="C791" s="6">
        <x:v>13.1326600066667</x:v>
      </x:c>
      <x:c r="D791" s="14" t="s">
        <x:v>77</x:v>
      </x:c>
      <x:c r="E791" s="15">
        <x:v>43194.5139003472</x:v>
      </x:c>
      <x:c r="F791" t="s">
        <x:v>82</x:v>
      </x:c>
      <x:c r="G791" s="6">
        <x:v>144.256574967171</x:v>
      </x:c>
      <x:c r="H791" t="s">
        <x:v>83</x:v>
      </x:c>
      <x:c r="I791" s="6">
        <x:v>29.3062671212069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23.961</x:v>
      </x:c>
      <x:c r="R791" s="8">
        <x:v>194154.278978833</x:v>
      </x:c>
      <x:c r="S791" s="12">
        <x:v>291057.560648797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423042</x:v>
      </x:c>
      <x:c r="B792" s="1">
        <x:v>43205.6683626968</x:v>
      </x:c>
      <x:c r="C792" s="6">
        <x:v>13.1494442316667</x:v>
      </x:c>
      <x:c r="D792" s="14" t="s">
        <x:v>77</x:v>
      </x:c>
      <x:c r="E792" s="15">
        <x:v>43194.5139003472</x:v>
      </x:c>
      <x:c r="F792" t="s">
        <x:v>82</x:v>
      </x:c>
      <x:c r="G792" s="6">
        <x:v>144.220800119171</x:v>
      </x:c>
      <x:c r="H792" t="s">
        <x:v>83</x:v>
      </x:c>
      <x:c r="I792" s="6">
        <x:v>29.3007694620101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23.966</x:v>
      </x:c>
      <x:c r="R792" s="8">
        <x:v>194151.520276002</x:v>
      </x:c>
      <x:c r="S792" s="12">
        <x:v>291051.242860387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423048</x:v>
      </x:c>
      <x:c r="B793" s="1">
        <x:v>43205.6683743056</x:v>
      </x:c>
      <x:c r="C793" s="6">
        <x:v>13.1661619366667</x:v>
      </x:c>
      <x:c r="D793" s="14" t="s">
        <x:v>77</x:v>
      </x:c>
      <x:c r="E793" s="15">
        <x:v>43194.5139003472</x:v>
      </x:c>
      <x:c r="F793" t="s">
        <x:v>82</x:v>
      </x:c>
      <x:c r="G793" s="6">
        <x:v>144.126655569324</x:v>
      </x:c>
      <x:c r="H793" t="s">
        <x:v>83</x:v>
      </x:c>
      <x:c r="I793" s="6">
        <x:v>29.3302406256398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23.963</x:v>
      </x:c>
      <x:c r="R793" s="8">
        <x:v>194150.213929866</x:v>
      </x:c>
      <x:c r="S793" s="12">
        <x:v>291048.473126786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423064</x:v>
      </x:c>
      <x:c r="B794" s="1">
        <x:v>43205.6683857986</x:v>
      </x:c>
      <x:c r="C794" s="6">
        <x:v>13.1827294833333</x:v>
      </x:c>
      <x:c r="D794" s="14" t="s">
        <x:v>77</x:v>
      </x:c>
      <x:c r="E794" s="15">
        <x:v>43194.5139003472</x:v>
      </x:c>
      <x:c r="F794" t="s">
        <x:v>82</x:v>
      </x:c>
      <x:c r="G794" s="6">
        <x:v>144.165792696279</x:v>
      </x:c>
      <x:c r="H794" t="s">
        <x:v>83</x:v>
      </x:c>
      <x:c r="I794" s="6">
        <x:v>29.3268158288029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23.961</x:v>
      </x:c>
      <x:c r="R794" s="8">
        <x:v>194159.785508069</x:v>
      </x:c>
      <x:c r="S794" s="12">
        <x:v>291055.904301629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423071</x:v>
      </x:c>
      <x:c r="B795" s="1">
        <x:v>43205.6683971065</x:v>
      </x:c>
      <x:c r="C795" s="6">
        <x:v>13.198997115</x:v>
      </x:c>
      <x:c r="D795" s="14" t="s">
        <x:v>77</x:v>
      </x:c>
      <x:c r="E795" s="15">
        <x:v>43194.5139003472</x:v>
      </x:c>
      <x:c r="F795" t="s">
        <x:v>82</x:v>
      </x:c>
      <x:c r="G795" s="6">
        <x:v>144.18430341431</x:v>
      </x:c>
      <x:c r="H795" t="s">
        <x:v>83</x:v>
      </x:c>
      <x:c r="I795" s="6">
        <x:v>29.3253437680787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23.96</x:v>
      </x:c>
      <x:c r="R795" s="8">
        <x:v>194154.786418349</x:v>
      </x:c>
      <x:c r="S795" s="12">
        <x:v>291061.43280731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423083</x:v>
      </x:c>
      <x:c r="B796" s="1">
        <x:v>43205.6684087616</x:v>
      </x:c>
      <x:c r="C796" s="6">
        <x:v>13.2157647383333</x:v>
      </x:c>
      <x:c r="D796" s="14" t="s">
        <x:v>77</x:v>
      </x:c>
      <x:c r="E796" s="15">
        <x:v>43194.5139003472</x:v>
      </x:c>
      <x:c r="F796" t="s">
        <x:v>82</x:v>
      </x:c>
      <x:c r="G796" s="6">
        <x:v>144.111336250498</x:v>
      </x:c>
      <x:c r="H796" t="s">
        <x:v>83</x:v>
      </x:c>
      <x:c r="I796" s="6">
        <x:v>29.3309916780454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23.964</x:v>
      </x:c>
      <x:c r="R796" s="8">
        <x:v>194150.552522271</x:v>
      </x:c>
      <x:c r="S796" s="12">
        <x:v>291070.326463895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423095</x:v>
      </x:c>
      <x:c r="B797" s="1">
        <x:v>43205.6684212153</x:v>
      </x:c>
      <x:c r="C797" s="6">
        <x:v>13.233732495</x:v>
      </x:c>
      <x:c r="D797" s="14" t="s">
        <x:v>77</x:v>
      </x:c>
      <x:c r="E797" s="15">
        <x:v>43194.5139003472</x:v>
      </x:c>
      <x:c r="F797" t="s">
        <x:v>82</x:v>
      </x:c>
      <x:c r="G797" s="6">
        <x:v>144.133015577941</x:v>
      </x:c>
      <x:c r="H797" t="s">
        <x:v>83</x:v>
      </x:c>
      <x:c r="I797" s="6">
        <x:v>29.3342362263693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23.961</x:v>
      </x:c>
      <x:c r="R797" s="8">
        <x:v>194163.905314248</x:v>
      </x:c>
      <x:c r="S797" s="12">
        <x:v>291063.482500069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423099</x:v>
      </x:c>
      <x:c r="B798" s="1">
        <x:v>43205.6684318287</x:v>
      </x:c>
      <x:c r="C798" s="6">
        <x:v>13.2489833216667</x:v>
      </x:c>
      <x:c r="D798" s="14" t="s">
        <x:v>77</x:v>
      </x:c>
      <x:c r="E798" s="15">
        <x:v>43194.5139003472</x:v>
      </x:c>
      <x:c r="F798" t="s">
        <x:v>82</x:v>
      </x:c>
      <x:c r="G798" s="6">
        <x:v>144.19153866299</x:v>
      </x:c>
      <x:c r="H798" t="s">
        <x:v>83</x:v>
      </x:c>
      <x:c r="I798" s="6">
        <x:v>29.3209876738019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23.961</x:v>
      </x:c>
      <x:c r="R798" s="8">
        <x:v>194141.253450554</x:v>
      </x:c>
      <x:c r="S798" s="12">
        <x:v>291053.995943531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423111</x:v>
      </x:c>
      <x:c r="B799" s="1">
        <x:v>43205.6684434028</x:v>
      </x:c>
      <x:c r="C799" s="6">
        <x:v>13.2656509933333</x:v>
      </x:c>
      <x:c r="D799" s="14" t="s">
        <x:v>77</x:v>
      </x:c>
      <x:c r="E799" s="15">
        <x:v>43194.5139003472</x:v>
      </x:c>
      <x:c r="F799" t="s">
        <x:v>82</x:v>
      </x:c>
      <x:c r="G799" s="6">
        <x:v>144.162746100216</x:v>
      </x:c>
      <x:c r="H799" t="s">
        <x:v>83</x:v>
      </x:c>
      <x:c r="I799" s="6">
        <x:v>29.3220691863357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23.963</x:v>
      </x:c>
      <x:c r="R799" s="8">
        <x:v>194150.468209683</x:v>
      </x:c>
      <x:c r="S799" s="12">
        <x:v>291046.308941656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423123</x:v>
      </x:c>
      <x:c r="B800" s="1">
        <x:v>43205.6684552083</x:v>
      </x:c>
      <x:c r="C800" s="6">
        <x:v>13.2826686716667</x:v>
      </x:c>
      <x:c r="D800" s="14" t="s">
        <x:v>77</x:v>
      </x:c>
      <x:c r="E800" s="15">
        <x:v>43194.5139003472</x:v>
      </x:c>
      <x:c r="F800" t="s">
        <x:v>82</x:v>
      </x:c>
      <x:c r="G800" s="6">
        <x:v>144.128105890047</x:v>
      </x:c>
      <x:c r="H800" t="s">
        <x:v>83</x:v>
      </x:c>
      <x:c r="I800" s="6">
        <x:v>29.3353477853134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23.961</x:v>
      </x:c>
      <x:c r="R800" s="8">
        <x:v>194152.701161648</x:v>
      </x:c>
      <x:c r="S800" s="12">
        <x:v>291056.428118647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423130</x:v>
      </x:c>
      <x:c r="B801" s="1">
        <x:v>43205.6684668634</x:v>
      </x:c>
      <x:c r="C801" s="6">
        <x:v>13.2994362833333</x:v>
      </x:c>
      <x:c r="D801" s="14" t="s">
        <x:v>77</x:v>
      </x:c>
      <x:c r="E801" s="15">
        <x:v>43194.5139003472</x:v>
      </x:c>
      <x:c r="F801" t="s">
        <x:v>82</x:v>
      </x:c>
      <x:c r="G801" s="6">
        <x:v>144.213902035228</x:v>
      </x:c>
      <x:c r="H801" t="s">
        <x:v>83</x:v>
      </x:c>
      <x:c r="I801" s="6">
        <x:v>29.3077692154511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23.964</x:v>
      </x:c>
      <x:c r="R801" s="8">
        <x:v>194154.156343799</x:v>
      </x:c>
      <x:c r="S801" s="12">
        <x:v>291047.545937764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423143</x:v>
      </x:c>
      <x:c r="B802" s="1">
        <x:v>43205.6684783218</x:v>
      </x:c>
      <x:c r="C802" s="6">
        <x:v>13.3159372533333</x:v>
      </x:c>
      <x:c r="D802" s="14" t="s">
        <x:v>77</x:v>
      </x:c>
      <x:c r="E802" s="15">
        <x:v>43194.5139003472</x:v>
      </x:c>
      <x:c r="F802" t="s">
        <x:v>82</x:v>
      </x:c>
      <x:c r="G802" s="6">
        <x:v>144.201228779681</x:v>
      </x:c>
      <x:c r="H802" t="s">
        <x:v>83</x:v>
      </x:c>
      <x:c r="I802" s="6">
        <x:v>29.3133570119444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23.963</x:v>
      </x:c>
      <x:c r="R802" s="8">
        <x:v>194144.556046624</x:v>
      </x:c>
      <x:c r="S802" s="12">
        <x:v>291044.786320866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423149</x:v>
      </x:c>
      <x:c r="B803" s="1">
        <x:v>43205.6684901273</x:v>
      </x:c>
      <x:c r="C803" s="6">
        <x:v>13.332938225</x:v>
      </x:c>
      <x:c r="D803" s="14" t="s">
        <x:v>77</x:v>
      </x:c>
      <x:c r="E803" s="15">
        <x:v>43194.5139003472</x:v>
      </x:c>
      <x:c r="F803" t="s">
        <x:v>82</x:v>
      </x:c>
      <x:c r="G803" s="6">
        <x:v>144.171769272404</x:v>
      </x:c>
      <x:c r="H803" t="s">
        <x:v>83</x:v>
      </x:c>
      <x:c r="I803" s="6">
        <x:v>29.3200263296199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23.963</x:v>
      </x:c>
      <x:c r="R803" s="8">
        <x:v>194159.755490826</x:v>
      </x:c>
      <x:c r="S803" s="12">
        <x:v>291057.351587291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423159</x:v>
      </x:c>
      <x:c r="B804" s="1">
        <x:v>43205.6685015394</x:v>
      </x:c>
      <x:c r="C804" s="6">
        <x:v>13.3494058433333</x:v>
      </x:c>
      <x:c r="D804" s="14" t="s">
        <x:v>77</x:v>
      </x:c>
      <x:c r="E804" s="15">
        <x:v>43194.5139003472</x:v>
      </x:c>
      <x:c r="F804" t="s">
        <x:v>82</x:v>
      </x:c>
      <x:c r="G804" s="6">
        <x:v>144.048117501753</x:v>
      </x:c>
      <x:c r="H804" t="s">
        <x:v>83</x:v>
      </x:c>
      <x:c r="I804" s="6">
        <x:v>29.3480255917566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23.963</x:v>
      </x:c>
      <x:c r="R804" s="8">
        <x:v>194142.033600813</x:v>
      </x:c>
      <x:c r="S804" s="12">
        <x:v>291048.115278566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423172</x:v>
      </x:c>
      <x:c r="B805" s="1">
        <x:v>43205.6685128819</x:v>
      </x:c>
      <x:c r="C805" s="6">
        <x:v>13.3657401083333</x:v>
      </x:c>
      <x:c r="D805" s="14" t="s">
        <x:v>77</x:v>
      </x:c>
      <x:c r="E805" s="15">
        <x:v>43194.5139003472</x:v>
      </x:c>
      <x:c r="F805" t="s">
        <x:v>82</x:v>
      </x:c>
      <x:c r="G805" s="6">
        <x:v>144.070417128639</x:v>
      </x:c>
      <x:c r="H805" t="s">
        <x:v>83</x:v>
      </x:c>
      <x:c r="I805" s="6">
        <x:v>29.3375408621473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23.965</x:v>
      </x:c>
      <x:c r="R805" s="8">
        <x:v>194149.534356507</x:v>
      </x:c>
      <x:c r="S805" s="12">
        <x:v>291040.036710202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423180</x:v>
      </x:c>
      <x:c r="B806" s="1">
        <x:v>43205.6685246181</x:v>
      </x:c>
      <x:c r="C806" s="6">
        <x:v>13.3826244483333</x:v>
      </x:c>
      <x:c r="D806" s="14" t="s">
        <x:v>77</x:v>
      </x:c>
      <x:c r="E806" s="15">
        <x:v>43194.5139003472</x:v>
      </x:c>
      <x:c r="F806" t="s">
        <x:v>82</x:v>
      </x:c>
      <x:c r="G806" s="6">
        <x:v>144.059068938746</x:v>
      </x:c>
      <x:c r="H806" t="s">
        <x:v>83</x:v>
      </x:c>
      <x:c r="I806" s="6">
        <x:v>29.3428282861641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23.964</x:v>
      </x:c>
      <x:c r="R806" s="8">
        <x:v>194143.379771138</x:v>
      </x:c>
      <x:c r="S806" s="12">
        <x:v>291040.741982737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423188</x:v>
      </x:c>
      <x:c r="B807" s="1">
        <x:v>43205.6685361111</x:v>
      </x:c>
      <x:c r="C807" s="6">
        <x:v>13.3991753583333</x:v>
      </x:c>
      <x:c r="D807" s="14" t="s">
        <x:v>77</x:v>
      </x:c>
      <x:c r="E807" s="15">
        <x:v>43194.5139003472</x:v>
      </x:c>
      <x:c r="F807" t="s">
        <x:v>82</x:v>
      </x:c>
      <x:c r="G807" s="6">
        <x:v>144.115643336877</x:v>
      </x:c>
      <x:c r="H807" t="s">
        <x:v>83</x:v>
      </x:c>
      <x:c r="I807" s="6">
        <x:v>29.3327341202735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23.963</x:v>
      </x:c>
      <x:c r="R807" s="8">
        <x:v>194140.828360924</x:v>
      </x:c>
      <x:c r="S807" s="12">
        <x:v>291041.008026325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423202</x:v>
      </x:c>
      <x:c r="B808" s="1">
        <x:v>43205.6685478819</x:v>
      </x:c>
      <x:c r="C808" s="6">
        <x:v>13.4161263433333</x:v>
      </x:c>
      <x:c r="D808" s="14" t="s">
        <x:v>77</x:v>
      </x:c>
      <x:c r="E808" s="15">
        <x:v>43194.5139003472</x:v>
      </x:c>
      <x:c r="F808" t="s">
        <x:v>82</x:v>
      </x:c>
      <x:c r="G808" s="6">
        <x:v>144.216290260473</x:v>
      </x:c>
      <x:c r="H808" t="s">
        <x:v>83</x:v>
      </x:c>
      <x:c r="I808" s="6">
        <x:v>29.3181036420833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23.96</x:v>
      </x:c>
      <x:c r="R808" s="8">
        <x:v>194147.488653589</x:v>
      </x:c>
      <x:c r="S808" s="12">
        <x:v>291044.627937074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423212</x:v>
      </x:c>
      <x:c r="B809" s="1">
        <x:v>43205.6685596875</x:v>
      </x:c>
      <x:c r="C809" s="6">
        <x:v>13.4331273283333</x:v>
      </x:c>
      <x:c r="D809" s="14" t="s">
        <x:v>77</x:v>
      </x:c>
      <x:c r="E809" s="15">
        <x:v>43194.5139003472</x:v>
      </x:c>
      <x:c r="F809" t="s">
        <x:v>82</x:v>
      </x:c>
      <x:c r="G809" s="6">
        <x:v>144.070549774891</x:v>
      </x:c>
      <x:c r="H809" t="s">
        <x:v>83</x:v>
      </x:c>
      <x:c r="I809" s="6">
        <x:v>29.3375108199893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23.965</x:v>
      </x:c>
      <x:c r="R809" s="8">
        <x:v>194146.734840356</x:v>
      </x:c>
      <x:c r="S809" s="12">
        <x:v>291047.011303991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423225</x:v>
      </x:c>
      <x:c r="B810" s="1">
        <x:v>43205.6685709838</x:v>
      </x:c>
      <x:c r="C810" s="6">
        <x:v>13.44937829</x:v>
      </x:c>
      <x:c r="D810" s="14" t="s">
        <x:v>77</x:v>
      </x:c>
      <x:c r="E810" s="15">
        <x:v>43194.5139003472</x:v>
      </x:c>
      <x:c r="F810" t="s">
        <x:v>82</x:v>
      </x:c>
      <x:c r="G810" s="6">
        <x:v>144.14933743121</x:v>
      </x:c>
      <x:c r="H810" t="s">
        <x:v>83</x:v>
      </x:c>
      <x:c r="I810" s="6">
        <x:v>29.3305410465819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23.961</x:v>
      </x:c>
      <x:c r="R810" s="8">
        <x:v>194144.215017739</x:v>
      </x:c>
      <x:c r="S810" s="12">
        <x:v>291046.029452944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423228</x:v>
      </x:c>
      <x:c r="B811" s="1">
        <x:v>43205.6685824421</x:v>
      </x:c>
      <x:c r="C811" s="6">
        <x:v>13.465912565</x:v>
      </x:c>
      <x:c r="D811" s="14" t="s">
        <x:v>77</x:v>
      </x:c>
      <x:c r="E811" s="15">
        <x:v>43194.5139003472</x:v>
      </x:c>
      <x:c r="F811" t="s">
        <x:v>82</x:v>
      </x:c>
      <x:c r="G811" s="6">
        <x:v>144.12295525479</x:v>
      </x:c>
      <x:c r="H811" t="s">
        <x:v>83</x:v>
      </x:c>
      <x:c r="I811" s="6">
        <x:v>29.3202065816336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23.967</x:v>
      </x:c>
      <x:c r="R811" s="8">
        <x:v>194135.388783555</x:v>
      </x:c>
      <x:c r="S811" s="12">
        <x:v>291033.039963907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423238</x:v>
      </x:c>
      <x:c r="B812" s="1">
        <x:v>43205.6685940162</x:v>
      </x:c>
      <x:c r="C812" s="6">
        <x:v>13.4825634966667</x:v>
      </x:c>
      <x:c r="D812" s="14" t="s">
        <x:v>77</x:v>
      </x:c>
      <x:c r="E812" s="15">
        <x:v>43194.5139003472</x:v>
      </x:c>
      <x:c r="F812" t="s">
        <x:v>82</x:v>
      </x:c>
      <x:c r="G812" s="6">
        <x:v>144.212309747919</x:v>
      </x:c>
      <x:c r="H812" t="s">
        <x:v>83</x:v>
      </x:c>
      <x:c r="I812" s="6">
        <x:v>29.3135673055426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23.962</x:v>
      </x:c>
      <x:c r="R812" s="8">
        <x:v>194145.036112871</x:v>
      </x:c>
      <x:c r="S812" s="12">
        <x:v>291035.539741271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423255</x:v>
      </x:c>
      <x:c r="B813" s="1">
        <x:v>43205.6686054745</x:v>
      </x:c>
      <x:c r="C813" s="6">
        <x:v>13.4990478766667</x:v>
      </x:c>
      <x:c r="D813" s="14" t="s">
        <x:v>77</x:v>
      </x:c>
      <x:c r="E813" s="15">
        <x:v>43194.5139003472</x:v>
      </x:c>
      <x:c r="F813" t="s">
        <x:v>82</x:v>
      </x:c>
      <x:c r="G813" s="6">
        <x:v>144.146816123285</x:v>
      </x:c>
      <x:c r="H813" t="s">
        <x:v>83</x:v>
      </x:c>
      <x:c r="I813" s="6">
        <x:v>29.3311118464458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23.961</x:v>
      </x:c>
      <x:c r="R813" s="8">
        <x:v>194143.437142378</x:v>
      </x:c>
      <x:c r="S813" s="12">
        <x:v>291044.528325083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423261</x:v>
      </x:c>
      <x:c r="B814" s="1">
        <x:v>43205.6686174421</x:v>
      </x:c>
      <x:c r="C814" s="6">
        <x:v>13.5162654816667</x:v>
      </x:c>
      <x:c r="D814" s="14" t="s">
        <x:v>77</x:v>
      </x:c>
      <x:c r="E814" s="15">
        <x:v>43194.5139003472</x:v>
      </x:c>
      <x:c r="F814" t="s">
        <x:v>82</x:v>
      </x:c>
      <x:c r="G814" s="6">
        <x:v>144.105162112511</x:v>
      </x:c>
      <x:c r="H814" t="s">
        <x:v>83</x:v>
      </x:c>
      <x:c r="I814" s="6">
        <x:v>29.335107448213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23.963</x:v>
      </x:c>
      <x:c r="R814" s="8">
        <x:v>194143.181816414</x:v>
      </x:c>
      <x:c r="S814" s="12">
        <x:v>291039.560018873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423274</x:v>
      </x:c>
      <x:c r="B815" s="1">
        <x:v>43205.6686289352</x:v>
      </x:c>
      <x:c r="C815" s="6">
        <x:v>13.5328497683333</x:v>
      </x:c>
      <x:c r="D815" s="14" t="s">
        <x:v>77</x:v>
      </x:c>
      <x:c r="E815" s="15">
        <x:v>43194.5139003472</x:v>
      </x:c>
      <x:c r="F815" t="s">
        <x:v>82</x:v>
      </x:c>
      <x:c r="G815" s="6">
        <x:v>144.134225352996</x:v>
      </x:c>
      <x:c r="H815" t="s">
        <x:v>83</x:v>
      </x:c>
      <x:c r="I815" s="6">
        <x:v>29.3230906151603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23.965</x:v>
      </x:c>
      <x:c r="R815" s="8">
        <x:v>194151.807830322</x:v>
      </x:c>
      <x:c r="S815" s="12">
        <x:v>291034.390041368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423282</x:v>
      </x:c>
      <x:c r="B816" s="1">
        <x:v>43205.6686404745</x:v>
      </x:c>
      <x:c r="C816" s="6">
        <x:v>13.5494340766667</x:v>
      </x:c>
      <x:c r="D816" s="14" t="s">
        <x:v>77</x:v>
      </x:c>
      <x:c r="E816" s="15">
        <x:v>43194.5139003472</x:v>
      </x:c>
      <x:c r="F816" t="s">
        <x:v>82</x:v>
      </x:c>
      <x:c r="G816" s="6">
        <x:v>144.079895402811</x:v>
      </x:c>
      <x:c r="H816" t="s">
        <x:v>83</x:v>
      </x:c>
      <x:c r="I816" s="6">
        <x:v>29.3381116632022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23.964</x:v>
      </x:c>
      <x:c r="R816" s="8">
        <x:v>194138.719412658</x:v>
      </x:c>
      <x:c r="S816" s="12">
        <x:v>291038.203179905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423289</x:v>
      </x:c>
      <x:c r="B817" s="1">
        <x:v>43205.6686516551</x:v>
      </x:c>
      <x:c r="C817" s="6">
        <x:v>13.5655516766667</x:v>
      </x:c>
      <x:c r="D817" s="14" t="s">
        <x:v>77</x:v>
      </x:c>
      <x:c r="E817" s="15">
        <x:v>43194.5139003472</x:v>
      </x:c>
      <x:c r="F817" t="s">
        <x:v>82</x:v>
      </x:c>
      <x:c r="G817" s="6">
        <x:v>144.149470132092</x:v>
      </x:c>
      <x:c r="H817" t="s">
        <x:v>83</x:v>
      </x:c>
      <x:c r="I817" s="6">
        <x:v>29.3305110044867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23.961</x:v>
      </x:c>
      <x:c r="R817" s="8">
        <x:v>194131.4260583</x:v>
      </x:c>
      <x:c r="S817" s="12">
        <x:v>291033.820064276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423298</x:v>
      </x:c>
      <x:c r="B818" s="1">
        <x:v>43205.6686632755</x:v>
      </x:c>
      <x:c r="C818" s="6">
        <x:v>13.5823026533333</x:v>
      </x:c>
      <x:c r="D818" s="14" t="s">
        <x:v>77</x:v>
      </x:c>
      <x:c r="E818" s="15">
        <x:v>43194.5139003472</x:v>
      </x:c>
      <x:c r="F818" t="s">
        <x:v>82</x:v>
      </x:c>
      <x:c r="G818" s="6">
        <x:v>144.115448959915</x:v>
      </x:c>
      <x:c r="H818" t="s">
        <x:v>83</x:v>
      </x:c>
      <x:c r="I818" s="6">
        <x:v>29.3300603730877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23.964</x:v>
      </x:c>
      <x:c r="R818" s="8">
        <x:v>194141.898753296</x:v>
      </x:c>
      <x:c r="S818" s="12">
        <x:v>291035.604645166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423309</x:v>
      </x:c>
      <x:c r="B819" s="1">
        <x:v>43205.6686753819</x:v>
      </x:c>
      <x:c r="C819" s="6">
        <x:v>13.5997036316667</x:v>
      </x:c>
      <x:c r="D819" s="14" t="s">
        <x:v>77</x:v>
      </x:c>
      <x:c r="E819" s="15">
        <x:v>43194.5139003472</x:v>
      </x:c>
      <x:c r="F819" t="s">
        <x:v>82</x:v>
      </x:c>
      <x:c r="G819" s="6">
        <x:v>144.086732966953</x:v>
      </x:c>
      <x:c r="H819" t="s">
        <x:v>83</x:v>
      </x:c>
      <x:c r="I819" s="6">
        <x:v>29.3338456787196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23.965</x:v>
      </x:c>
      <x:c r="R819" s="8">
        <x:v>194150.778287519</x:v>
      </x:c>
      <x:c r="S819" s="12">
        <x:v>291041.264158487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423325</x:v>
      </x:c>
      <x:c r="B820" s="1">
        <x:v>43205.6686867245</x:v>
      </x:c>
      <x:c r="C820" s="6">
        <x:v>13.6160379216667</x:v>
      </x:c>
      <x:c r="D820" s="14" t="s">
        <x:v>77</x:v>
      </x:c>
      <x:c r="E820" s="15">
        <x:v>43194.5139003472</x:v>
      </x:c>
      <x:c r="F820" t="s">
        <x:v>82</x:v>
      </x:c>
      <x:c r="G820" s="6">
        <x:v>144.211380735016</x:v>
      </x:c>
      <x:c r="H820" t="s">
        <x:v>83</x:v>
      </x:c>
      <x:c r="I820" s="6">
        <x:v>29.3137775991536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23.962</x:v>
      </x:c>
      <x:c r="R820" s="8">
        <x:v>194143.012058582</x:v>
      </x:c>
      <x:c r="S820" s="12">
        <x:v>291039.58823561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423335</x:v>
      </x:c>
      <x:c r="B821" s="1">
        <x:v>43205.6686979977</x:v>
      </x:c>
      <x:c r="C821" s="6">
        <x:v>13.6322555416667</x:v>
      </x:c>
      <x:c r="D821" s="14" t="s">
        <x:v>77</x:v>
      </x:c>
      <x:c r="E821" s="15">
        <x:v>43194.5139003472</x:v>
      </x:c>
      <x:c r="F821" t="s">
        <x:v>82</x:v>
      </x:c>
      <x:c r="G821" s="6">
        <x:v>144.214101006616</x:v>
      </x:c>
      <x:c r="H821" t="s">
        <x:v>83</x:v>
      </x:c>
      <x:c r="I821" s="6">
        <x:v>29.3158805359913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23.961</x:v>
      </x:c>
      <x:c r="R821" s="8">
        <x:v>194142.138186429</x:v>
      </x:c>
      <x:c r="S821" s="12">
        <x:v>291038.796483382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423341</x:v>
      </x:c>
      <x:c r="B822" s="1">
        <x:v>43205.6687098727</x:v>
      </x:c>
      <x:c r="C822" s="6">
        <x:v>13.6493898316667</x:v>
      </x:c>
      <x:c r="D822" s="14" t="s">
        <x:v>77</x:v>
      </x:c>
      <x:c r="E822" s="15">
        <x:v>43194.5139003472</x:v>
      </x:c>
      <x:c r="F822" t="s">
        <x:v>82</x:v>
      </x:c>
      <x:c r="G822" s="6">
        <x:v>144.092160491143</x:v>
      </x:c>
      <x:c r="H822" t="s">
        <x:v>83</x:v>
      </x:c>
      <x:c r="I822" s="6">
        <x:v>29.3380515788763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23.963</x:v>
      </x:c>
      <x:c r="R822" s="8">
        <x:v>194145.372973306</x:v>
      </x:c>
      <x:c r="S822" s="12">
        <x:v>291052.937494958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423357</x:v>
      </x:c>
      <x:c r="B823" s="1">
        <x:v>43205.6687213773</x:v>
      </x:c>
      <x:c r="C823" s="6">
        <x:v>13.6659241516667</x:v>
      </x:c>
      <x:c r="D823" s="14" t="s">
        <x:v>77</x:v>
      </x:c>
      <x:c r="E823" s="15">
        <x:v>43194.5139003472</x:v>
      </x:c>
      <x:c r="F823" t="s">
        <x:v>82</x:v>
      </x:c>
      <x:c r="G823" s="6">
        <x:v>144.113255184236</x:v>
      </x:c>
      <x:c r="H823" t="s">
        <x:v>83</x:v>
      </x:c>
      <x:c r="I823" s="6">
        <x:v>29.333274878391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23.963</x:v>
      </x:c>
      <x:c r="R823" s="8">
        <x:v>194140.5752496</x:v>
      </x:c>
      <x:c r="S823" s="12">
        <x:v>291050.826027694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423359</x:v>
      </x:c>
      <x:c r="B824" s="1">
        <x:v>43205.6687331829</x:v>
      </x:c>
      <x:c r="C824" s="6">
        <x:v>13.6829418183333</x:v>
      </x:c>
      <x:c r="D824" s="14" t="s">
        <x:v>77</x:v>
      </x:c>
      <x:c r="E824" s="15">
        <x:v>43194.5139003472</x:v>
      </x:c>
      <x:c r="F824" t="s">
        <x:v>82</x:v>
      </x:c>
      <x:c r="G824" s="6">
        <x:v>144.111132394561</x:v>
      </x:c>
      <x:c r="H824" t="s">
        <x:v>83</x:v>
      </x:c>
      <x:c r="I824" s="6">
        <x:v>29.3337555523453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23.963</x:v>
      </x:c>
      <x:c r="R824" s="8">
        <x:v>194157.679566767</x:v>
      </x:c>
      <x:c r="S824" s="12">
        <x:v>291043.070144517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423369</x:v>
      </x:c>
      <x:c r="B825" s="1">
        <x:v>43205.6687447917</x:v>
      </x:c>
      <x:c r="C825" s="6">
        <x:v>13.6996927266667</x:v>
      </x:c>
      <x:c r="D825" s="14" t="s">
        <x:v>77</x:v>
      </x:c>
      <x:c r="E825" s="15">
        <x:v>43194.5139003472</x:v>
      </x:c>
      <x:c r="F825" t="s">
        <x:v>82</x:v>
      </x:c>
      <x:c r="G825" s="6">
        <x:v>144.08898714094</x:v>
      </x:c>
      <x:c r="H825" t="s">
        <x:v>83</x:v>
      </x:c>
      <x:c r="I825" s="6">
        <x:v>29.3347469425948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23.965</x:v>
      </x:c>
      <x:c r="R825" s="8">
        <x:v>194142.089139152</x:v>
      </x:c>
      <x:c r="S825" s="12">
        <x:v>291046.150400029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423383</x:v>
      </x:c>
      <x:c r="B826" s="1">
        <x:v>43205.6687558681</x:v>
      </x:c>
      <x:c r="C826" s="6">
        <x:v>13.7156270216667</x:v>
      </x:c>
      <x:c r="D826" s="14" t="s">
        <x:v>77</x:v>
      </x:c>
      <x:c r="E826" s="15">
        <x:v>43194.5139003472</x:v>
      </x:c>
      <x:c r="F826" t="s">
        <x:v>82</x:v>
      </x:c>
      <x:c r="G826" s="6">
        <x:v>144.091436676018</x:v>
      </x:c>
      <x:c r="H826" t="s">
        <x:v>83</x:v>
      </x:c>
      <x:c r="I826" s="6">
        <x:v>29.3354979960095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23.964</x:v>
      </x:c>
      <x:c r="R826" s="8">
        <x:v>194154.415823587</x:v>
      </x:c>
      <x:c r="S826" s="12">
        <x:v>291045.644259503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423394</x:v>
      </x:c>
      <x:c r="B827" s="1">
        <x:v>43205.6687675579</x:v>
      </x:c>
      <x:c r="C827" s="6">
        <x:v>13.73242802</x:v>
      </x:c>
      <x:c r="D827" s="14" t="s">
        <x:v>77</x:v>
      </x:c>
      <x:c r="E827" s="15">
        <x:v>43194.5139003472</x:v>
      </x:c>
      <x:c r="F827" t="s">
        <x:v>82</x:v>
      </x:c>
      <x:c r="G827" s="6">
        <x:v>144.110540247395</x:v>
      </x:c>
      <x:c r="H827" t="s">
        <x:v>83</x:v>
      </x:c>
      <x:c r="I827" s="6">
        <x:v>29.331171930648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23.964</x:v>
      </x:c>
      <x:c r="R827" s="8">
        <x:v>194145.806128999</x:v>
      </x:c>
      <x:c r="S827" s="12">
        <x:v>291033.623955774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423405</x:v>
      </x:c>
      <x:c r="B828" s="1">
        <x:v>43205.6687793171</x:v>
      </x:c>
      <x:c r="C828" s="6">
        <x:v>13.749395665</x:v>
      </x:c>
      <x:c r="D828" s="14" t="s">
        <x:v>77</x:v>
      </x:c>
      <x:c r="E828" s="15">
        <x:v>43194.5139003472</x:v>
      </x:c>
      <x:c r="F828" t="s">
        <x:v>82</x:v>
      </x:c>
      <x:c r="G828" s="6">
        <x:v>144.128309692796</x:v>
      </x:c>
      <x:c r="H828" t="s">
        <x:v>83</x:v>
      </x:c>
      <x:c r="I828" s="6">
        <x:v>29.332583909701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23.962</x:v>
      </x:c>
      <x:c r="R828" s="8">
        <x:v>194145.852764751</x:v>
      </x:c>
      <x:c r="S828" s="12">
        <x:v>291030.876207664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423411</x:v>
      </x:c>
      <x:c r="B829" s="1">
        <x:v>43205.6687909375</x:v>
      </x:c>
      <x:c r="C829" s="6">
        <x:v>13.7661132433333</x:v>
      </x:c>
      <x:c r="D829" s="14" t="s">
        <x:v>77</x:v>
      </x:c>
      <x:c r="E829" s="15">
        <x:v>43194.5139003472</x:v>
      </x:c>
      <x:c r="F829" t="s">
        <x:v>82</x:v>
      </x:c>
      <x:c r="G829" s="6">
        <x:v>144.110601699005</x:v>
      </x:c>
      <x:c r="H829" t="s">
        <x:v>83</x:v>
      </x:c>
      <x:c r="I829" s="6">
        <x:v>29.3338757208448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23.963</x:v>
      </x:c>
      <x:c r="R829" s="8">
        <x:v>194147.382989396</x:v>
      </x:c>
      <x:c r="S829" s="12">
        <x:v>291039.725638937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423426</x:v>
      </x:c>
      <x:c r="B830" s="1">
        <x:v>43205.6688021643</x:v>
      </x:c>
      <x:c r="C830" s="6">
        <x:v>13.78229757</x:v>
      </x:c>
      <x:c r="D830" s="14" t="s">
        <x:v>77</x:v>
      </x:c>
      <x:c r="E830" s="15">
        <x:v>43194.5139003472</x:v>
      </x:c>
      <x:c r="F830" t="s">
        <x:v>82</x:v>
      </x:c>
      <x:c r="G830" s="6">
        <x:v>144.151403908385</x:v>
      </x:c>
      <x:c r="H830" t="s">
        <x:v>83</x:v>
      </x:c>
      <x:c r="I830" s="6">
        <x:v>29.3219189762408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23.964</x:v>
      </x:c>
      <x:c r="R830" s="8">
        <x:v>194138.90209767</x:v>
      </x:c>
      <x:c r="S830" s="12">
        <x:v>291036.234545261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423432</x:v>
      </x:c>
      <x:c r="B831" s="1">
        <x:v>43205.6688143518</x:v>
      </x:c>
      <x:c r="C831" s="6">
        <x:v>13.79984857</x:v>
      </x:c>
      <x:c r="D831" s="14" t="s">
        <x:v>77</x:v>
      </x:c>
      <x:c r="E831" s="15">
        <x:v>43194.5139003472</x:v>
      </x:c>
      <x:c r="F831" t="s">
        <x:v>82</x:v>
      </x:c>
      <x:c r="G831" s="6">
        <x:v>144.155649737368</x:v>
      </x:c>
      <x:c r="H831" t="s">
        <x:v>83</x:v>
      </x:c>
      <x:c r="I831" s="6">
        <x:v>29.3209576317922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23.964</x:v>
      </x:c>
      <x:c r="R831" s="8">
        <x:v>194132.156004572</x:v>
      </x:c>
      <x:c r="S831" s="12">
        <x:v>291042.090843257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423446</x:v>
      </x:c>
      <x:c r="B832" s="1">
        <x:v>43205.6688254977</x:v>
      </x:c>
      <x:c r="C832" s="6">
        <x:v>13.815899475</x:v>
      </x:c>
      <x:c r="D832" s="14" t="s">
        <x:v>77</x:v>
      </x:c>
      <x:c r="E832" s="15">
        <x:v>43194.5139003472</x:v>
      </x:c>
      <x:c r="F832" t="s">
        <x:v>82</x:v>
      </x:c>
      <x:c r="G832" s="6">
        <x:v>144.133280968292</x:v>
      </x:c>
      <x:c r="H832" t="s">
        <x:v>83</x:v>
      </x:c>
      <x:c r="I832" s="6">
        <x:v>29.3341761421125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23.961</x:v>
      </x:c>
      <x:c r="R832" s="8">
        <x:v>194137.735459985</x:v>
      </x:c>
      <x:c r="S832" s="12">
        <x:v>291050.345329359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423450</x:v>
      </x:c>
      <x:c r="B833" s="1">
        <x:v>43205.6688370023</x:v>
      </x:c>
      <x:c r="C833" s="6">
        <x:v>13.8324171383333</x:v>
      </x:c>
      <x:c r="D833" s="14" t="s">
        <x:v>77</x:v>
      </x:c>
      <x:c r="E833" s="15">
        <x:v>43194.5139003472</x:v>
      </x:c>
      <x:c r="F833" t="s">
        <x:v>82</x:v>
      </x:c>
      <x:c r="G833" s="6">
        <x:v>144.141515958229</x:v>
      </x:c>
      <x:c r="H833" t="s">
        <x:v>83</x:v>
      </x:c>
      <x:c r="I833" s="6">
        <x:v>29.3268759129273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23.963</x:v>
      </x:c>
      <x:c r="R833" s="8">
        <x:v>194136.252282083</x:v>
      </x:c>
      <x:c r="S833" s="12">
        <x:v>291034.124426839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423459</x:v>
      </x:c>
      <x:c r="B834" s="1">
        <x:v>43205.6688484954</x:v>
      </x:c>
      <x:c r="C834" s="6">
        <x:v>13.8489847183333</x:v>
      </x:c>
      <x:c r="D834" s="14" t="s">
        <x:v>77</x:v>
      </x:c>
      <x:c r="E834" s="15">
        <x:v>43194.5139003472</x:v>
      </x:c>
      <x:c r="F834" t="s">
        <x:v>82</x:v>
      </x:c>
      <x:c r="G834" s="6">
        <x:v>144.141117904473</x:v>
      </x:c>
      <x:c r="H834" t="s">
        <x:v>83</x:v>
      </x:c>
      <x:c r="I834" s="6">
        <x:v>29.326966039117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23.963</x:v>
      </x:c>
      <x:c r="R834" s="8">
        <x:v>194136.883714322</x:v>
      </x:c>
      <x:c r="S834" s="12">
        <x:v>291038.970049315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423474</x:v>
      </x:c>
      <x:c r="B835" s="1">
        <x:v>43205.6688603009</x:v>
      </x:c>
      <x:c r="C835" s="6">
        <x:v>13.86601909</x:v>
      </x:c>
      <x:c r="D835" s="14" t="s">
        <x:v>77</x:v>
      </x:c>
      <x:c r="E835" s="15">
        <x:v>43194.5139003472</x:v>
      </x:c>
      <x:c r="F835" t="s">
        <x:v>82</x:v>
      </x:c>
      <x:c r="G835" s="6">
        <x:v>144.212442464239</x:v>
      </x:c>
      <x:c r="H835" t="s">
        <x:v>83</x:v>
      </x:c>
      <x:c r="I835" s="6">
        <x:v>29.3135372635984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23.962</x:v>
      </x:c>
      <x:c r="R835" s="8">
        <x:v>194155.395492015</x:v>
      </x:c>
      <x:c r="S835" s="12">
        <x:v>291047.717061214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423485</x:v>
      </x:c>
      <x:c r="B836" s="1">
        <x:v>43205.6688719097</x:v>
      </x:c>
      <x:c r="C836" s="6">
        <x:v>13.8827367033333</x:v>
      </x:c>
      <x:c r="D836" s="14" t="s">
        <x:v>77</x:v>
      </x:c>
      <x:c r="E836" s="15">
        <x:v>43194.5139003472</x:v>
      </x:c>
      <x:c r="F836" t="s">
        <x:v>82</x:v>
      </x:c>
      <x:c r="G836" s="6">
        <x:v>144.166726884856</x:v>
      </x:c>
      <x:c r="H836" t="s">
        <x:v>83</x:v>
      </x:c>
      <x:c r="I836" s="6">
        <x:v>29.321167925867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23.963</x:v>
      </x:c>
      <x:c r="R836" s="8">
        <x:v>194135.06691728</x:v>
      </x:c>
      <x:c r="S836" s="12">
        <x:v>291040.703371623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423494</x:v>
      </x:c>
      <x:c r="B837" s="1">
        <x:v>43205.6688839468</x:v>
      </x:c>
      <x:c r="C837" s="6">
        <x:v>13.900054365</x:v>
      </x:c>
      <x:c r="D837" s="14" t="s">
        <x:v>77</x:v>
      </x:c>
      <x:c r="E837" s="15">
        <x:v>43194.5139003472</x:v>
      </x:c>
      <x:c r="F837" t="s">
        <x:v>82</x:v>
      </x:c>
      <x:c r="G837" s="6">
        <x:v>144.161286489708</x:v>
      </x:c>
      <x:c r="H837" t="s">
        <x:v>83</x:v>
      </x:c>
      <x:c r="I837" s="6">
        <x:v>29.3223996485685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23.963</x:v>
      </x:c>
      <x:c r="R837" s="8">
        <x:v>194137.539363767</x:v>
      </x:c>
      <x:c r="S837" s="12">
        <x:v>291036.435255896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423504</x:v>
      </x:c>
      <x:c r="B838" s="1">
        <x:v>43205.6688949074</x:v>
      </x:c>
      <x:c r="C838" s="6">
        <x:v>13.9158219116667</x:v>
      </x:c>
      <x:c r="D838" s="14" t="s">
        <x:v>77</x:v>
      </x:c>
      <x:c r="E838" s="15">
        <x:v>43194.5139003472</x:v>
      </x:c>
      <x:c r="F838" t="s">
        <x:v>82</x:v>
      </x:c>
      <x:c r="G838" s="6">
        <x:v>144.116252997793</x:v>
      </x:c>
      <x:c r="H838" t="s">
        <x:v>83</x:v>
      </x:c>
      <x:c r="I838" s="6">
        <x:v>29.3244425067296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23.966</x:v>
      </x:c>
      <x:c r="R838" s="8">
        <x:v>194139.504302907</x:v>
      </x:c>
      <x:c r="S838" s="12">
        <x:v>291033.913339917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423510</x:v>
      </x:c>
      <x:c r="B839" s="1">
        <x:v>43205.6689064815</x:v>
      </x:c>
      <x:c r="C839" s="6">
        <x:v>13.9325229133333</x:v>
      </x:c>
      <x:c r="D839" s="14" t="s">
        <x:v>77</x:v>
      </x:c>
      <x:c r="E839" s="15">
        <x:v>43194.5139003472</x:v>
      </x:c>
      <x:c r="F839" t="s">
        <x:v>82</x:v>
      </x:c>
      <x:c r="G839" s="6">
        <x:v>144.192670085636</x:v>
      </x:c>
      <x:c r="H839" t="s">
        <x:v>83</x:v>
      </x:c>
      <x:c r="I839" s="6">
        <x:v>29.3125759215523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23.964</x:v>
      </x:c>
      <x:c r="R839" s="8">
        <x:v>194144.930559354</x:v>
      </x:c>
      <x:c r="S839" s="12">
        <x:v>291044.85428903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423519</x:v>
      </x:c>
      <x:c r="B840" s="1">
        <x:v>43205.6689187847</x:v>
      </x:c>
      <x:c r="C840" s="6">
        <x:v>13.9502239566667</x:v>
      </x:c>
      <x:c r="D840" s="14" t="s">
        <x:v>77</x:v>
      </x:c>
      <x:c r="E840" s="15">
        <x:v>43194.5139003472</x:v>
      </x:c>
      <x:c r="F840" t="s">
        <x:v>82</x:v>
      </x:c>
      <x:c r="G840" s="6">
        <x:v>144.126460628221</x:v>
      </x:c>
      <x:c r="H840" t="s">
        <x:v>83</x:v>
      </x:c>
      <x:c r="I840" s="6">
        <x:v>29.3275668804417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23.964</x:v>
      </x:c>
      <x:c r="R840" s="8">
        <x:v>194147.195495072</x:v>
      </x:c>
      <x:c r="S840" s="12">
        <x:v>291058.153361541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423528</x:v>
      </x:c>
      <x:c r="B841" s="1">
        <x:v>43205.6689298958</x:v>
      </x:c>
      <x:c r="C841" s="6">
        <x:v>13.9662081466667</x:v>
      </x:c>
      <x:c r="D841" s="14" t="s">
        <x:v>77</x:v>
      </x:c>
      <x:c r="E841" s="15">
        <x:v>43194.5139003472</x:v>
      </x:c>
      <x:c r="F841" t="s">
        <x:v>82</x:v>
      </x:c>
      <x:c r="G841" s="6">
        <x:v>144.110518367478</x:v>
      </x:c>
      <x:c r="H841" t="s">
        <x:v>83</x:v>
      </x:c>
      <x:c r="I841" s="6">
        <x:v>29.3420471889099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23.96</x:v>
      </x:c>
      <x:c r="R841" s="8">
        <x:v>194143.243790378</x:v>
      </x:c>
      <x:c r="S841" s="12">
        <x:v>291037.733165591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423540</x:v>
      </x:c>
      <x:c r="B842" s="1">
        <x:v>43205.6689413542</x:v>
      </x:c>
      <x:c r="C842" s="6">
        <x:v>13.98274248</x:v>
      </x:c>
      <x:c r="D842" s="14" t="s">
        <x:v>77</x:v>
      </x:c>
      <x:c r="E842" s="15">
        <x:v>43194.5139003472</x:v>
      </x:c>
      <x:c r="F842" t="s">
        <x:v>82</x:v>
      </x:c>
      <x:c r="G842" s="6">
        <x:v>144.106802954381</x:v>
      </x:c>
      <x:c r="H842" t="s">
        <x:v>83</x:v>
      </x:c>
      <x:c r="I842" s="6">
        <x:v>29.342888370576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23.96</x:v>
      </x:c>
      <x:c r="R842" s="8">
        <x:v>194131.413475627</x:v>
      </x:c>
      <x:c r="S842" s="12">
        <x:v>291044.339965168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423554</x:v>
      </x:c>
      <x:c r="B843" s="1">
        <x:v>43205.6689542824</x:v>
      </x:c>
      <x:c r="C843" s="6">
        <x:v>14.001343545</x:v>
      </x:c>
      <x:c r="D843" s="14" t="s">
        <x:v>77</x:v>
      </x:c>
      <x:c r="E843" s="15">
        <x:v>43194.5139003472</x:v>
      </x:c>
      <x:c r="F843" t="s">
        <x:v>82</x:v>
      </x:c>
      <x:c r="G843" s="6">
        <x:v>144.058936289784</x:v>
      </x:c>
      <x:c r="H843" t="s">
        <x:v>83</x:v>
      </x:c>
      <x:c r="I843" s="6">
        <x:v>29.3428583283694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23.964</x:v>
      </x:c>
      <x:c r="R843" s="8">
        <x:v>194155.950404774</x:v>
      </x:c>
      <x:c r="S843" s="12">
        <x:v>291036.922567454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423562</x:v>
      </x:c>
      <x:c r="B844" s="1">
        <x:v>43205.6689642014</x:v>
      </x:c>
      <x:c r="C844" s="6">
        <x:v>14.015644385</x:v>
      </x:c>
      <x:c r="D844" s="14" t="s">
        <x:v>77</x:v>
      </x:c>
      <x:c r="E844" s="15">
        <x:v>43194.5139003472</x:v>
      </x:c>
      <x:c r="F844" t="s">
        <x:v>82</x:v>
      </x:c>
      <x:c r="G844" s="6">
        <x:v>144.150859486325</x:v>
      </x:c>
      <x:c r="H844" t="s">
        <x:v>83</x:v>
      </x:c>
      <x:c r="I844" s="6">
        <x:v>29.3329143729693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23.96</x:v>
      </x:c>
      <x:c r="R844" s="8">
        <x:v>194126.523649778</x:v>
      </x:c>
      <x:c r="S844" s="12">
        <x:v>291022.006830704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423569</x:v>
      </x:c>
      <x:c r="B845" s="1">
        <x:v>43205.6689760417</x:v>
      </x:c>
      <x:c r="C845" s="6">
        <x:v>14.0326953916667</x:v>
      </x:c>
      <x:c r="D845" s="14" t="s">
        <x:v>77</x:v>
      </x:c>
      <x:c r="E845" s="15">
        <x:v>43194.5139003472</x:v>
      </x:c>
      <x:c r="F845" t="s">
        <x:v>82</x:v>
      </x:c>
      <x:c r="G845" s="6">
        <x:v>144.132688380727</x:v>
      </x:c>
      <x:c r="H845" t="s">
        <x:v>83</x:v>
      </x:c>
      <x:c r="I845" s="6">
        <x:v>29.3315925200909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23.962</x:v>
      </x:c>
      <x:c r="R845" s="8">
        <x:v>194137.323371844</x:v>
      </x:c>
      <x:c r="S845" s="12">
        <x:v>291037.386727489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423585</x:v>
      </x:c>
      <x:c r="B846" s="1">
        <x:v>43205.6689874653</x:v>
      </x:c>
      <x:c r="C846" s="6">
        <x:v>14.0490796583333</x:v>
      </x:c>
      <x:c r="D846" s="14" t="s">
        <x:v>77</x:v>
      </x:c>
      <x:c r="E846" s="15">
        <x:v>43194.5139003472</x:v>
      </x:c>
      <x:c r="F846" t="s">
        <x:v>82</x:v>
      </x:c>
      <x:c r="G846" s="6">
        <x:v>144.068281126098</x:v>
      </x:c>
      <x:c r="H846" t="s">
        <x:v>83</x:v>
      </x:c>
      <x:c r="I846" s="6">
        <x:v>29.3434591725404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23.963</x:v>
      </x:c>
      <x:c r="R846" s="8">
        <x:v>194137.05923226</x:v>
      </x:c>
      <x:c r="S846" s="12">
        <x:v>291022.255242985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423589</x:v>
      </x:c>
      <x:c r="B847" s="1">
        <x:v>43205.6689993403</x:v>
      </x:c>
      <x:c r="C847" s="6">
        <x:v>14.0662306516667</x:v>
      </x:c>
      <x:c r="D847" s="14" t="s">
        <x:v>77</x:v>
      </x:c>
      <x:c r="E847" s="15">
        <x:v>43194.5139003472</x:v>
      </x:c>
      <x:c r="F847" t="s">
        <x:v>82</x:v>
      </x:c>
      <x:c r="G847" s="6">
        <x:v>144.058803640864</x:v>
      </x:c>
      <x:c r="H847" t="s">
        <x:v>83</x:v>
      </x:c>
      <x:c r="I847" s="6">
        <x:v>29.342888370576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23.964</x:v>
      </x:c>
      <x:c r="R847" s="8">
        <x:v>194143.3022874</x:v>
      </x:c>
      <x:c r="S847" s="12">
        <x:v>291036.600374786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423603</x:v>
      </x:c>
      <x:c r="B848" s="1">
        <x:v>43205.6690107986</x:v>
      </x:c>
      <x:c r="C848" s="6">
        <x:v>14.08269828</x:v>
      </x:c>
      <x:c r="D848" s="14" t="s">
        <x:v>77</x:v>
      </x:c>
      <x:c r="E848" s="15">
        <x:v>43194.5139003472</x:v>
      </x:c>
      <x:c r="F848" t="s">
        <x:v>82</x:v>
      </x:c>
      <x:c r="G848" s="6">
        <x:v>144.025983250659</x:v>
      </x:c>
      <x:c r="H848" t="s">
        <x:v>83</x:v>
      </x:c>
      <x:c r="I848" s="6">
        <x:v>29.3476050002532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23.965</x:v>
      </x:c>
      <x:c r="R848" s="8">
        <x:v>194147.733338789</x:v>
      </x:c>
      <x:c r="S848" s="12">
        <x:v>291048.235191168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423608</x:v>
      </x:c>
      <x:c r="B849" s="1">
        <x:v>43205.6690226505</x:v>
      </x:c>
      <x:c r="C849" s="6">
        <x:v>14.099799275</x:v>
      </x:c>
      <x:c r="D849" s="14" t="s">
        <x:v>77</x:v>
      </x:c>
      <x:c r="E849" s="15">
        <x:v>43194.5139003472</x:v>
      </x:c>
      <x:c r="F849" t="s">
        <x:v>82</x:v>
      </x:c>
      <x:c r="G849" s="6">
        <x:v>144.137402756333</x:v>
      </x:c>
      <x:c r="H849" t="s">
        <x:v>83</x:v>
      </x:c>
      <x:c r="I849" s="6">
        <x:v>29.327807217001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23.963</x:v>
      </x:c>
      <x:c r="R849" s="8">
        <x:v>194156.321550072</x:v>
      </x:c>
      <x:c r="S849" s="12">
        <x:v>291040.213427641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423619</x:v>
      </x:c>
      <x:c r="B850" s="1">
        <x:v>43205.6690341782</x:v>
      </x:c>
      <x:c r="C850" s="6">
        <x:v>14.1163668333333</x:v>
      </x:c>
      <x:c r="D850" s="14" t="s">
        <x:v>77</x:v>
      </x:c>
      <x:c r="E850" s="15">
        <x:v>43194.5139003472</x:v>
      </x:c>
      <x:c r="F850" t="s">
        <x:v>82</x:v>
      </x:c>
      <x:c r="G850" s="6">
        <x:v>144.139853615896</x:v>
      </x:c>
      <x:c r="H850" t="s">
        <x:v>83</x:v>
      </x:c>
      <x:c r="I850" s="6">
        <x:v>29.3299702468153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23.962</x:v>
      </x:c>
      <x:c r="R850" s="8">
        <x:v>194140.711458655</x:v>
      </x:c>
      <x:c r="S850" s="12">
        <x:v>291022.359761614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423632</x:v>
      </x:c>
      <x:c r="B851" s="1">
        <x:v>43205.6690459144</x:v>
      </x:c>
      <x:c r="C851" s="6">
        <x:v>14.13326783</x:v>
      </x:c>
      <x:c r="D851" s="14" t="s">
        <x:v>77</x:v>
      </x:c>
      <x:c r="E851" s="15">
        <x:v>43194.5139003472</x:v>
      </x:c>
      <x:c r="F851" t="s">
        <x:v>82</x:v>
      </x:c>
      <x:c r="G851" s="6">
        <x:v>144.047204750633</x:v>
      </x:c>
      <x:c r="H851" t="s">
        <x:v>83</x:v>
      </x:c>
      <x:c r="I851" s="6">
        <x:v>29.3427982439589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23.965</x:v>
      </x:c>
      <x:c r="R851" s="8">
        <x:v>194141.368581931</x:v>
      </x:c>
      <x:c r="S851" s="12">
        <x:v>291039.884575024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423646</x:v>
      </x:c>
      <x:c r="B852" s="1">
        <x:v>43205.6690571412</x:v>
      </x:c>
      <x:c r="C852" s="6">
        <x:v>14.14946878</x:v>
      </x:c>
      <x:c r="D852" s="14" t="s">
        <x:v>77</x:v>
      </x:c>
      <x:c r="E852" s="15">
        <x:v>43194.5139003472</x:v>
      </x:c>
      <x:c r="F852" t="s">
        <x:v>82</x:v>
      </x:c>
      <x:c r="G852" s="6">
        <x:v>144.059525736315</x:v>
      </x:c>
      <x:c r="H852" t="s">
        <x:v>83</x:v>
      </x:c>
      <x:c r="I852" s="6">
        <x:v>29.345441959068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23.963</x:v>
      </x:c>
      <x:c r="R852" s="8">
        <x:v>194139.714432519</x:v>
      </x:c>
      <x:c r="S852" s="12">
        <x:v>291039.747265423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423652</x:v>
      </x:c>
      <x:c r="B853" s="1">
        <x:v>43205.6690688657</x:v>
      </x:c>
      <x:c r="C853" s="6">
        <x:v>14.166319745</x:v>
      </x:c>
      <x:c r="D853" s="14" t="s">
        <x:v>77</x:v>
      </x:c>
      <x:c r="E853" s="15">
        <x:v>43194.5139003472</x:v>
      </x:c>
      <x:c r="F853" t="s">
        <x:v>82</x:v>
      </x:c>
      <x:c r="G853" s="6">
        <x:v>144.056739972919</x:v>
      </x:c>
      <x:c r="H853" t="s">
        <x:v>83</x:v>
      </x:c>
      <x:c r="I853" s="6">
        <x:v>29.3460728459363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23.963</x:v>
      </x:c>
      <x:c r="R853" s="8">
        <x:v>194145.075795767</x:v>
      </x:c>
      <x:c r="S853" s="12">
        <x:v>291042.433653199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423661</x:v>
      </x:c>
      <x:c r="B854" s="1">
        <x:v>43205.6690800579</x:v>
      </x:c>
      <x:c r="C854" s="6">
        <x:v>14.1824206966667</x:v>
      </x:c>
      <x:c r="D854" s="14" t="s">
        <x:v>77</x:v>
      </x:c>
      <x:c r="E854" s="15">
        <x:v>43194.5139003472</x:v>
      </x:c>
      <x:c r="F854" t="s">
        <x:v>82</x:v>
      </x:c>
      <x:c r="G854" s="6">
        <x:v>144.101590278026</x:v>
      </x:c>
      <x:c r="H854" t="s">
        <x:v>83</x:v>
      </x:c>
      <x:c r="I854" s="6">
        <x:v>29.3304809623914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23.965</x:v>
      </x:c>
      <x:c r="R854" s="8">
        <x:v>194137.097050657</x:v>
      </x:c>
      <x:c r="S854" s="12">
        <x:v>291037.917033019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423669</x:v>
      </x:c>
      <x:c r="B855" s="1">
        <x:v>43205.6690918981</x:v>
      </x:c>
      <x:c r="C855" s="6">
        <x:v>14.1995217033333</x:v>
      </x:c>
      <x:c r="D855" s="14" t="s">
        <x:v>77</x:v>
      </x:c>
      <x:c r="E855" s="15">
        <x:v>43194.5139003472</x:v>
      </x:c>
      <x:c r="F855" t="s">
        <x:v>82</x:v>
      </x:c>
      <x:c r="G855" s="6">
        <x:v>144.061940619967</x:v>
      </x:c>
      <x:c r="H855" t="s">
        <x:v>83</x:v>
      </x:c>
      <x:c r="I855" s="6">
        <x:v>29.3340259314759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23.967</x:v>
      </x:c>
      <x:c r="R855" s="8">
        <x:v>194138.372440695</x:v>
      </x:c>
      <x:c r="S855" s="12">
        <x:v>291033.808797708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423678</x:v>
      </x:c>
      <x:c r="B856" s="1">
        <x:v>43205.669103588</x:v>
      </x:c>
      <x:c r="C856" s="6">
        <x:v>14.2163226783333</x:v>
      </x:c>
      <x:c r="D856" s="14" t="s">
        <x:v>77</x:v>
      </x:c>
      <x:c r="E856" s="15">
        <x:v>43194.5139003472</x:v>
      </x:c>
      <x:c r="F856" t="s">
        <x:v>82</x:v>
      </x:c>
      <x:c r="G856" s="6">
        <x:v>144.100855677322</x:v>
      </x:c>
      <x:c r="H856" t="s">
        <x:v>83</x:v>
      </x:c>
      <x:c r="I856" s="6">
        <x:v>29.3333650047521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23.964</x:v>
      </x:c>
      <x:c r="R856" s="8">
        <x:v>194132.20564753</x:v>
      </x:c>
      <x:c r="S856" s="12">
        <x:v>291030.925364695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423694</x:v>
      </x:c>
      <x:c r="B857" s="1">
        <x:v>43205.6691146181</x:v>
      </x:c>
      <x:c r="C857" s="6">
        <x:v>14.2322402233333</x:v>
      </x:c>
      <x:c r="D857" s="14" t="s">
        <x:v>77</x:v>
      </x:c>
      <x:c r="E857" s="15">
        <x:v>43194.5139003472</x:v>
      </x:c>
      <x:c r="F857" t="s">
        <x:v>82</x:v>
      </x:c>
      <x:c r="G857" s="6">
        <x:v>144.120623077317</x:v>
      </x:c>
      <x:c r="H857" t="s">
        <x:v>83</x:v>
      </x:c>
      <x:c r="I857" s="6">
        <x:v>29.3288887317335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23.964</x:v>
      </x:c>
      <x:c r="R857" s="8">
        <x:v>194119.512513575</x:v>
      </x:c>
      <x:c r="S857" s="12">
        <x:v>291028.206626438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423701</x:v>
      </x:c>
      <x:c r="B858" s="1">
        <x:v>43205.6691263542</x:v>
      </x:c>
      <x:c r="C858" s="6">
        <x:v>14.249091245</x:v>
      </x:c>
      <x:c r="D858" s="14" t="s">
        <x:v>77</x:v>
      </x:c>
      <x:c r="E858" s="15">
        <x:v>43194.5139003472</x:v>
      </x:c>
      <x:c r="F858" t="s">
        <x:v>82</x:v>
      </x:c>
      <x:c r="G858" s="6">
        <x:v>144.140251688502</x:v>
      </x:c>
      <x:c r="H858" t="s">
        <x:v>83</x:v>
      </x:c>
      <x:c r="I858" s="6">
        <x:v>29.3298801205451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23.962</x:v>
      </x:c>
      <x:c r="R858" s="8">
        <x:v>194125.11196133</x:v>
      </x:c>
      <x:c r="S858" s="12">
        <x:v>291037.076912604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423713</x:v>
      </x:c>
      <x:c r="B859" s="1">
        <x:v>43205.6691388889</x:v>
      </x:c>
      <x:c r="C859" s="6">
        <x:v>14.2671922483333</x:v>
      </x:c>
      <x:c r="D859" s="14" t="s">
        <x:v>77</x:v>
      </x:c>
      <x:c r="E859" s="15">
        <x:v>43194.5139003472</x:v>
      </x:c>
      <x:c r="F859" t="s">
        <x:v>82</x:v>
      </x:c>
      <x:c r="G859" s="6">
        <x:v>144.119296373789</x:v>
      </x:c>
      <x:c r="H859" t="s">
        <x:v>83</x:v>
      </x:c>
      <x:c r="I859" s="6">
        <x:v>29.3291891525546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23.964</x:v>
      </x:c>
      <x:c r="R859" s="8">
        <x:v>194126.425000721</x:v>
      </x:c>
      <x:c r="S859" s="12">
        <x:v>291042.273000596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423724</x:v>
      </x:c>
      <x:c r="B860" s="1">
        <x:v>43205.669150081</x:v>
      </x:c>
      <x:c r="C860" s="6">
        <x:v>14.2832598483333</x:v>
      </x:c>
      <x:c r="D860" s="14" t="s">
        <x:v>77</x:v>
      </x:c>
      <x:c r="E860" s="15">
        <x:v>43194.5139003472</x:v>
      </x:c>
      <x:c r="F860" t="s">
        <x:v>82</x:v>
      </x:c>
      <x:c r="G860" s="6">
        <x:v>144.125929938048</x:v>
      </x:c>
      <x:c r="H860" t="s">
        <x:v>83</x:v>
      </x:c>
      <x:c r="I860" s="6">
        <x:v>29.3276870487189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23.964</x:v>
      </x:c>
      <x:c r="R860" s="8">
        <x:v>194134.863066502</x:v>
      </x:c>
      <x:c r="S860" s="12">
        <x:v>291040.101805937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423730</x:v>
      </x:c>
      <x:c r="B861" s="1">
        <x:v>43205.6691611458</x:v>
      </x:c>
      <x:c r="C861" s="6">
        <x:v>14.299210755</x:v>
      </x:c>
      <x:c r="D861" s="14" t="s">
        <x:v>77</x:v>
      </x:c>
      <x:c r="E861" s="15">
        <x:v>43194.5139003472</x:v>
      </x:c>
      <x:c r="F861" t="s">
        <x:v>82</x:v>
      </x:c>
      <x:c r="G861" s="6">
        <x:v>144.049194327241</x:v>
      </x:c>
      <x:c r="H861" t="s">
        <x:v>83</x:v>
      </x:c>
      <x:c r="I861" s="6">
        <x:v>29.3423476109087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23.965</x:v>
      </x:c>
      <x:c r="R861" s="8">
        <x:v>194125.000890545</x:v>
      </x:c>
      <x:c r="S861" s="12">
        <x:v>291025.477308762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423743</x:v>
      </x:c>
      <x:c r="B862" s="1">
        <x:v>43205.6691729514</x:v>
      </x:c>
      <x:c r="C862" s="6">
        <x:v>14.31624508</x:v>
      </x:c>
      <x:c r="D862" s="14" t="s">
        <x:v>77</x:v>
      </x:c>
      <x:c r="E862" s="15">
        <x:v>43194.5139003472</x:v>
      </x:c>
      <x:c r="F862" t="s">
        <x:v>82</x:v>
      </x:c>
      <x:c r="G862" s="6">
        <x:v>144.071126029167</x:v>
      </x:c>
      <x:c r="H862" t="s">
        <x:v>83</x:v>
      </x:c>
      <x:c r="I862" s="6">
        <x:v>29.3455320857561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23.962</x:v>
      </x:c>
      <x:c r="R862" s="8">
        <x:v>194131.790804581</x:v>
      </x:c>
      <x:c r="S862" s="12">
        <x:v>291040.51185493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423755</x:v>
      </x:c>
      <x:c r="B863" s="1">
        <x:v>43205.6691848032</x:v>
      </x:c>
      <x:c r="C863" s="6">
        <x:v>14.33327944</x:v>
      </x:c>
      <x:c r="D863" s="14" t="s">
        <x:v>77</x:v>
      </x:c>
      <x:c r="E863" s="15">
        <x:v>43194.5139003472</x:v>
      </x:c>
      <x:c r="F863" t="s">
        <x:v>82</x:v>
      </x:c>
      <x:c r="G863" s="6">
        <x:v>144.078568842253</x:v>
      </x:c>
      <x:c r="H863" t="s">
        <x:v>83</x:v>
      </x:c>
      <x:c r="I863" s="6">
        <x:v>29.3384120848491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23.964</x:v>
      </x:c>
      <x:c r="R863" s="8">
        <x:v>194133.666194329</x:v>
      </x:c>
      <x:c r="S863" s="12">
        <x:v>291035.518168281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423763</x:v>
      </x:c>
      <x:c r="B864" s="1">
        <x:v>43205.6691960648</x:v>
      </x:c>
      <x:c r="C864" s="6">
        <x:v>14.349513685</x:v>
      </x:c>
      <x:c r="D864" s="14" t="s">
        <x:v>77</x:v>
      </x:c>
      <x:c r="E864" s="15">
        <x:v>43194.5139003472</x:v>
      </x:c>
      <x:c r="F864" t="s">
        <x:v>82</x:v>
      </x:c>
      <x:c r="G864" s="6">
        <x:v>144.084936375368</x:v>
      </x:c>
      <x:c r="H864" t="s">
        <x:v>83</x:v>
      </x:c>
      <x:c r="I864" s="6">
        <x:v>29.3369700611893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23.964</x:v>
      </x:c>
      <x:c r="R864" s="8">
        <x:v>194125.967110275</x:v>
      </x:c>
      <x:c r="S864" s="12">
        <x:v>291026.883846968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423768</x:v>
      </x:c>
      <x:c r="B865" s="1">
        <x:v>43205.6692077546</x:v>
      </x:c>
      <x:c r="C865" s="6">
        <x:v>14.366331355</x:v>
      </x:c>
      <x:c r="D865" s="14" t="s">
        <x:v>77</x:v>
      </x:c>
      <x:c r="E865" s="15">
        <x:v>43194.5139003472</x:v>
      </x:c>
      <x:c r="F865" t="s">
        <x:v>82</x:v>
      </x:c>
      <x:c r="G865" s="6">
        <x:v>144.100855677322</x:v>
      </x:c>
      <x:c r="H865" t="s">
        <x:v>83</x:v>
      </x:c>
      <x:c r="I865" s="6">
        <x:v>29.3333650047521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23.964</x:v>
      </x:c>
      <x:c r="R865" s="8">
        <x:v>194136.016690492</x:v>
      </x:c>
      <x:c r="S865" s="12">
        <x:v>291024.593394076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423779</x:v>
      </x:c>
      <x:c r="B866" s="1">
        <x:v>43205.6692188657</x:v>
      </x:c>
      <x:c r="C866" s="6">
        <x:v>14.382348955</x:v>
      </x:c>
      <x:c r="D866" s="14" t="s">
        <x:v>77</x:v>
      </x:c>
      <x:c r="E866" s="15">
        <x:v>43194.5139003472</x:v>
      </x:c>
      <x:c r="F866" t="s">
        <x:v>82</x:v>
      </x:c>
      <x:c r="G866" s="6">
        <x:v>144.136270981327</x:v>
      </x:c>
      <x:c r="H866" t="s">
        <x:v>83</x:v>
      </x:c>
      <x:c r="I866" s="6">
        <x:v>29.3307813833544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23.962</x:v>
      </x:c>
      <x:c r="R866" s="8">
        <x:v>194134.678489667</x:v>
      </x:c>
      <x:c r="S866" s="12">
        <x:v>291030.175793337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423796</x:v>
      </x:c>
      <x:c r="B867" s="1">
        <x:v>43205.6692308218</x:v>
      </x:c>
      <x:c r="C867" s="6">
        <x:v>14.3995666183333</x:v>
      </x:c>
      <x:c r="D867" s="14" t="s">
        <x:v>77</x:v>
      </x:c>
      <x:c r="E867" s="15">
        <x:v>43194.5139003472</x:v>
      </x:c>
      <x:c r="F867" t="s">
        <x:v>82</x:v>
      </x:c>
      <x:c r="G867" s="6">
        <x:v>144.140251688502</x:v>
      </x:c>
      <x:c r="H867" t="s">
        <x:v>83</x:v>
      </x:c>
      <x:c r="I867" s="6">
        <x:v>29.3298801205451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23.962</x:v>
      </x:c>
      <x:c r="R867" s="8">
        <x:v>194134.356623881</x:v>
      </x:c>
      <x:c r="S867" s="12">
        <x:v>291026.124999246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423802</x:v>
      </x:c>
      <x:c r="B868" s="1">
        <x:v>43205.6692452546</x:v>
      </x:c>
      <x:c r="C868" s="6">
        <x:v>14.4203344616667</x:v>
      </x:c>
      <x:c r="D868" s="14" t="s">
        <x:v>77</x:v>
      </x:c>
      <x:c r="E868" s="15">
        <x:v>43194.5139003472</x:v>
      </x:c>
      <x:c r="F868" t="s">
        <x:v>82</x:v>
      </x:c>
      <x:c r="G868" s="6">
        <x:v>144.030655656093</x:v>
      </x:c>
      <x:c r="H868" t="s">
        <x:v>83</x:v>
      </x:c>
      <x:c r="I868" s="6">
        <x:v>29.335678248854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23.969</x:v>
      </x:c>
      <x:c r="R868" s="8">
        <x:v>194149.129317932</x:v>
      </x:c>
      <x:c r="S868" s="12">
        <x:v>291046.618137589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423810</x:v>
      </x:c>
      <x:c r="B869" s="1">
        <x:v>43205.6692570255</x:v>
      </x:c>
      <x:c r="C869" s="6">
        <x:v>14.4372521066667</x:v>
      </x:c>
      <x:c r="D869" s="14" t="s">
        <x:v>77</x:v>
      </x:c>
      <x:c r="E869" s="15">
        <x:v>43194.5139003472</x:v>
      </x:c>
      <x:c r="F869" t="s">
        <x:v>82</x:v>
      </x:c>
      <x:c r="G869" s="6">
        <x:v>144.157703833319</x:v>
      </x:c>
      <x:c r="H869" t="s">
        <x:v>83</x:v>
      </x:c>
      <x:c r="I869" s="6">
        <x:v>29.3232107832778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23.963</x:v>
      </x:c>
      <x:c r="R869" s="8">
        <x:v>194137.871410427</x:v>
      </x:c>
      <x:c r="S869" s="12">
        <x:v>291040.65641257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423821</x:v>
      </x:c>
      <x:c r="B870" s="1">
        <x:v>43205.6692673264</x:v>
      </x:c>
      <x:c r="C870" s="6">
        <x:v>14.4520862666667</x:v>
      </x:c>
      <x:c r="D870" s="14" t="s">
        <x:v>77</x:v>
      </x:c>
      <x:c r="E870" s="15">
        <x:v>43194.5139003472</x:v>
      </x:c>
      <x:c r="F870" t="s">
        <x:v>82</x:v>
      </x:c>
      <x:c r="G870" s="6">
        <x:v>144.084743192865</x:v>
      </x:c>
      <x:c r="H870" t="s">
        <x:v>83</x:v>
      </x:c>
      <x:c r="I870" s="6">
        <x:v>29.3342963106275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23.965</x:v>
      </x:c>
      <x:c r="R870" s="8">
        <x:v>194114.406214038</x:v>
      </x:c>
      <x:c r="S870" s="12">
        <x:v>291030.134237006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423833</x:v>
      </x:c>
      <x:c r="B871" s="1">
        <x:v>43205.6692768171</x:v>
      </x:c>
      <x:c r="C871" s="6">
        <x:v>14.4657704116667</x:v>
      </x:c>
      <x:c r="D871" s="14" t="s">
        <x:v>77</x:v>
      </x:c>
      <x:c r="E871" s="15">
        <x:v>43194.5139003472</x:v>
      </x:c>
      <x:c r="F871" t="s">
        <x:v>82</x:v>
      </x:c>
      <x:c r="G871" s="6">
        <x:v>144.044403266941</x:v>
      </x:c>
      <x:c r="H871" t="s">
        <x:v>83</x:v>
      </x:c>
      <x:c r="I871" s="6">
        <x:v>29.3488667749225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23.963</x:v>
      </x:c>
      <x:c r="R871" s="8">
        <x:v>194103.465772082</x:v>
      </x:c>
      <x:c r="S871" s="12">
        <x:v>291009.85750877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423840</x:v>
      </x:c>
      <x:c r="B872" s="1">
        <x:v>43205.6692884606</x:v>
      </x:c>
      <x:c r="C872" s="6">
        <x:v>14.4825547166667</x:v>
      </x:c>
      <x:c r="D872" s="14" t="s">
        <x:v>77</x:v>
      </x:c>
      <x:c r="E872" s="15">
        <x:v>43194.5139003472</x:v>
      </x:c>
      <x:c r="F872" t="s">
        <x:v>82</x:v>
      </x:c>
      <x:c r="G872" s="6">
        <x:v>144.126327955608</x:v>
      </x:c>
      <x:c r="H872" t="s">
        <x:v>83</x:v>
      </x:c>
      <x:c r="I872" s="6">
        <x:v>29.3275969225106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23.964</x:v>
      </x:c>
      <x:c r="R872" s="8">
        <x:v>194118.922281014</x:v>
      </x:c>
      <x:c r="S872" s="12">
        <x:v>291013.608144049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423853</x:v>
      </x:c>
      <x:c r="B873" s="1">
        <x:v>43205.6693006597</x:v>
      </x:c>
      <x:c r="C873" s="6">
        <x:v>14.5001224216667</x:v>
      </x:c>
      <x:c r="D873" s="14" t="s">
        <x:v>77</x:v>
      </x:c>
      <x:c r="E873" s="15">
        <x:v>43194.5139003472</x:v>
      </x:c>
      <x:c r="F873" t="s">
        <x:v>82</x:v>
      </x:c>
      <x:c r="G873" s="6">
        <x:v>144.106692922717</x:v>
      </x:c>
      <x:c r="H873" t="s">
        <x:v>83</x:v>
      </x:c>
      <x:c r="I873" s="6">
        <x:v>29.332043151695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23.964</x:v>
      </x:c>
      <x:c r="R873" s="8">
        <x:v>194126.83512139</x:v>
      </x:c>
      <x:c r="S873" s="12">
        <x:v>291032.504745148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423861</x:v>
      </x:c>
      <x:c r="B874" s="1">
        <x:v>43205.6693118866</x:v>
      </x:c>
      <x:c r="C874" s="6">
        <x:v>14.5162733383333</x:v>
      </x:c>
      <x:c r="D874" s="14" t="s">
        <x:v>77</x:v>
      </x:c>
      <x:c r="E874" s="15">
        <x:v>43194.5139003472</x:v>
      </x:c>
      <x:c r="F874" t="s">
        <x:v>82</x:v>
      </x:c>
      <x:c r="G874" s="6">
        <x:v>144.117755946019</x:v>
      </x:c>
      <x:c r="H874" t="s">
        <x:v>83</x:v>
      </x:c>
      <x:c r="I874" s="6">
        <x:v>29.3376910729417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23.961</x:v>
      </x:c>
      <x:c r="R874" s="8">
        <x:v>194126.021121607</x:v>
      </x:c>
      <x:c r="S874" s="12">
        <x:v>291029.156550237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423872</x:v>
      </x:c>
      <x:c r="B875" s="1">
        <x:v>43205.6693231481</x:v>
      </x:c>
      <x:c r="C875" s="6">
        <x:v>14.5324909583333</x:v>
      </x:c>
      <x:c r="D875" s="14" t="s">
        <x:v>77</x:v>
      </x:c>
      <x:c r="E875" s="15">
        <x:v>43194.5139003472</x:v>
      </x:c>
      <x:c r="F875" t="s">
        <x:v>82</x:v>
      </x:c>
      <x:c r="G875" s="6">
        <x:v>144.13089246184</x:v>
      </x:c>
      <x:c r="H875" t="s">
        <x:v>83</x:v>
      </x:c>
      <x:c r="I875" s="6">
        <x:v>29.3347169004619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23.961</x:v>
      </x:c>
      <x:c r="R875" s="8">
        <x:v>194122.504659764</x:v>
      </x:c>
      <x:c r="S875" s="12">
        <x:v>291022.150821196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423886</x:v>
      </x:c>
      <x:c r="B876" s="1">
        <x:v>43205.6693346875</x:v>
      </x:c>
      <x:c r="C876" s="6">
        <x:v>14.54910862</x:v>
      </x:c>
      <x:c r="D876" s="14" t="s">
        <x:v>77</x:v>
      </x:c>
      <x:c r="E876" s="15">
        <x:v>43194.5139003472</x:v>
      </x:c>
      <x:c r="F876" t="s">
        <x:v>82</x:v>
      </x:c>
      <x:c r="G876" s="6">
        <x:v>144.096814650029</x:v>
      </x:c>
      <x:c r="H876" t="s">
        <x:v>83</x:v>
      </x:c>
      <x:c r="I876" s="6">
        <x:v>29.3315624779857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23.965</x:v>
      </x:c>
      <x:c r="R876" s="8">
        <x:v>194131.503618236</x:v>
      </x:c>
      <x:c r="S876" s="12">
        <x:v>291019.320536268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423893</x:v>
      </x:c>
      <x:c r="B877" s="1">
        <x:v>43205.6693478009</x:v>
      </x:c>
      <x:c r="C877" s="6">
        <x:v>14.567992975</x:v>
      </x:c>
      <x:c r="D877" s="14" t="s">
        <x:v>77</x:v>
      </x:c>
      <x:c r="E877" s="15">
        <x:v>43194.5139003472</x:v>
      </x:c>
      <x:c r="F877" t="s">
        <x:v>82</x:v>
      </x:c>
      <x:c r="G877" s="6">
        <x:v>144.103916228642</x:v>
      </x:c>
      <x:c r="H877" t="s">
        <x:v>83</x:v>
      </x:c>
      <x:c r="I877" s="6">
        <x:v>29.3272364176996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23.966</x:v>
      </x:c>
      <x:c r="R877" s="8">
        <x:v>194132.77341532</x:v>
      </x:c>
      <x:c r="S877" s="12">
        <x:v>291038.815543629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423902</x:v>
      </x:c>
      <x:c r="B878" s="1">
        <x:v>43205.6693577546</x:v>
      </x:c>
      <x:c r="C878" s="6">
        <x:v>14.5823271666667</x:v>
      </x:c>
      <x:c r="D878" s="14" t="s">
        <x:v>77</x:v>
      </x:c>
      <x:c r="E878" s="15">
        <x:v>43194.5139003472</x:v>
      </x:c>
      <x:c r="F878" t="s">
        <x:v>82</x:v>
      </x:c>
      <x:c r="G878" s="6">
        <x:v>144.12010002983</x:v>
      </x:c>
      <x:c r="H878" t="s">
        <x:v>83</x:v>
      </x:c>
      <x:c r="I878" s="6">
        <x:v>29.3235712876558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23.966</x:v>
      </x:c>
      <x:c r="R878" s="8">
        <x:v>194117.52666635</x:v>
      </x:c>
      <x:c r="S878" s="12">
        <x:v>291028.185566215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423911</x:v>
      </x:c>
      <x:c r="B879" s="1">
        <x:v>43205.6693694792</x:v>
      </x:c>
      <x:c r="C879" s="6">
        <x:v>14.59922813</x:v>
      </x:c>
      <x:c r="D879" s="14" t="s">
        <x:v>77</x:v>
      </x:c>
      <x:c r="E879" s="15">
        <x:v>43194.5139003472</x:v>
      </x:c>
      <x:c r="F879" t="s">
        <x:v>82</x:v>
      </x:c>
      <x:c r="G879" s="6">
        <x:v>143.976570248136</x:v>
      </x:c>
      <x:c r="H879" t="s">
        <x:v>83</x:v>
      </x:c>
      <x:c r="I879" s="6">
        <x:v>29.3615145900862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23.964</x:v>
      </x:c>
      <x:c r="R879" s="8">
        <x:v>194111.889424947</x:v>
      </x:c>
      <x:c r="S879" s="12">
        <x:v>291025.37829178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423923</x:v>
      </x:c>
      <x:c r="B880" s="1">
        <x:v>43205.6693810532</x:v>
      </x:c>
      <x:c r="C880" s="6">
        <x:v>14.6158958016667</x:v>
      </x:c>
      <x:c r="D880" s="14" t="s">
        <x:v>77</x:v>
      </x:c>
      <x:c r="E880" s="15">
        <x:v>43194.5139003472</x:v>
      </x:c>
      <x:c r="F880" t="s">
        <x:v>82</x:v>
      </x:c>
      <x:c r="G880" s="6">
        <x:v>144.02541052449</x:v>
      </x:c>
      <x:c r="H880" t="s">
        <x:v>83</x:v>
      </x:c>
      <x:c r="I880" s="6">
        <x:v>29.3395837295293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23.968</x:v>
      </x:c>
      <x:c r="R880" s="8">
        <x:v>194142.87491783</x:v>
      </x:c>
      <x:c r="S880" s="12">
        <x:v>291038.874741113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423934</x:v>
      </x:c>
      <x:c r="B881" s="1">
        <x:v>43205.6693925579</x:v>
      </x:c>
      <x:c r="C881" s="6">
        <x:v>14.6324634183333</x:v>
      </x:c>
      <x:c r="D881" s="14" t="s">
        <x:v>77</x:v>
      </x:c>
      <x:c r="E881" s="15">
        <x:v>43194.5139003472</x:v>
      </x:c>
      <x:c r="F881" t="s">
        <x:v>82</x:v>
      </x:c>
      <x:c r="G881" s="6">
        <x:v>144.058729801823</x:v>
      </x:c>
      <x:c r="H881" t="s">
        <x:v>83</x:v>
      </x:c>
      <x:c r="I881" s="6">
        <x:v>29.3456222124473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23.963</x:v>
      </x:c>
      <x:c r="R881" s="8">
        <x:v>194127.564223671</x:v>
      </x:c>
      <x:c r="S881" s="12">
        <x:v>291032.190148377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423946</x:v>
      </x:c>
      <x:c r="B882" s="1">
        <x:v>43205.6694047454</x:v>
      </x:c>
      <x:c r="C882" s="6">
        <x:v>14.6499977233333</x:v>
      </x:c>
      <x:c r="D882" s="14" t="s">
        <x:v>77</x:v>
      </x:c>
      <x:c r="E882" s="15">
        <x:v>43194.5139003472</x:v>
      </x:c>
      <x:c r="F882" t="s">
        <x:v>82</x:v>
      </x:c>
      <x:c r="G882" s="6">
        <x:v>144.100661678965</x:v>
      </x:c>
      <x:c r="H882" t="s">
        <x:v>83</x:v>
      </x:c>
      <x:c r="I882" s="6">
        <x:v>29.3306912570629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23.965</x:v>
      </x:c>
      <x:c r="R882" s="8">
        <x:v>194130.162486432</x:v>
      </x:c>
      <x:c r="S882" s="12">
        <x:v>291043.426684446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423950</x:v>
      </x:c>
      <x:c r="B883" s="1">
        <x:v>43205.6694156597</x:v>
      </x:c>
      <x:c r="C883" s="6">
        <x:v>14.6656986583333</x:v>
      </x:c>
      <x:c r="D883" s="14" t="s">
        <x:v>77</x:v>
      </x:c>
      <x:c r="E883" s="15">
        <x:v>43194.5139003472</x:v>
      </x:c>
      <x:c r="F883" t="s">
        <x:v>82</x:v>
      </x:c>
      <x:c r="G883" s="6">
        <x:v>144.110080432478</x:v>
      </x:c>
      <x:c r="H883" t="s">
        <x:v>83</x:v>
      </x:c>
      <x:c r="I883" s="6">
        <x:v>29.3285582688618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23.965</x:v>
      </x:c>
      <x:c r="R883" s="8">
        <x:v>194134.578179552</x:v>
      </x:c>
      <x:c r="S883" s="12">
        <x:v>291033.870914779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423959</x:v>
      </x:c>
      <x:c r="B884" s="1">
        <x:v>43205.6694274306</x:v>
      </x:c>
      <x:c r="C884" s="6">
        <x:v>14.682649655</x:v>
      </x:c>
      <x:c r="D884" s="14" t="s">
        <x:v>77</x:v>
      </x:c>
      <x:c r="E884" s="15">
        <x:v>43194.5139003472</x:v>
      </x:c>
      <x:c r="F884" t="s">
        <x:v>82</x:v>
      </x:c>
      <x:c r="G884" s="6">
        <x:v>144.112713768179</x:v>
      </x:c>
      <x:c r="H884" t="s">
        <x:v>83</x:v>
      </x:c>
      <x:c r="I884" s="6">
        <x:v>29.3388326752001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23.961</x:v>
      </x:c>
      <x:c r="R884" s="8">
        <x:v>194123.556696875</x:v>
      </x:c>
      <x:c r="S884" s="12">
        <x:v>291023.014863267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423969</x:v>
      </x:c>
      <x:c r="B885" s="1">
        <x:v>43205.6694388542</x:v>
      </x:c>
      <x:c r="C885" s="6">
        <x:v>14.6991339316667</x:v>
      </x:c>
      <x:c r="D885" s="14" t="s">
        <x:v>77</x:v>
      </x:c>
      <x:c r="E885" s="15">
        <x:v>43194.5139003472</x:v>
      </x:c>
      <x:c r="F885" t="s">
        <x:v>82</x:v>
      </x:c>
      <x:c r="G885" s="6">
        <x:v>144.081294275932</x:v>
      </x:c>
      <x:c r="H885" t="s">
        <x:v>83</x:v>
      </x:c>
      <x:c r="I885" s="6">
        <x:v>29.3350774060768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23.965</x:v>
      </x:c>
      <x:c r="R885" s="8">
        <x:v>194124.003857329</x:v>
      </x:c>
      <x:c r="S885" s="12">
        <x:v>291034.045698095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423983</x:v>
      </x:c>
      <x:c r="B886" s="1">
        <x:v>43205.6694511574</x:v>
      </x:c>
      <x:c r="C886" s="6">
        <x:v>14.7168182816667</x:v>
      </x:c>
      <x:c r="D886" s="14" t="s">
        <x:v>77</x:v>
      </x:c>
      <x:c r="E886" s="15">
        <x:v>43194.5139003472</x:v>
      </x:c>
      <x:c r="F886" t="s">
        <x:v>82</x:v>
      </x:c>
      <x:c r="G886" s="6">
        <x:v>144.070151836273</x:v>
      </x:c>
      <x:c r="H886" t="s">
        <x:v>83</x:v>
      </x:c>
      <x:c r="I886" s="6">
        <x:v>29.3376009464641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23.965</x:v>
      </x:c>
      <x:c r="R886" s="8">
        <x:v>194139.999708652</x:v>
      </x:c>
      <x:c r="S886" s="12">
        <x:v>291039.995846852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423991</x:v>
      </x:c>
      <x:c r="B887" s="1">
        <x:v>43205.6694623495</x:v>
      </x:c>
      <x:c r="C887" s="6">
        <x:v>14.73295255</x:v>
      </x:c>
      <x:c r="D887" s="14" t="s">
        <x:v>77</x:v>
      </x:c>
      <x:c r="E887" s="15">
        <x:v>43194.5139003472</x:v>
      </x:c>
      <x:c r="F887" t="s">
        <x:v>82</x:v>
      </x:c>
      <x:c r="G887" s="6">
        <x:v>144.154720958191</x:v>
      </x:c>
      <x:c r="H887" t="s">
        <x:v>83</x:v>
      </x:c>
      <x:c r="I887" s="6">
        <x:v>29.321167925867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23.964</x:v>
      </x:c>
      <x:c r="R887" s="8">
        <x:v>194124.541311755</x:v>
      </x:c>
      <x:c r="S887" s="12">
        <x:v>291032.210247014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424004</x:v>
      </x:c>
      <x:c r="B888" s="1">
        <x:v>43205.6694738079</x:v>
      </x:c>
      <x:c r="C888" s="6">
        <x:v>14.74943685</x:v>
      </x:c>
      <x:c r="D888" s="14" t="s">
        <x:v>77</x:v>
      </x:c>
      <x:c r="E888" s="15">
        <x:v>43194.5139003472</x:v>
      </x:c>
      <x:c r="F888" t="s">
        <x:v>82</x:v>
      </x:c>
      <x:c r="G888" s="6">
        <x:v>144.084007770111</x:v>
      </x:c>
      <x:c r="H888" t="s">
        <x:v>83</x:v>
      </x:c>
      <x:c r="I888" s="6">
        <x:v>29.3371803562677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23.964</x:v>
      </x:c>
      <x:c r="R888" s="8">
        <x:v>194124.532648687</x:v>
      </x:c>
      <x:c r="S888" s="12">
        <x:v>291020.366876357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424011</x:v>
      </x:c>
      <x:c r="B889" s="1">
        <x:v>43205.6694854514</x:v>
      </x:c>
      <x:c r="C889" s="6">
        <x:v>14.7662211433333</x:v>
      </x:c>
      <x:c r="D889" s="14" t="s">
        <x:v>77</x:v>
      </x:c>
      <x:c r="E889" s="15">
        <x:v>43194.5139003472</x:v>
      </x:c>
      <x:c r="F889" t="s">
        <x:v>82</x:v>
      </x:c>
      <x:c r="G889" s="6">
        <x:v>144.022667498689</x:v>
      </x:c>
      <x:c r="H889" t="s">
        <x:v>83</x:v>
      </x:c>
      <x:c r="I889" s="6">
        <x:v>29.3483560565464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23.965</x:v>
      </x:c>
      <x:c r="R889" s="8">
        <x:v>194117.134658545</x:v>
      </x:c>
      <x:c r="S889" s="12">
        <x:v>291027.452477031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424019</x:v>
      </x:c>
      <x:c r="B890" s="1">
        <x:v>43205.669497338</x:v>
      </x:c>
      <x:c r="C890" s="6">
        <x:v>14.7833221266667</x:v>
      </x:c>
      <x:c r="D890" s="14" t="s">
        <x:v>77</x:v>
      </x:c>
      <x:c r="E890" s="15">
        <x:v>43194.5139003472</x:v>
      </x:c>
      <x:c r="F890" t="s">
        <x:v>82</x:v>
      </x:c>
      <x:c r="G890" s="6">
        <x:v>144.080028059122</x:v>
      </x:c>
      <x:c r="H890" t="s">
        <x:v>83</x:v>
      </x:c>
      <x:c r="I890" s="6">
        <x:v>29.3380816210392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23.964</x:v>
      </x:c>
      <x:c r="R890" s="8">
        <x:v>194114.075260212</x:v>
      </x:c>
      <x:c r="S890" s="12">
        <x:v>291024.140142291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424036</x:v>
      </x:c>
      <x:c r="B891" s="1">
        <x:v>43205.6695088773</x:v>
      </x:c>
      <x:c r="C891" s="6">
        <x:v>14.7999730816667</x:v>
      </x:c>
      <x:c r="D891" s="14" t="s">
        <x:v>77</x:v>
      </x:c>
      <x:c r="E891" s="15">
        <x:v>43194.5139003472</x:v>
      </x:c>
      <x:c r="F891" t="s">
        <x:v>82</x:v>
      </x:c>
      <x:c r="G891" s="6">
        <x:v>144.101722935223</x:v>
      </x:c>
      <x:c r="H891" t="s">
        <x:v>83</x:v>
      </x:c>
      <x:c r="I891" s="6">
        <x:v>29.3304509202962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23.965</x:v>
      </x:c>
      <x:c r="R891" s="8">
        <x:v>194120.943319297</x:v>
      </x:c>
      <x:c r="S891" s="12">
        <x:v>291025.422140886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424039</x:v>
      </x:c>
      <x:c r="B892" s="1">
        <x:v>43205.6695203356</x:v>
      </x:c>
      <x:c r="C892" s="6">
        <x:v>14.81647404</x:v>
      </x:c>
      <x:c r="D892" s="14" t="s">
        <x:v>77</x:v>
      </x:c>
      <x:c r="E892" s="15">
        <x:v>43194.5139003472</x:v>
      </x:c>
      <x:c r="F892" t="s">
        <x:v>82</x:v>
      </x:c>
      <x:c r="G892" s="6">
        <x:v>144.140656867399</x:v>
      </x:c>
      <x:c r="H892" t="s">
        <x:v>83</x:v>
      </x:c>
      <x:c r="I892" s="6">
        <x:v>29.3243523806082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23.964</x:v>
      </x:c>
      <x:c r="R892" s="8">
        <x:v>194112.660142652</x:v>
      </x:c>
      <x:c r="S892" s="12">
        <x:v>291030.134198605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424056</x:v>
      </x:c>
      <x:c r="B893" s="1">
        <x:v>43205.6695317477</x:v>
      </x:c>
      <x:c r="C893" s="6">
        <x:v>14.8328916233333</x:v>
      </x:c>
      <x:c r="D893" s="14" t="s">
        <x:v>77</x:v>
      </x:c>
      <x:c r="E893" s="15">
        <x:v>43194.5139003472</x:v>
      </x:c>
      <x:c r="F893" t="s">
        <x:v>82</x:v>
      </x:c>
      <x:c r="G893" s="6">
        <x:v>144.104835607581</x:v>
      </x:c>
      <x:c r="H893" t="s">
        <x:v>83</x:v>
      </x:c>
      <x:c r="I893" s="6">
        <x:v>29.3324637412479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23.964</x:v>
      </x:c>
      <x:c r="R893" s="8">
        <x:v>194128.48512393</x:v>
      </x:c>
      <x:c r="S893" s="12">
        <x:v>291023.03907649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424065</x:v>
      </x:c>
      <x:c r="B894" s="1">
        <x:v>43205.6695430903</x:v>
      </x:c>
      <x:c r="C894" s="6">
        <x:v>14.8492426166667</x:v>
      </x:c>
      <x:c r="D894" s="14" t="s">
        <x:v>77</x:v>
      </x:c>
      <x:c r="E894" s="15">
        <x:v>43194.5139003472</x:v>
      </x:c>
      <x:c r="F894" t="s">
        <x:v>82</x:v>
      </x:c>
      <x:c r="G894" s="6">
        <x:v>144.060056360237</x:v>
      </x:c>
      <x:c r="H894" t="s">
        <x:v>83</x:v>
      </x:c>
      <x:c r="I894" s="6">
        <x:v>29.3453217901542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23.963</x:v>
      </x:c>
      <x:c r="R894" s="8">
        <x:v>194123.133926828</x:v>
      </x:c>
      <x:c r="S894" s="12">
        <x:v>291027.275321773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424071</x:v>
      </x:c>
      <x:c r="B895" s="1">
        <x:v>43205.6695547106</x:v>
      </x:c>
      <x:c r="C895" s="6">
        <x:v>14.865976935</x:v>
      </x:c>
      <x:c r="D895" s="14" t="s">
        <x:v>77</x:v>
      </x:c>
      <x:c r="E895" s="15">
        <x:v>43194.5139003472</x:v>
      </x:c>
      <x:c r="F895" t="s">
        <x:v>82</x:v>
      </x:c>
      <x:c r="G895" s="6">
        <x:v>144.087926836432</x:v>
      </x:c>
      <x:c r="H895" t="s">
        <x:v>83</x:v>
      </x:c>
      <x:c r="I895" s="6">
        <x:v>29.3335752996045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23.965</x:v>
      </x:c>
      <x:c r="R895" s="8">
        <x:v>194112.170751441</x:v>
      </x:c>
      <x:c r="S895" s="12">
        <x:v>291029.897626719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424085</x:v>
      </x:c>
      <x:c r="B896" s="1">
        <x:v>43205.6695663542</x:v>
      </x:c>
      <x:c r="C896" s="6">
        <x:v>14.8827112183333</x:v>
      </x:c>
      <x:c r="D896" s="14" t="s">
        <x:v>77</x:v>
      </x:c>
      <x:c r="E896" s="15">
        <x:v>43194.5139003472</x:v>
      </x:c>
      <x:c r="F896" t="s">
        <x:v>82</x:v>
      </x:c>
      <x:c r="G896" s="6">
        <x:v>144.108417580657</x:v>
      </x:c>
      <x:c r="H896" t="s">
        <x:v>83</x:v>
      </x:c>
      <x:c r="I896" s="6">
        <x:v>29.3316526043013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23.964</x:v>
      </x:c>
      <x:c r="R896" s="8">
        <x:v>194125.84986197</x:v>
      </x:c>
      <x:c r="S896" s="12">
        <x:v>291028.119390536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424096</x:v>
      </x:c>
      <x:c r="B897" s="1">
        <x:v>43205.669578125</x:v>
      </x:c>
      <x:c r="C897" s="6">
        <x:v>14.899695545</x:v>
      </x:c>
      <x:c r="D897" s="14" t="s">
        <x:v>77</x:v>
      </x:c>
      <x:c r="E897" s="15">
        <x:v>43194.5139003472</x:v>
      </x:c>
      <x:c r="F897" t="s">
        <x:v>82</x:v>
      </x:c>
      <x:c r="G897" s="6">
        <x:v>144.112132255277</x:v>
      </x:c>
      <x:c r="H897" t="s">
        <x:v>83</x:v>
      </x:c>
      <x:c r="I897" s="6">
        <x:v>29.3308114254528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23.964</x:v>
      </x:c>
      <x:c r="R897" s="8">
        <x:v>194113.482478027</x:v>
      </x:c>
      <x:c r="S897" s="12">
        <x:v>291026.992201466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424104</x:v>
      </x:c>
      <x:c r="B898" s="1">
        <x:v>43205.6695893518</x:v>
      </x:c>
      <x:c r="C898" s="6">
        <x:v>14.91581311</x:v>
      </x:c>
      <x:c r="D898" s="14" t="s">
        <x:v>77</x:v>
      </x:c>
      <x:c r="E898" s="15">
        <x:v>43194.5139003472</x:v>
      </x:c>
      <x:c r="F898" t="s">
        <x:v>82</x:v>
      </x:c>
      <x:c r="G898" s="6">
        <x:v>144.13906473922</x:v>
      </x:c>
      <x:c r="H898" t="s">
        <x:v>83</x:v>
      </x:c>
      <x:c r="I898" s="6">
        <x:v>29.324712885109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23.964</x:v>
      </x:c>
      <x:c r="R898" s="8">
        <x:v>194120.620407075</x:v>
      </x:c>
      <x:c r="S898" s="12">
        <x:v>291027.290454982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424112</x:v>
      </x:c>
      <x:c r="B899" s="1">
        <x:v>43205.6696010764</x:v>
      </x:c>
      <x:c r="C899" s="6">
        <x:v>14.9326974716667</x:v>
      </x:c>
      <x:c r="D899" s="14" t="s">
        <x:v>77</x:v>
      </x:c>
      <x:c r="E899" s="15">
        <x:v>43194.5139003472</x:v>
      </x:c>
      <x:c r="F899" t="s">
        <x:v>82</x:v>
      </x:c>
      <x:c r="G899" s="6">
        <x:v>144.023595906316</x:v>
      </x:c>
      <x:c r="H899" t="s">
        <x:v>83</x:v>
      </x:c>
      <x:c r="I899" s="6">
        <x:v>29.3481457607672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23.965</x:v>
      </x:c>
      <x:c r="R899" s="8">
        <x:v>194109.945796484</x:v>
      </x:c>
      <x:c r="S899" s="12">
        <x:v>291029.525396162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424122</x:v>
      </x:c>
      <x:c r="B900" s="1">
        <x:v>43205.6696127662</x:v>
      </x:c>
      <x:c r="C900" s="6">
        <x:v>14.9495650816667</x:v>
      </x:c>
      <x:c r="D900" s="14" t="s">
        <x:v>77</x:v>
      </x:c>
      <x:c r="E900" s="15">
        <x:v>43194.5139003472</x:v>
      </x:c>
      <x:c r="F900" t="s">
        <x:v>82</x:v>
      </x:c>
      <x:c r="G900" s="6">
        <x:v>144.00508464731</x:v>
      </x:c>
      <x:c r="H900" t="s">
        <x:v>83</x:v>
      </x:c>
      <x:c r="I900" s="6">
        <x:v>29.3550554861226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23.964</x:v>
      </x:c>
      <x:c r="R900" s="8">
        <x:v>194121.773342147</x:v>
      </x:c>
      <x:c r="S900" s="12">
        <x:v>291026.869680309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424128</x:v>
      </x:c>
      <x:c r="B901" s="1">
        <x:v>43205.6696241898</x:v>
      </x:c>
      <x:c r="C901" s="6">
        <x:v>14.9660160066667</x:v>
      </x:c>
      <x:c r="D901" s="14" t="s">
        <x:v>77</x:v>
      </x:c>
      <x:c r="E901" s="15">
        <x:v>43194.5139003472</x:v>
      </x:c>
      <x:c r="F901" t="s">
        <x:v>82</x:v>
      </x:c>
      <x:c r="G901" s="6">
        <x:v>144.056150672274</x:v>
      </x:c>
      <x:c r="H901" t="s">
        <x:v>83</x:v>
      </x:c>
      <x:c r="I901" s="6">
        <x:v>29.3434892147516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23.964</x:v>
      </x:c>
      <x:c r="R901" s="8">
        <x:v>194117.859451192</x:v>
      </x:c>
      <x:c r="S901" s="12">
        <x:v>291038.037438332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424145</x:v>
      </x:c>
      <x:c r="B902" s="1">
        <x:v>43205.6696355324</x:v>
      </x:c>
      <x:c r="C902" s="6">
        <x:v>14.98233366</x:v>
      </x:c>
      <x:c r="D902" s="14" t="s">
        <x:v>77</x:v>
      </x:c>
      <x:c r="E902" s="15">
        <x:v>43194.5139003472</x:v>
      </x:c>
      <x:c r="F902" t="s">
        <x:v>82</x:v>
      </x:c>
      <x:c r="G902" s="6">
        <x:v>144.127982365986</x:v>
      </x:c>
      <x:c r="H902" t="s">
        <x:v>83</x:v>
      </x:c>
      <x:c r="I902" s="6">
        <x:v>29.3299402047246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23.963</x:v>
      </x:c>
      <x:c r="R902" s="8">
        <x:v>194115.829894288</x:v>
      </x:c>
      <x:c r="S902" s="12">
        <x:v>291028.657180316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424154</x:v>
      </x:c>
      <x:c r="B903" s="1">
        <x:v>43205.6696475694</x:v>
      </x:c>
      <x:c r="C903" s="6">
        <x:v>14.9996846616667</x:v>
      </x:c>
      <x:c r="D903" s="14" t="s">
        <x:v>77</x:v>
      </x:c>
      <x:c r="E903" s="15">
        <x:v>43194.5139003472</x:v>
      </x:c>
      <x:c r="F903" t="s">
        <x:v>82</x:v>
      </x:c>
      <x:c r="G903" s="6">
        <x:v>144.124205200126</x:v>
      </x:c>
      <x:c r="H903" t="s">
        <x:v>83</x:v>
      </x:c>
      <x:c r="I903" s="6">
        <x:v>29.3280775956518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23.964</x:v>
      </x:c>
      <x:c r="R903" s="8">
        <x:v>194113.240479249</x:v>
      </x:c>
      <x:c r="S903" s="12">
        <x:v>291028.448603583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424165</x:v>
      </x:c>
      <x:c r="B904" s="1">
        <x:v>43205.6696587616</x:v>
      </x:c>
      <x:c r="C904" s="6">
        <x:v>15.0158022733333</x:v>
      </x:c>
      <x:c r="D904" s="14" t="s">
        <x:v>77</x:v>
      </x:c>
      <x:c r="E904" s="15">
        <x:v>43194.5139003472</x:v>
      </x:c>
      <x:c r="F904" t="s">
        <x:v>82</x:v>
      </x:c>
      <x:c r="G904" s="6">
        <x:v>144.087649828974</x:v>
      </x:c>
      <x:c r="H904" t="s">
        <x:v>83</x:v>
      </x:c>
      <x:c r="I904" s="6">
        <x:v>29.3390730125675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23.963</x:v>
      </x:c>
      <x:c r="R904" s="8">
        <x:v>194129.248673974</x:v>
      </x:c>
      <x:c r="S904" s="12">
        <x:v>291033.09356228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424176</x:v>
      </x:c>
      <x:c r="B905" s="1">
        <x:v>43205.6696705208</x:v>
      </x:c>
      <x:c r="C905" s="6">
        <x:v>15.032736565</x:v>
      </x:c>
      <x:c r="D905" s="14" t="s">
        <x:v>77</x:v>
      </x:c>
      <x:c r="E905" s="15">
        <x:v>43194.5139003472</x:v>
      </x:c>
      <x:c r="F905" t="s">
        <x:v>82</x:v>
      </x:c>
      <x:c r="G905" s="6">
        <x:v>144.067366277659</x:v>
      </x:c>
      <x:c r="H905" t="s">
        <x:v>83</x:v>
      </x:c>
      <x:c r="I905" s="6">
        <x:v>29.3382318318581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23.965</x:v>
      </x:c>
      <x:c r="R905" s="8">
        <x:v>194113.574684271</x:v>
      </x:c>
      <x:c r="S905" s="12">
        <x:v>291022.51167386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424183</x:v>
      </x:c>
      <x:c r="B906" s="1">
        <x:v>43205.669681794</x:v>
      </x:c>
      <x:c r="C906" s="6">
        <x:v>15.0489375033333</x:v>
      </x:c>
      <x:c r="D906" s="14" t="s">
        <x:v>77</x:v>
      </x:c>
      <x:c r="E906" s="15">
        <x:v>43194.5139003472</x:v>
      </x:c>
      <x:c r="F906" t="s">
        <x:v>82</x:v>
      </x:c>
      <x:c r="G906" s="6">
        <x:v>144.077784834145</x:v>
      </x:c>
      <x:c r="H906" t="s">
        <x:v>83</x:v>
      </x:c>
      <x:c r="I906" s="6">
        <x:v>29.3331547099124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23.966</x:v>
      </x:c>
      <x:c r="R906" s="8">
        <x:v>194120.920084735</x:v>
      </x:c>
      <x:c r="S906" s="12">
        <x:v>291023.901582119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424194</x:v>
      </x:c>
      <x:c r="B907" s="1">
        <x:v>43205.6696934375</x:v>
      </x:c>
      <x:c r="C907" s="6">
        <x:v>15.0657051283333</x:v>
      </x:c>
      <x:c r="D907" s="14" t="s">
        <x:v>77</x:v>
      </x:c>
      <x:c r="E907" s="15">
        <x:v>43194.5139003472</x:v>
      </x:c>
      <x:c r="F907" t="s">
        <x:v>82</x:v>
      </x:c>
      <x:c r="G907" s="6">
        <x:v>144.063048429289</x:v>
      </x:c>
      <x:c r="H907" t="s">
        <x:v>83</x:v>
      </x:c>
      <x:c r="I907" s="6">
        <x:v>29.3419270201171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23.964</x:v>
      </x:c>
      <x:c r="R907" s="8">
        <x:v>194125.199954271</x:v>
      </x:c>
      <x:c r="S907" s="12">
        <x:v>291026.270650503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424201</x:v>
      </x:c>
      <x:c r="B908" s="1">
        <x:v>43205.6697055903</x:v>
      </x:c>
      <x:c r="C908" s="6">
        <x:v>15.0832061166667</x:v>
      </x:c>
      <x:c r="D908" s="14" t="s">
        <x:v>77</x:v>
      </x:c>
      <x:c r="E908" s="15">
        <x:v>43194.5139003472</x:v>
      </x:c>
      <x:c r="F908" t="s">
        <x:v>82</x:v>
      </x:c>
      <x:c r="G908" s="6">
        <x:v>144.089507153941</x:v>
      </x:c>
      <x:c r="H908" t="s">
        <x:v>83</x:v>
      </x:c>
      <x:c r="I908" s="6">
        <x:v>29.3386524221864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23.963</x:v>
      </x:c>
      <x:c r="R908" s="8">
        <x:v>194132.134579546</x:v>
      </x:c>
      <x:c r="S908" s="12">
        <x:v>291030.521983155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424209</x:v>
      </x:c>
      <x:c r="B909" s="1">
        <x:v>43205.6697167824</x:v>
      </x:c>
      <x:c r="C909" s="6">
        <x:v>15.0993404666667</x:v>
      </x:c>
      <x:c r="D909" s="14" t="s">
        <x:v>77</x:v>
      </x:c>
      <x:c r="E909" s="15">
        <x:v>43194.5139003472</x:v>
      </x:c>
      <x:c r="F909" t="s">
        <x:v>82</x:v>
      </x:c>
      <x:c r="G909" s="6">
        <x:v>144.060910831576</x:v>
      </x:c>
      <x:c r="H909" t="s">
        <x:v>83</x:v>
      </x:c>
      <x:c r="I909" s="6">
        <x:v>29.347845338249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23.962</x:v>
      </x:c>
      <x:c r="R909" s="8">
        <x:v>194119.493204452</x:v>
      </x:c>
      <x:c r="S909" s="12">
        <x:v>291029.840146469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424227</x:v>
      </x:c>
      <x:c r="B910" s="1">
        <x:v>43205.6697282407</x:v>
      </x:c>
      <x:c r="C910" s="6">
        <x:v>15.11582472</x:v>
      </x:c>
      <x:c r="D910" s="14" t="s">
        <x:v>77</x:v>
      </x:c>
      <x:c r="E910" s="15">
        <x:v>43194.5139003472</x:v>
      </x:c>
      <x:c r="F910" t="s">
        <x:v>82</x:v>
      </x:c>
      <x:c r="G910" s="6">
        <x:v>144.049178718386</x:v>
      </x:c>
      <x:c r="H910" t="s">
        <x:v>83</x:v>
      </x:c>
      <x:c r="I910" s="6">
        <x:v>29.347785253748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23.963</x:v>
      </x:c>
      <x:c r="R910" s="8">
        <x:v>194109.823891132</x:v>
      </x:c>
      <x:c r="S910" s="12">
        <x:v>291021.327630185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424230</x:v>
      </x:c>
      <x:c r="B911" s="1">
        <x:v>43205.6697398495</x:v>
      </x:c>
      <x:c r="C911" s="6">
        <x:v>15.1325590383333</x:v>
      </x:c>
      <x:c r="D911" s="14" t="s">
        <x:v>77</x:v>
      </x:c>
      <x:c r="E911" s="15">
        <x:v>43194.5139003472</x:v>
      </x:c>
      <x:c r="F911" t="s">
        <x:v>82</x:v>
      </x:c>
      <x:c r="G911" s="6">
        <x:v>144.082233523296</x:v>
      </x:c>
      <x:c r="H911" t="s">
        <x:v>83</x:v>
      </x:c>
      <x:c r="I911" s="6">
        <x:v>29.3294294892312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23.967</x:v>
      </x:c>
      <x:c r="R911" s="8">
        <x:v>194123.886189038</x:v>
      </x:c>
      <x:c r="S911" s="12">
        <x:v>291023.343076597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424242</x:v>
      </x:c>
      <x:c r="B912" s="1">
        <x:v>43205.6697512731</x:v>
      </x:c>
      <x:c r="C912" s="6">
        <x:v>15.149026655</x:v>
      </x:c>
      <x:c r="D912" s="14" t="s">
        <x:v>77</x:v>
      </x:c>
      <x:c r="E912" s="15">
        <x:v>43194.5139003472</x:v>
      </x:c>
      <x:c r="F912" t="s">
        <x:v>82</x:v>
      </x:c>
      <x:c r="G912" s="6">
        <x:v>144.070476923583</x:v>
      </x:c>
      <x:c r="H912" t="s">
        <x:v>83</x:v>
      </x:c>
      <x:c r="I912" s="6">
        <x:v>29.3402446574778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23.964</x:v>
      </x:c>
      <x:c r="R912" s="8">
        <x:v>194123.715763468</x:v>
      </x:c>
      <x:c r="S912" s="12">
        <x:v>291037.035703658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424254</x:v>
      </x:c>
      <x:c r="B913" s="1">
        <x:v>43205.6697629282</x:v>
      </x:c>
      <x:c r="C913" s="6">
        <x:v>15.16577762</x:v>
      </x:c>
      <x:c r="D913" s="14" t="s">
        <x:v>77</x:v>
      </x:c>
      <x:c r="E913" s="15">
        <x:v>43194.5139003472</x:v>
      </x:c>
      <x:c r="F913" t="s">
        <x:v>82</x:v>
      </x:c>
      <x:c r="G913" s="6">
        <x:v>144.015448193059</x:v>
      </x:c>
      <x:c r="H913" t="s">
        <x:v>83</x:v>
      </x:c>
      <x:c r="I913" s="6">
        <x:v>29.3472745355375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23.966</x:v>
      </x:c>
      <x:c r="R913" s="8">
        <x:v>194106.008427774</x:v>
      </x:c>
      <x:c r="S913" s="12">
        <x:v>291023.330302096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424262</x:v>
      </x:c>
      <x:c r="B914" s="1">
        <x:v>43205.669774537</x:v>
      </x:c>
      <x:c r="C914" s="6">
        <x:v>15.1824951983333</x:v>
      </x:c>
      <x:c r="D914" s="14" t="s">
        <x:v>77</x:v>
      </x:c>
      <x:c r="E914" s="15">
        <x:v>43194.5139003472</x:v>
      </x:c>
      <x:c r="F914" t="s">
        <x:v>82</x:v>
      </x:c>
      <x:c r="G914" s="6">
        <x:v>144.049857521765</x:v>
      </x:c>
      <x:c r="H914" t="s">
        <x:v>83</x:v>
      </x:c>
      <x:c r="I914" s="6">
        <x:v>29.3421973999061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23.965</x:v>
      </x:c>
      <x:c r="R914" s="8">
        <x:v>194122.40019131</x:v>
      </x:c>
      <x:c r="S914" s="12">
        <x:v>291043.195089814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424273</x:v>
      </x:c>
      <x:c r="B915" s="1">
        <x:v>43205.6697859606</x:v>
      </x:c>
      <x:c r="C915" s="6">
        <x:v>15.1989294866667</x:v>
      </x:c>
      <x:c r="D915" s="14" t="s">
        <x:v>77</x:v>
      </x:c>
      <x:c r="E915" s="15">
        <x:v>43194.5139003472</x:v>
      </x:c>
      <x:c r="F915" t="s">
        <x:v>82</x:v>
      </x:c>
      <x:c r="G915" s="6">
        <x:v>144.017684715493</x:v>
      </x:c>
      <x:c r="H915" t="s">
        <x:v>83</x:v>
      </x:c>
      <x:c r="I915" s="6">
        <x:v>29.3522014674031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23.964</x:v>
      </x:c>
      <x:c r="R915" s="8">
        <x:v>194117.732827336</x:v>
      </x:c>
      <x:c r="S915" s="12">
        <x:v>291021.112551814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424280</x:v>
      </x:c>
      <x:c r="B916" s="1">
        <x:v>43205.6697981829</x:v>
      </x:c>
      <x:c r="C916" s="6">
        <x:v>15.2165471783333</x:v>
      </x:c>
      <x:c r="D916" s="14" t="s">
        <x:v>77</x:v>
      </x:c>
      <x:c r="E916" s="15">
        <x:v>43194.5139003472</x:v>
      </x:c>
      <x:c r="F916" t="s">
        <x:v>82</x:v>
      </x:c>
      <x:c r="G916" s="6">
        <x:v>144.132898668892</x:v>
      </x:c>
      <x:c r="H916" t="s">
        <x:v>83</x:v>
      </x:c>
      <x:c r="I916" s="6">
        <x:v>29.323391035462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23.965</x:v>
      </x:c>
      <x:c r="R916" s="8">
        <x:v>194125.592514714</x:v>
      </x:c>
      <x:c r="S916" s="12">
        <x:v>291032.143254655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424295</x:v>
      </x:c>
      <x:c r="B917" s="1">
        <x:v>43205.6698092245</x:v>
      </x:c>
      <x:c r="C917" s="6">
        <x:v>15.23246478</x:v>
      </x:c>
      <x:c r="D917" s="14" t="s">
        <x:v>77</x:v>
      </x:c>
      <x:c r="E917" s="15">
        <x:v>43194.5139003472</x:v>
      </x:c>
      <x:c r="F917" t="s">
        <x:v>82</x:v>
      </x:c>
      <x:c r="G917" s="6">
        <x:v>144.119358270984</x:v>
      </x:c>
      <x:c r="H917" t="s">
        <x:v>83</x:v>
      </x:c>
      <x:c r="I917" s="6">
        <x:v>29.3318929411535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23.963</x:v>
      </x:c>
      <x:c r="R917" s="8">
        <x:v>194121.456600656</x:v>
      </x:c>
      <x:c r="S917" s="12">
        <x:v>291021.381865001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424304</x:v>
      </x:c>
      <x:c r="B918" s="1">
        <x:v>43205.6698208333</x:v>
      </x:c>
      <x:c r="C918" s="6">
        <x:v>15.2491824283333</x:v>
      </x:c>
      <x:c r="D918" s="14" t="s">
        <x:v>77</x:v>
      </x:c>
      <x:c r="E918" s="15">
        <x:v>43194.5139003472</x:v>
      </x:c>
      <x:c r="F918" t="s">
        <x:v>82</x:v>
      </x:c>
      <x:c r="G918" s="6">
        <x:v>143.9875989682</x:v>
      </x:c>
      <x:c r="H918" t="s">
        <x:v>83</x:v>
      </x:c>
      <x:c r="I918" s="6">
        <x:v>29.3535834130062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23.966</x:v>
      </x:c>
      <x:c r="R918" s="8">
        <x:v>194119.535698727</x:v>
      </x:c>
      <x:c r="S918" s="12">
        <x:v>291025.288933239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424316</x:v>
      </x:c>
      <x:c r="B919" s="1">
        <x:v>43205.6698322569</x:v>
      </x:c>
      <x:c r="C919" s="6">
        <x:v>15.2656000583333</x:v>
      </x:c>
      <x:c r="D919" s="14" t="s">
        <x:v>77</x:v>
      </x:c>
      <x:c r="E919" s="15">
        <x:v>43194.5139003472</x:v>
      </x:c>
      <x:c r="F919" t="s">
        <x:v>82</x:v>
      </x:c>
      <x:c r="G919" s="6">
        <x:v>143.976592457584</x:v>
      </x:c>
      <x:c r="H919" t="s">
        <x:v>83</x:v>
      </x:c>
      <x:c r="I919" s="6">
        <x:v>29.3560769249912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23.966</x:v>
      </x:c>
      <x:c r="R919" s="8">
        <x:v>194114.484422519</x:v>
      </x:c>
      <x:c r="S919" s="12">
        <x:v>291015.948340542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424325</x:v>
      </x:c>
      <x:c r="B920" s="1">
        <x:v>43205.6698443287</x:v>
      </x:c>
      <x:c r="C920" s="6">
        <x:v>15.28300106</x:v>
      </x:c>
      <x:c r="D920" s="14" t="s">
        <x:v>77</x:v>
      </x:c>
      <x:c r="E920" s="15">
        <x:v>43194.5139003472</x:v>
      </x:c>
      <x:c r="F920" t="s">
        <x:v>82</x:v>
      </x:c>
      <x:c r="G920" s="6">
        <x:v>144.072997338708</x:v>
      </x:c>
      <x:c r="H920" t="s">
        <x:v>83</x:v>
      </x:c>
      <x:c r="I920" s="6">
        <x:v>29.33967385606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23.964</x:v>
      </x:c>
      <x:c r="R920" s="8">
        <x:v>194136.436268621</x:v>
      </x:c>
      <x:c r="S920" s="12">
        <x:v>291024.29318717</x:v>
      </x:c>
      <x:c r="T920" s="12">
        <x:v>43.75</x:v>
      </x:c>
      <x:c r="U920" s="12">
        <x:v>60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2018-04-16T00:23:38Z</dcterms:modified>
</cp:coreProperties>
</file>