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de1659065cf4b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<x:sst xmlns:x="http://schemas.openxmlformats.org/spreadsheetml/2006/main">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</x:sst>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de1659065cf4b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43205.8516420435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424398</x:v>
      </x:c>
      <x:c r="B2" s="1">
        <x:v>43205.6723954861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142.977989292003</x:v>
      </x:c>
      <x:c r="H2" t="s">
        <x:v>83</x:v>
      </x:c>
      <x:c r="I2" s="6">
        <x:v>29.3442402701235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24.054</x:v>
      </x:c>
      <x:c r="R2" s="8">
        <x:v>193911.108107891</x:v>
      </x:c>
      <x:c r="S2" s="12">
        <x:v>291386.62984715</x:v>
      </x:c>
      <x:c r="T2" s="12">
        <x:v>43.75</x:v>
      </x:c>
      <x:c r="U2" s="12">
        <x:v>60</x:v>
      </x:c>
      <x:c r="V2" s="12">
        <x:f>NA()</x:f>
      </x:c>
    </x:row>
    <x:row r="3">
      <x:c r="A3">
        <x:v>424400</x:v>
      </x:c>
      <x:c r="B3" s="1">
        <x:v>43205.6724020486</x:v>
      </x:c>
      <x:c r="C3" s="6">
        <x:v>0.009467235</x:v>
      </x:c>
      <x:c r="D3" s="14" t="s">
        <x:v>77</x:v>
      </x:c>
      <x:c r="E3" s="15">
        <x:v>43194.5139003472</x:v>
      </x:c>
      <x:c r="F3" t="s">
        <x:v>82</x:v>
      </x:c>
      <x:c r="G3" s="6">
        <x:v>142.971367386388</x:v>
      </x:c>
      <x:c r="H3" t="s">
        <x:v>83</x:v>
      </x:c>
      <x:c r="I3" s="6">
        <x:v>29.3430385816096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24.055</x:v>
      </x:c>
      <x:c r="R3" s="8">
        <x:v>193841.004422502</x:v>
      </x:c>
      <x:c r="S3" s="12">
        <x:v>291327.929124259</x:v>
      </x:c>
      <x:c r="T3" s="12">
        <x:v>43.75</x:v>
      </x:c>
      <x:c r="U3" s="12">
        <x:v>60</x:v>
      </x:c>
      <x:c r="V3" s="12">
        <x:f>NA()</x:f>
      </x:c>
    </x:row>
    <x:row r="4">
      <x:c r="A4">
        <x:v>424403</x:v>
      </x:c>
      <x:c r="B4" s="1">
        <x:v>43205.6724133912</x:v>
      </x:c>
      <x:c r="C4" s="6">
        <x:v>0.0257681383333333</x:v>
      </x:c>
      <x:c r="D4" s="14" t="s">
        <x:v>77</x:v>
      </x:c>
      <x:c r="E4" s="15">
        <x:v>43194.5139003472</x:v>
      </x:c>
      <x:c r="F4" t="s">
        <x:v>82</x:v>
      </x:c>
      <x:c r="G4" s="6">
        <x:v>142.986508295212</x:v>
      </x:c>
      <x:c r="H4" t="s">
        <x:v>83</x:v>
      </x:c>
      <x:c r="I4" s="6">
        <x:v>29.3395837295293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24.055</x:v>
      </x:c>
      <x:c r="R4" s="8">
        <x:v>193824.613166411</x:v>
      </x:c>
      <x:c r="S4" s="12">
        <x:v>291310.18236053</x:v>
      </x:c>
      <x:c r="T4" s="12">
        <x:v>43.75</x:v>
      </x:c>
      <x:c r="U4" s="12">
        <x:v>60</x:v>
      </x:c>
      <x:c r="V4" s="12">
        <x:f>NA()</x:f>
      </x:c>
    </x:row>
    <x:row r="5">
      <x:c r="A5">
        <x:v>424405</x:v>
      </x:c>
      <x:c r="B5" s="1">
        <x:v>43205.6724251505</x:v>
      </x:c>
      <x:c r="C5" s="6">
        <x:v>0.0427524633333333</x:v>
      </x:c>
      <x:c r="D5" s="14" t="s">
        <x:v>77</x:v>
      </x:c>
      <x:c r="E5" s="15">
        <x:v>43194.5139003472</x:v>
      </x:c>
      <x:c r="F5" t="s">
        <x:v>82</x:v>
      </x:c>
      <x:c r="G5" s="6">
        <x:v>142.922094211838</x:v>
      </x:c>
      <x:c r="H5" t="s">
        <x:v>83</x:v>
      </x:c>
      <x:c r="I5" s="6">
        <x:v>29.351570579382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24.056</x:v>
      </x:c>
      <x:c r="R5" s="8">
        <x:v>193809.987856072</x:v>
      </x:c>
      <x:c r="S5" s="12">
        <x:v>291303.567258647</x:v>
      </x:c>
      <x:c r="T5" s="12">
        <x:v>43.75</x:v>
      </x:c>
      <x:c r="U5" s="12">
        <x:v>60</x:v>
      </x:c>
      <x:c r="V5" s="12">
        <x:f>NA()</x:f>
      </x:c>
    </x:row>
    <x:row r="6">
      <x:c r="A6">
        <x:v>424408</x:v>
      </x:c>
      <x:c r="B6" s="1">
        <x:v>43205.6724373032</x:v>
      </x:c>
      <x:c r="C6" s="6">
        <x:v>0.060220205</x:v>
      </x:c>
      <x:c r="D6" s="14" t="s">
        <x:v>77</x:v>
      </x:c>
      <x:c r="E6" s="15">
        <x:v>43194.5139003472</x:v>
      </x:c>
      <x:c r="F6" t="s">
        <x:v>82</x:v>
      </x:c>
      <x:c r="G6" s="6">
        <x:v>143.014734002697</x:v>
      </x:c>
      <x:c r="H6" t="s">
        <x:v>83</x:v>
      </x:c>
      <x:c r="I6" s="6">
        <x:v>29.3277170907891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24.057</x:v>
      </x:c>
      <x:c r="R6" s="8">
        <x:v>193812.542114836</x:v>
      </x:c>
      <x:c r="S6" s="12">
        <x:v>291295.219721278</x:v>
      </x:c>
      <x:c r="T6" s="12">
        <x:v>43.75</x:v>
      </x:c>
      <x:c r="U6" s="12">
        <x:v>60</x:v>
      </x:c>
      <x:c r="V6" s="12">
        <x:f>NA()</x:f>
      </x:c>
    </x:row>
    <x:row r="7">
      <x:c r="A7">
        <x:v>424415</x:v>
      </x:c>
      <x:c r="B7" s="1">
        <x:v>43205.6724480324</x:v>
      </x:c>
      <x:c r="C7" s="6">
        <x:v>0.0756877216666667</x:v>
      </x:c>
      <x:c r="D7" s="14" t="s">
        <x:v>77</x:v>
      </x:c>
      <x:c r="E7" s="15">
        <x:v>43194.5139003472</x:v>
      </x:c>
      <x:c r="F7" t="s">
        <x:v>82</x:v>
      </x:c>
      <x:c r="G7" s="6">
        <x:v>142.990904426075</x:v>
      </x:c>
      <x:c r="H7" t="s">
        <x:v>83</x:v>
      </x:c>
      <x:c r="I7" s="6">
        <x:v>29.3331547099124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24.057</x:v>
      </x:c>
      <x:c r="R7" s="8">
        <x:v>193815.269675872</x:v>
      </x:c>
      <x:c r="S7" s="12">
        <x:v>291290.319030057</x:v>
      </x:c>
      <x:c r="T7" s="12">
        <x:v>43.75</x:v>
      </x:c>
      <x:c r="U7" s="12">
        <x:v>60</x:v>
      </x:c>
      <x:c r="V7" s="12">
        <x:f>NA()</x:f>
      </x:c>
    </x:row>
    <x:row r="8">
      <x:c r="A8">
        <x:v>424419</x:v>
      </x:c>
      <x:c r="B8" s="1">
        <x:v>43205.672459919</x:v>
      </x:c>
      <x:c r="C8" s="6">
        <x:v>0.0927720683333333</x:v>
      </x:c>
      <x:c r="D8" s="14" t="s">
        <x:v>77</x:v>
      </x:c>
      <x:c r="E8" s="15">
        <x:v>43194.5139003472</x:v>
      </x:c>
      <x:c r="F8" t="s">
        <x:v>82</x:v>
      </x:c>
      <x:c r="G8" s="6">
        <x:v>142.898086976206</x:v>
      </x:c>
      <x:c r="H8" t="s">
        <x:v>83</x:v>
      </x:c>
      <x:c r="I8" s="6">
        <x:v>29.3434892147516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24.061</x:v>
      </x:c>
      <x:c r="R8" s="8">
        <x:v>193807.704819838</x:v>
      </x:c>
      <x:c r="S8" s="12">
        <x:v>291283.986638604</x:v>
      </x:c>
      <x:c r="T8" s="12">
        <x:v>43.75</x:v>
      </x:c>
      <x:c r="U8" s="12">
        <x:v>60</x:v>
      </x:c>
      <x:c r="V8" s="12">
        <x:f>NA()</x:f>
      </x:c>
    </x:row>
    <x:row r="9">
      <x:c r="A9">
        <x:v>424426</x:v>
      </x:c>
      <x:c r="B9" s="1">
        <x:v>43205.6724712153</x:v>
      </x:c>
      <x:c r="C9" s="6">
        <x:v>0.109089641666667</x:v>
      </x:c>
      <x:c r="D9" s="14" t="s">
        <x:v>77</x:v>
      </x:c>
      <x:c r="E9" s="15">
        <x:v>43194.5139003472</x:v>
      </x:c>
      <x:c r="F9" t="s">
        <x:v>82</x:v>
      </x:c>
      <x:c r="G9" s="6">
        <x:v>142.920572192859</x:v>
      </x:c>
      <x:c r="H9" t="s">
        <x:v>83</x:v>
      </x:c>
      <x:c r="I9" s="6">
        <x:v>29.3464934372482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24.058</x:v>
      </x:c>
      <x:c r="R9" s="8">
        <x:v>193808.776057968</x:v>
      </x:c>
      <x:c r="S9" s="12">
        <x:v>291277.524163021</x:v>
      </x:c>
      <x:c r="T9" s="12">
        <x:v>43.75</x:v>
      </x:c>
      <x:c r="U9" s="12">
        <x:v>60</x:v>
      </x:c>
      <x:c r="V9" s="12">
        <x:f>NA()</x:f>
      </x:c>
    </x:row>
    <x:row r="10">
      <x:c r="A10">
        <x:v>424433</x:v>
      </x:c>
      <x:c r="B10" s="1">
        <x:v>43205.6724830671</x:v>
      </x:c>
      <x:c r="C10" s="6">
        <x:v>0.126157365</x:v>
      </x:c>
      <x:c r="D10" s="14" t="s">
        <x:v>77</x:v>
      </x:c>
      <x:c r="E10" s="15">
        <x:v>43194.5139003472</x:v>
      </x:c>
      <x:c r="F10" t="s">
        <x:v>82</x:v>
      </x:c>
      <x:c r="G10" s="6">
        <x:v>142.992138842896</x:v>
      </x:c>
      <x:c r="H10" t="s">
        <x:v>83</x:v>
      </x:c>
      <x:c r="I10" s="6">
        <x:v>29.3274467121678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24.059</x:v>
      </x:c>
      <x:c r="R10" s="8">
        <x:v>193814.812385566</x:v>
      </x:c>
      <x:c r="S10" s="12">
        <x:v>291278.532492935</x:v>
      </x:c>
      <x:c r="T10" s="12">
        <x:v>43.75</x:v>
      </x:c>
      <x:c r="U10" s="12">
        <x:v>60</x:v>
      </x:c>
      <x:c r="V10" s="12">
        <x:f>NA()</x:f>
      </x:c>
    </x:row>
    <x:row r="11">
      <x:c r="A11">
        <x:v>424437</x:v>
      </x:c>
      <x:c r="B11" s="1">
        <x:v>43205.6724950231</x:v>
      </x:c>
      <x:c r="C11" s="6">
        <x:v>0.14335844</x:v>
      </x:c>
      <x:c r="D11" s="14" t="s">
        <x:v>77</x:v>
      </x:c>
      <x:c r="E11" s="15">
        <x:v>43194.5139003472</x:v>
      </x:c>
      <x:c r="F11" t="s">
        <x:v>82</x:v>
      </x:c>
      <x:c r="G11" s="6">
        <x:v>142.881864750165</x:v>
      </x:c>
      <x:c r="H11" t="s">
        <x:v>83</x:v>
      </x:c>
      <x:c r="I11" s="6">
        <x:v>29.3444806078778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24.062</x:v>
      </x:c>
      <x:c r="R11" s="8">
        <x:v>193812.967163479</x:v>
      </x:c>
      <x:c r="S11" s="12">
        <x:v>291274.080327514</x:v>
      </x:c>
      <x:c r="T11" s="12">
        <x:v>43.75</x:v>
      </x:c>
      <x:c r="U11" s="12">
        <x:v>60</x:v>
      </x:c>
      <x:c r="V11" s="12">
        <x:f>NA()</x:f>
      </x:c>
    </x:row>
    <x:row r="12">
      <x:c r="A12">
        <x:v>424443</x:v>
      </x:c>
      <x:c r="B12" s="1">
        <x:v>43205.6725060995</x:v>
      </x:c>
      <x:c r="C12" s="6">
        <x:v>0.159275915</x:v>
      </x:c>
      <x:c r="D12" s="14" t="s">
        <x:v>77</x:v>
      </x:c>
      <x:c r="E12" s="15">
        <x:v>43194.5139003472</x:v>
      </x:c>
      <x:c r="F12" t="s">
        <x:v>82</x:v>
      </x:c>
      <x:c r="G12" s="6">
        <x:v>142.85291841177</x:v>
      </x:c>
      <x:c r="H12" t="s">
        <x:v>83</x:v>
      </x:c>
      <x:c r="I12" s="6">
        <x:v>29.3510899028747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24.062</x:v>
      </x:c>
      <x:c r="R12" s="8">
        <x:v>193812.818089615</x:v>
      </x:c>
      <x:c r="S12" s="12">
        <x:v>291276.032215761</x:v>
      </x:c>
      <x:c r="T12" s="12">
        <x:v>43.75</x:v>
      </x:c>
      <x:c r="U12" s="12">
        <x:v>60</x:v>
      </x:c>
      <x:c r="V12" s="12">
        <x:f>NA()</x:f>
      </x:c>
    </x:row>
    <x:row r="13">
      <x:c r="A13">
        <x:v>424449</x:v>
      </x:c>
      <x:c r="B13" s="1">
        <x:v>43205.6725177083</x:v>
      </x:c>
      <x:c r="C13" s="6">
        <x:v>0.176026833333333</x:v>
      </x:c>
      <x:c r="D13" s="14" t="s">
        <x:v>77</x:v>
      </x:c>
      <x:c r="E13" s="15">
        <x:v>43194.5139003472</x:v>
      </x:c>
      <x:c r="F13" t="s">
        <x:v>82</x:v>
      </x:c>
      <x:c r="G13" s="6">
        <x:v>142.902972723739</x:v>
      </x:c>
      <x:c r="H13" t="s">
        <x:v>83</x:v>
      </x:c>
      <x:c r="I13" s="6">
        <x:v>29.3342362263693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24.064</x:v>
      </x:c>
      <x:c r="R13" s="8">
        <x:v>193812.492963278</x:v>
      </x:c>
      <x:c r="S13" s="12">
        <x:v>291280.150935671</x:v>
      </x:c>
      <x:c r="T13" s="12">
        <x:v>43.75</x:v>
      </x:c>
      <x:c r="U13" s="12">
        <x:v>60</x:v>
      </x:c>
      <x:c r="V13" s="12">
        <x:f>NA()</x:f>
      </x:c>
    </x:row>
    <x:row r="14">
      <x:c r="A14">
        <x:v>424458</x:v>
      </x:c>
      <x:c r="B14" s="1">
        <x:v>43205.6725293981</x:v>
      </x:c>
      <x:c r="C14" s="6">
        <x:v>0.192877855</x:v>
      </x:c>
      <x:c r="D14" s="14" t="s">
        <x:v>77</x:v>
      </x:c>
      <x:c r="E14" s="15">
        <x:v>43194.5139003472</x:v>
      </x:c>
      <x:c r="F14" t="s">
        <x:v>82</x:v>
      </x:c>
      <x:c r="G14" s="6">
        <x:v>142.8643866318</x:v>
      </x:c>
      <x:c r="H14" t="s">
        <x:v>83</x:v>
      </x:c>
      <x:c r="I14" s="6">
        <x:v>29.3403347840263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24.065</x:v>
      </x:c>
      <x:c r="R14" s="8">
        <x:v>193825.431250088</x:v>
      </x:c>
      <x:c r="S14" s="12">
        <x:v>291280.970341995</x:v>
      </x:c>
      <x:c r="T14" s="12">
        <x:v>43.75</x:v>
      </x:c>
      <x:c r="U14" s="12">
        <x:v>60</x:v>
      </x:c>
      <x:c r="V14" s="12">
        <x:f>NA()</x:f>
      </x:c>
    </x:row>
    <x:row r="15">
      <x:c r="A15">
        <x:v>424467</x:v>
      </x:c>
      <x:c r="B15" s="1">
        <x:v>43205.6725405903</x:v>
      </x:c>
      <x:c r="C15" s="6">
        <x:v>0.208945443333333</x:v>
      </x:c>
      <x:c r="D15" s="14" t="s">
        <x:v>77</x:v>
      </x:c>
      <x:c r="E15" s="15">
        <x:v>43194.5139003472</x:v>
      </x:c>
      <x:c r="F15" t="s">
        <x:v>82</x:v>
      </x:c>
      <x:c r="G15" s="6">
        <x:v>142.870569683043</x:v>
      </x:c>
      <x:c r="H15" t="s">
        <x:v>83</x:v>
      </x:c>
      <x:c r="I15" s="6">
        <x:v>29.3389228017109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24.065</x:v>
      </x:c>
      <x:c r="R15" s="8">
        <x:v>193824.243179794</x:v>
      </x:c>
      <x:c r="S15" s="12">
        <x:v>291270.630901335</x:v>
      </x:c>
      <x:c r="T15" s="12">
        <x:v>43.75</x:v>
      </x:c>
      <x:c r="U15" s="12">
        <x:v>60</x:v>
      </x:c>
      <x:c r="V15" s="12">
        <x:f>NA()</x:f>
      </x:c>
    </x:row>
    <x:row r="16">
      <x:c r="A16">
        <x:v>424483</x:v>
      </x:c>
      <x:c r="B16" s="1">
        <x:v>43205.6725523958</x:v>
      </x:c>
      <x:c r="C16" s="6">
        <x:v>0.225979791666667</x:v>
      </x:c>
      <x:c r="D16" s="14" t="s">
        <x:v>77</x:v>
      </x:c>
      <x:c r="E16" s="15">
        <x:v>43194.5139003472</x:v>
      </x:c>
      <x:c r="F16" t="s">
        <x:v>82</x:v>
      </x:c>
      <x:c r="G16" s="6">
        <x:v>142.898289720024</x:v>
      </x:c>
      <x:c r="H16" t="s">
        <x:v>83</x:v>
      </x:c>
      <x:c r="I16" s="6">
        <x:v>29.3298801205451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24.066</x:v>
      </x:c>
      <x:c r="R16" s="8">
        <x:v>193818.972386365</x:v>
      </x:c>
      <x:c r="S16" s="12">
        <x:v>291279.748940813</x:v>
      </x:c>
      <x:c r="T16" s="12">
        <x:v>43.75</x:v>
      </x:c>
      <x:c r="U16" s="12">
        <x:v>60</x:v>
      </x:c>
      <x:c r="V16" s="12">
        <x:f>NA()</x:f>
      </x:c>
    </x:row>
    <x:row r="17">
      <x:c r="A17">
        <x:v>424494</x:v>
      </x:c>
      <x:c r="B17" s="1">
        <x:v>43205.6725639236</x:v>
      </x:c>
      <x:c r="C17" s="6">
        <x:v>0.242597418333333</x:v>
      </x:c>
      <x:c r="D17" s="14" t="s">
        <x:v>77</x:v>
      </x:c>
      <x:c r="E17" s="15">
        <x:v>43194.5139003472</x:v>
      </x:c>
      <x:c r="F17" t="s">
        <x:v>82</x:v>
      </x:c>
      <x:c r="G17" s="6">
        <x:v>142.90140741985</x:v>
      </x:c>
      <x:c r="H17" t="s">
        <x:v>83</x:v>
      </x:c>
      <x:c r="I17" s="6">
        <x:v>29.3264553240761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24.067</x:v>
      </x:c>
      <x:c r="R17" s="8">
        <x:v>193827.353824743</x:v>
      </x:c>
      <x:c r="S17" s="12">
        <x:v>291266.927974836</x:v>
      </x:c>
      <x:c r="T17" s="12">
        <x:v>43.75</x:v>
      </x:c>
      <x:c r="U17" s="12">
        <x:v>60</x:v>
      </x:c>
      <x:c r="V17" s="12">
        <x:f>NA()</x:f>
      </x:c>
    </x:row>
    <x:row r="18">
      <x:c r="A18">
        <x:v>424499</x:v>
      </x:c>
      <x:c r="B18" s="1">
        <x:v>43205.6725756944</x:v>
      </x:c>
      <x:c r="C18" s="6">
        <x:v>0.259548403333333</x:v>
      </x:c>
      <x:c r="D18" s="14" t="s">
        <x:v>77</x:v>
      </x:c>
      <x:c r="E18" s="15">
        <x:v>43194.5139003472</x:v>
      </x:c>
      <x:c r="F18" t="s">
        <x:v>82</x:v>
      </x:c>
      <x:c r="G18" s="6">
        <x:v>142.815118673213</x:v>
      </x:c>
      <x:c r="H18" t="s">
        <x:v>83</x:v>
      </x:c>
      <x:c r="I18" s="6">
        <x:v>29.3461629726417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24.067</x:v>
      </x:c>
      <x:c r="R18" s="8">
        <x:v>193831.105799988</x:v>
      </x:c>
      <x:c r="S18" s="12">
        <x:v>291281.444267864</x:v>
      </x:c>
      <x:c r="T18" s="12">
        <x:v>43.75</x:v>
      </x:c>
      <x:c r="U18" s="12">
        <x:v>60</x:v>
      </x:c>
      <x:c r="V18" s="12">
        <x:f>NA()</x:f>
      </x:c>
    </x:row>
    <x:row r="19">
      <x:c r="A19">
        <x:v>424508</x:v>
      </x:c>
      <x:c r="B19" s="1">
        <x:v>43205.6725873495</x:v>
      </x:c>
      <x:c r="C19" s="6">
        <x:v>0.276299333333333</x:v>
      </x:c>
      <x:c r="D19" s="14" t="s">
        <x:v>77</x:v>
      </x:c>
      <x:c r="E19" s="15">
        <x:v>43194.5139003472</x:v>
      </x:c>
      <x:c r="F19" t="s">
        <x:v>82</x:v>
      </x:c>
      <x:c r="G19" s="6">
        <x:v>142.806331292817</x:v>
      </x:c>
      <x:c r="H19" t="s">
        <x:v>83</x:v>
      </x:c>
      <x:c r="I19" s="6">
        <x:v>29.3400343622075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24.07</x:v>
      </x:c>
      <x:c r="R19" s="8">
        <x:v>193830.574793157</x:v>
      </x:c>
      <x:c r="S19" s="12">
        <x:v>291290.298766435</x:v>
      </x:c>
      <x:c r="T19" s="12">
        <x:v>43.75</x:v>
      </x:c>
      <x:c r="U19" s="12">
        <x:v>60</x:v>
      </x:c>
      <x:c r="V19" s="12">
        <x:f>NA()</x:f>
      </x:c>
    </x:row>
    <x:row r="20">
      <x:c r="A20">
        <x:v>424520</x:v>
      </x:c>
      <x:c r="B20" s="1">
        <x:v>43205.6725993866</x:v>
      </x:c>
      <x:c r="C20" s="6">
        <x:v>0.293650325</x:v>
      </x:c>
      <x:c r="D20" s="14" t="s">
        <x:v>77</x:v>
      </x:c>
      <x:c r="E20" s="15">
        <x:v>43194.5139003472</x:v>
      </x:c>
      <x:c r="F20" t="s">
        <x:v>82</x:v>
      </x:c>
      <x:c r="G20" s="6">
        <x:v>142.818669799976</x:v>
      </x:c>
      <x:c r="H20" t="s">
        <x:v>83</x:v>
      </x:c>
      <x:c r="I20" s="6">
        <x:v>29.3453518323827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24.067</x:v>
      </x:c>
      <x:c r="R20" s="8">
        <x:v>193837.68991369</x:v>
      </x:c>
      <x:c r="S20" s="12">
        <x:v>291274.535888454</x:v>
      </x:c>
      <x:c r="T20" s="12">
        <x:v>43.75</x:v>
      </x:c>
      <x:c r="U20" s="12">
        <x:v>60</x:v>
      </x:c>
      <x:c r="V20" s="12">
        <x:f>NA()</x:f>
      </x:c>
    </x:row>
    <x:row r="21">
      <x:c r="A21">
        <x:v>424528</x:v>
      </x:c>
      <x:c r="B21" s="1">
        <x:v>43205.6726104977</x:v>
      </x:c>
      <x:c r="C21" s="6">
        <x:v>0.309634643333333</x:v>
      </x:c>
      <x:c r="D21" s="14" t="s">
        <x:v>77</x:v>
      </x:c>
      <x:c r="E21" s="15">
        <x:v>43194.5139003472</x:v>
      </x:c>
      <x:c r="F21" t="s">
        <x:v>82</x:v>
      </x:c>
      <x:c r="G21" s="6">
        <x:v>142.768163878621</x:v>
      </x:c>
      <x:c r="H21" t="s">
        <x:v>83</x:v>
      </x:c>
      <x:c r="I21" s="6">
        <x:v>29.3460428037024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24.071</x:v>
      </x:c>
      <x:c r="R21" s="8">
        <x:v>193848.487244385</x:v>
      </x:c>
      <x:c r="S21" s="12">
        <x:v>291277.991959915</x:v>
      </x:c>
      <x:c r="T21" s="12">
        <x:v>43.75</x:v>
      </x:c>
      <x:c r="U21" s="12">
        <x:v>60</x:v>
      </x:c>
      <x:c r="V21" s="12">
        <x:f>NA()</x:f>
      </x:c>
    </x:row>
    <x:row r="22">
      <x:c r="A22">
        <x:v>424541</x:v>
      </x:c>
      <x:c r="B22" s="1">
        <x:v>43205.6726223727</x:v>
      </x:c>
      <x:c r="C22" s="6">
        <x:v>0.326752238333333</x:v>
      </x:c>
      <x:c r="D22" s="14" t="s">
        <x:v>77</x:v>
      </x:c>
      <x:c r="E22" s="15">
        <x:v>43194.5139003472</x:v>
      </x:c>
      <x:c r="F22" t="s">
        <x:v>82</x:v>
      </x:c>
      <x:c r="G22" s="6">
        <x:v>142.862932874488</x:v>
      </x:c>
      <x:c r="H22" t="s">
        <x:v>83</x:v>
      </x:c>
      <x:c r="I22" s="6">
        <x:v>29.3216786401026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24.072</x:v>
      </x:c>
      <x:c r="R22" s="8">
        <x:v>193859.763810325</x:v>
      </x:c>
      <x:c r="S22" s="12">
        <x:v>291280.747576151</x:v>
      </x:c>
      <x:c r="T22" s="12">
        <x:v>43.75</x:v>
      </x:c>
      <x:c r="U22" s="12">
        <x:v>60</x:v>
      </x:c>
      <x:c r="V22" s="12">
        <x:f>NA()</x:f>
      </x:c>
    </x:row>
    <x:row r="23">
      <x:c r="A23">
        <x:v>424553</x:v>
      </x:c>
      <x:c r="B23" s="1">
        <x:v>43205.6726334144</x:v>
      </x:c>
      <x:c r="C23" s="6">
        <x:v>0.342653181666667</x:v>
      </x:c>
      <x:c r="D23" s="14" t="s">
        <x:v>77</x:v>
      </x:c>
      <x:c r="E23" s="15">
        <x:v>43194.5139003472</x:v>
      </x:c>
      <x:c r="F23" t="s">
        <x:v>82</x:v>
      </x:c>
      <x:c r="G23" s="6">
        <x:v>142.805052280623</x:v>
      </x:c>
      <x:c r="H23" t="s">
        <x:v>83</x:v>
      </x:c>
      <x:c r="I23" s="6">
        <x:v>29.3430385816096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24.069</x:v>
      </x:c>
      <x:c r="R23" s="8">
        <x:v>193842.344764458</x:v>
      </x:c>
      <x:c r="S23" s="12">
        <x:v>291278.012057965</x:v>
      </x:c>
      <x:c r="T23" s="12">
        <x:v>43.75</x:v>
      </x:c>
      <x:c r="U23" s="12">
        <x:v>60</x:v>
      </x:c>
      <x:c r="V23" s="12">
        <x:f>NA()</x:f>
      </x:c>
    </x:row>
    <x:row r="24">
      <x:c r="A24">
        <x:v>424559</x:v>
      </x:c>
      <x:c r="B24" s="1">
        <x:v>43205.6726449884</x:v>
      </x:c>
      <x:c r="C24" s="6">
        <x:v>0.359304136666667</x:v>
      </x:c>
      <x:c r="D24" s="14" t="s">
        <x:v>77</x:v>
      </x:c>
      <x:c r="E24" s="15">
        <x:v>43194.5139003472</x:v>
      </x:c>
      <x:c r="F24" t="s">
        <x:v>82</x:v>
      </x:c>
      <x:c r="G24" s="6">
        <x:v>142.746898221109</x:v>
      </x:c>
      <x:c r="H24" t="s">
        <x:v>83</x:v>
      </x:c>
      <x:c r="I24" s="6">
        <x:v>29.3536134553083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24.07</x:v>
      </x:c>
      <x:c r="R24" s="8">
        <x:v>193851.321149291</x:v>
      </x:c>
      <x:c r="S24" s="12">
        <x:v>291271.990534203</x:v>
      </x:c>
      <x:c r="T24" s="12">
        <x:v>43.75</x:v>
      </x:c>
      <x:c r="U24" s="12">
        <x:v>60</x:v>
      </x:c>
      <x:c r="V24" s="12">
        <x:f>NA()</x:f>
      </x:c>
    </x:row>
    <x:row r="25">
      <x:c r="A25">
        <x:v>424571</x:v>
      </x:c>
      <x:c r="B25" s="1">
        <x:v>43205.6726564005</x:v>
      </x:c>
      <x:c r="C25" s="6">
        <x:v>0.37573846</x:v>
      </x:c>
      <x:c r="D25" s="14" t="s">
        <x:v>77</x:v>
      </x:c>
      <x:c r="E25" s="15">
        <x:v>43194.5139003472</x:v>
      </x:c>
      <x:c r="F25" t="s">
        <x:v>82</x:v>
      </x:c>
      <x:c r="G25" s="6">
        <x:v>142.783344115887</x:v>
      </x:c>
      <x:c r="H25" t="s">
        <x:v>83</x:v>
      </x:c>
      <x:c r="I25" s="6">
        <x:v>29.3371503141129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24.073</x:v>
      </x:c>
      <x:c r="R25" s="8">
        <x:v>193844.662130198</x:v>
      </x:c>
      <x:c r="S25" s="12">
        <x:v>291260.223859184</x:v>
      </x:c>
      <x:c r="T25" s="12">
        <x:v>43.75</x:v>
      </x:c>
      <x:c r="U25" s="12">
        <x:v>60</x:v>
      </x:c>
      <x:c r="V25" s="12">
        <x:f>NA()</x:f>
      </x:c>
    </x:row>
    <x:row r="26">
      <x:c r="A26">
        <x:v>424582</x:v>
      </x:c>
      <x:c r="B26" s="1">
        <x:v>43205.6726690625</x:v>
      </x:c>
      <x:c r="C26" s="6">
        <x:v>0.393939473333333</x:v>
      </x:c>
      <x:c r="D26" s="14" t="s">
        <x:v>77</x:v>
      </x:c>
      <x:c r="E26" s="15">
        <x:v>43194.5139003472</x:v>
      </x:c>
      <x:c r="F26" t="s">
        <x:v>82</x:v>
      </x:c>
      <x:c r="G26" s="6">
        <x:v>142.830715271932</x:v>
      </x:c>
      <x:c r="H26" t="s">
        <x:v>83</x:v>
      </x:c>
      <x:c r="I26" s="6">
        <x:v>29.3290389421404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24.072</x:v>
      </x:c>
      <x:c r="R26" s="8">
        <x:v>193863.290599305</x:v>
      </x:c>
      <x:c r="S26" s="12">
        <x:v>291268.548159483</x:v>
      </x:c>
      <x:c r="T26" s="12">
        <x:v>43.75</x:v>
      </x:c>
      <x:c r="U26" s="12">
        <x:v>60</x:v>
      </x:c>
      <x:c r="V26" s="12">
        <x:f>NA()</x:f>
      </x:c>
    </x:row>
    <x:row r="27">
      <x:c r="A27">
        <x:v>424586</x:v>
      </x:c>
      <x:c r="B27" s="1">
        <x:v>43205.6726797106</x:v>
      </x:c>
      <x:c r="C27" s="6">
        <x:v>0.409323683333333</x:v>
      </x:c>
      <x:c r="D27" s="14" t="s">
        <x:v>77</x:v>
      </x:c>
      <x:c r="E27" s="15">
        <x:v>43194.5139003472</x:v>
      </x:c>
      <x:c r="F27" t="s">
        <x:v>82</x:v>
      </x:c>
      <x:c r="G27" s="6">
        <x:v>142.789917746612</x:v>
      </x:c>
      <x:c r="H27" t="s">
        <x:v>83</x:v>
      </x:c>
      <x:c r="I27" s="6">
        <x:v>29.3356482067124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24.073</x:v>
      </x:c>
      <x:c r="R27" s="8">
        <x:v>193857.373231363</x:v>
      </x:c>
      <x:c r="S27" s="12">
        <x:v>291255.506528869</x:v>
      </x:c>
      <x:c r="T27" s="12">
        <x:v>43.75</x:v>
      </x:c>
      <x:c r="U27" s="12">
        <x:v>60</x:v>
      </x:c>
      <x:c r="V27" s="12">
        <x:f>NA()</x:f>
      </x:c>
    </x:row>
    <x:row r="28">
      <x:c r="A28">
        <x:v>424597</x:v>
      </x:c>
      <x:c r="B28" s="1">
        <x:v>43205.6726912037</x:v>
      </x:c>
      <x:c r="C28" s="6">
        <x:v>0.425874651666667</x:v>
      </x:c>
      <x:c r="D28" s="14" t="s">
        <x:v>77</x:v>
      </x:c>
      <x:c r="E28" s="15">
        <x:v>43194.5139003472</x:v>
      </x:c>
      <x:c r="F28" t="s">
        <x:v>82</x:v>
      </x:c>
      <x:c r="G28" s="6">
        <x:v>142.765261561379</x:v>
      </x:c>
      <x:c r="H28" t="s">
        <x:v>83</x:v>
      </x:c>
      <x:c r="I28" s="6">
        <x:v>29.3358585017081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24.075</x:v>
      </x:c>
      <x:c r="R28" s="8">
        <x:v>193872.32075697</x:v>
      </x:c>
      <x:c r="S28" s="12">
        <x:v>291271.37089341</x:v>
      </x:c>
      <x:c r="T28" s="12">
        <x:v>43.75</x:v>
      </x:c>
      <x:c r="U28" s="12">
        <x:v>60</x:v>
      </x:c>
      <x:c r="V28" s="12">
        <x:f>NA()</x:f>
      </x:c>
    </x:row>
    <x:row r="29">
      <x:c r="A29">
        <x:v>424614</x:v>
      </x:c>
      <x:c r="B29" s="1">
        <x:v>43205.672703044</x:v>
      </x:c>
      <x:c r="C29" s="6">
        <x:v>0.44289233</x:v>
      </x:c>
      <x:c r="D29" s="14" t="s">
        <x:v>77</x:v>
      </x:c>
      <x:c r="E29" s="15">
        <x:v>43194.5139003472</x:v>
      </x:c>
      <x:c r="F29" t="s">
        <x:v>82</x:v>
      </x:c>
      <x:c r="G29" s="6">
        <x:v>142.760039149938</x:v>
      </x:c>
      <x:c r="H29" t="s">
        <x:v>83</x:v>
      </x:c>
      <x:c r="I29" s="6">
        <x:v>29.3397639825935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24.074</x:v>
      </x:c>
      <x:c r="R29" s="8">
        <x:v>193877.11754204</x:v>
      </x:c>
      <x:c r="S29" s="12">
        <x:v>291271.03551977</x:v>
      </x:c>
      <x:c r="T29" s="12">
        <x:v>43.75</x:v>
      </x:c>
      <x:c r="U29" s="12">
        <x:v>60</x:v>
      </x:c>
      <x:c r="V29" s="12">
        <x:f>NA()</x:f>
      </x:c>
    </x:row>
    <x:row r="30">
      <x:c r="A30">
        <x:v>424620</x:v>
      </x:c>
      <x:c r="B30" s="1">
        <x:v>43205.6727145486</x:v>
      </x:c>
      <x:c r="C30" s="6">
        <x:v>0.459443251666667</x:v>
      </x:c>
      <x:c r="D30" s="14" t="s">
        <x:v>77</x:v>
      </x:c>
      <x:c r="E30" s="15">
        <x:v>43194.5139003472</x:v>
      </x:c>
      <x:c r="F30" t="s">
        <x:v>82</x:v>
      </x:c>
      <x:c r="G30" s="6">
        <x:v>142.673949031086</x:v>
      </x:c>
      <x:c r="H30" t="s">
        <x:v>83</x:v>
      </x:c>
      <x:c r="I30" s="6">
        <x:v>29.3485963945955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24.078</x:v>
      </x:c>
      <x:c r="R30" s="8">
        <x:v>193879.411158472</x:v>
      </x:c>
      <x:c r="S30" s="12">
        <x:v>291257.406470663</x:v>
      </x:c>
      <x:c r="T30" s="12">
        <x:v>43.75</x:v>
      </x:c>
      <x:c r="U30" s="12">
        <x:v>60</x:v>
      </x:c>
      <x:c r="V30" s="12">
        <x:f>NA()</x:f>
      </x:c>
    </x:row>
    <x:row r="31">
      <x:c r="A31">
        <x:v>424629</x:v>
      </x:c>
      <x:c r="B31" s="1">
        <x:v>43205.6727266551</x:v>
      </x:c>
      <x:c r="C31" s="6">
        <x:v>0.476910935</x:v>
      </x:c>
      <x:c r="D31" s="14" t="s">
        <x:v>77</x:v>
      </x:c>
      <x:c r="E31" s="15">
        <x:v>43194.5139003472</x:v>
      </x:c>
      <x:c r="F31" t="s">
        <x:v>82</x:v>
      </x:c>
      <x:c r="G31" s="6">
        <x:v>142.683968467353</x:v>
      </x:c>
      <x:c r="H31" t="s">
        <x:v>83</x:v>
      </x:c>
      <x:c r="I31" s="6">
        <x:v>29.3490169862234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24.077</x:v>
      </x:c>
      <x:c r="R31" s="8">
        <x:v>193887.481734274</x:v>
      </x:c>
      <x:c r="S31" s="12">
        <x:v>291271.236793918</x:v>
      </x:c>
      <x:c r="T31" s="12">
        <x:v>43.75</x:v>
      </x:c>
      <x:c r="U31" s="12">
        <x:v>60</x:v>
      </x:c>
      <x:c r="V31" s="12">
        <x:f>NA()</x:f>
      </x:c>
    </x:row>
    <x:row r="32">
      <x:c r="A32">
        <x:v>424639</x:v>
      </x:c>
      <x:c r="B32" s="1">
        <x:v>43205.6727379977</x:v>
      </x:c>
      <x:c r="C32" s="6">
        <x:v>0.493261895</x:v>
      </x:c>
      <x:c r="D32" s="14" t="s">
        <x:v>77</x:v>
      </x:c>
      <x:c r="E32" s="15">
        <x:v>43194.5139003472</x:v>
      </x:c>
      <x:c r="F32" t="s">
        <x:v>82</x:v>
      </x:c>
      <x:c r="G32" s="6">
        <x:v>142.638735534995</x:v>
      </x:c>
      <x:c r="H32" t="s">
        <x:v>83</x:v>
      </x:c>
      <x:c r="I32" s="6">
        <x:v>29.3566477292011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24.078</x:v>
      </x:c>
      <x:c r="R32" s="8">
        <x:v>193883.874704731</x:v>
      </x:c>
      <x:c r="S32" s="12">
        <x:v>291252.454486488</x:v>
      </x:c>
      <x:c r="T32" s="12">
        <x:v>43.75</x:v>
      </x:c>
      <x:c r="U32" s="12">
        <x:v>60</x:v>
      </x:c>
      <x:c r="V32" s="12">
        <x:f>NA()</x:f>
      </x:c>
    </x:row>
    <x:row r="33">
      <x:c r="A33">
        <x:v>424654</x:v>
      </x:c>
      <x:c r="B33" s="1">
        <x:v>43205.6727492708</x:v>
      </x:c>
      <x:c r="C33" s="6">
        <x:v>0.509496175</x:v>
      </x:c>
      <x:c r="D33" s="14" t="s">
        <x:v>77</x:v>
      </x:c>
      <x:c r="E33" s="15">
        <x:v>43194.5139003472</x:v>
      </x:c>
      <x:c r="F33" t="s">
        <x:v>82</x:v>
      </x:c>
      <x:c r="G33" s="6">
        <x:v>142.76988316518</x:v>
      </x:c>
      <x:c r="H33" t="s">
        <x:v>83</x:v>
      </x:c>
      <x:c r="I33" s="6">
        <x:v>29.3266656184951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24.078</x:v>
      </x:c>
      <x:c r="R33" s="8">
        <x:v>193875.044907172</x:v>
      </x:c>
      <x:c r="S33" s="12">
        <x:v>291246.310484856</x:v>
      </x:c>
      <x:c r="T33" s="12">
        <x:v>43.75</x:v>
      </x:c>
      <x:c r="U33" s="12">
        <x:v>60</x:v>
      </x:c>
      <x:c r="V33" s="12">
        <x:f>NA()</x:f>
      </x:c>
    </x:row>
    <x:row r="34">
      <x:c r="A34">
        <x:v>424661</x:v>
      </x:c>
      <x:c r="B34" s="1">
        <x:v>43205.6727606481</x:v>
      </x:c>
      <x:c r="C34" s="6">
        <x:v>0.525880428333333</x:v>
      </x:c>
      <x:c r="D34" s="14" t="s">
        <x:v>77</x:v>
      </x:c>
      <x:c r="E34" s="15">
        <x:v>43194.5139003472</x:v>
      </x:c>
      <x:c r="F34" t="s">
        <x:v>82</x:v>
      </x:c>
      <x:c r="G34" s="6">
        <x:v>142.747050561869</x:v>
      </x:c>
      <x:c r="H34" t="s">
        <x:v>83</x:v>
      </x:c>
      <x:c r="I34" s="6">
        <x:v>29.3345967319324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24.077</x:v>
      </x:c>
      <x:c r="R34" s="8">
        <x:v>193892.831535272</x:v>
      </x:c>
      <x:c r="S34" s="12">
        <x:v>291257.524764629</x:v>
      </x:c>
      <x:c r="T34" s="12">
        <x:v>43.75</x:v>
      </x:c>
      <x:c r="U34" s="12">
        <x:v>60</x:v>
      </x:c>
      <x:c r="V34" s="12">
        <x:f>NA()</x:f>
      </x:c>
    </x:row>
    <x:row r="35">
      <x:c r="A35">
        <x:v>424671</x:v>
      </x:c>
      <x:c r="B35" s="1">
        <x:v>43205.6727725694</x:v>
      </x:c>
      <x:c r="C35" s="6">
        <x:v>0.543014775</x:v>
      </x:c>
      <x:c r="D35" s="14" t="s">
        <x:v>77</x:v>
      </x:c>
      <x:c r="E35" s="15">
        <x:v>43194.5139003472</x:v>
      </x:c>
      <x:c r="F35" t="s">
        <x:v>82</x:v>
      </x:c>
      <x:c r="G35" s="6">
        <x:v>142.682194094061</x:v>
      </x:c>
      <x:c r="H35" t="s">
        <x:v>83</x:v>
      </x:c>
      <x:c r="I35" s="6">
        <x:v>29.3439999323864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24.079</x:v>
      </x:c>
      <x:c r="R35" s="8">
        <x:v>193899.412487546</x:v>
      </x:c>
      <x:c r="S35" s="12">
        <x:v>291246.78208606</x:v>
      </x:c>
      <x:c r="T35" s="12">
        <x:v>43.75</x:v>
      </x:c>
      <x:c r="U35" s="12">
        <x:v>60</x:v>
      </x:c>
      <x:c r="V35" s="12">
        <x:f>NA()</x:f>
      </x:c>
    </x:row>
    <x:row r="36">
      <x:c r="A36">
        <x:v>424684</x:v>
      </x:c>
      <x:c r="B36" s="1">
        <x:v>43205.6727838773</x:v>
      </x:c>
      <x:c r="C36" s="6">
        <x:v>0.559315725</x:v>
      </x:c>
      <x:c r="D36" s="14" t="s">
        <x:v>77</x:v>
      </x:c>
      <x:c r="E36" s="15">
        <x:v>43194.5139003472</x:v>
      </x:c>
      <x:c r="F36" t="s">
        <x:v>82</x:v>
      </x:c>
      <x:c r="G36" s="6">
        <x:v>142.738471886133</x:v>
      </x:c>
      <x:c r="H36" t="s">
        <x:v>83</x:v>
      </x:c>
      <x:c r="I36" s="6">
        <x:v>29.3338456787196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24.078</x:v>
      </x:c>
      <x:c r="R36" s="8">
        <x:v>193900.812626612</x:v>
      </x:c>
      <x:c r="S36" s="12">
        <x:v>291257.568307143</x:v>
      </x:c>
      <x:c r="T36" s="12">
        <x:v>43.75</x:v>
      </x:c>
      <x:c r="U36" s="12">
        <x:v>60</x:v>
      </x:c>
      <x:c r="V36" s="12">
        <x:f>NA()</x:f>
      </x:c>
    </x:row>
    <x:row r="37">
      <x:c r="A37">
        <x:v>424692</x:v>
      </x:c>
      <x:c r="B37" s="1">
        <x:v>43205.6727954514</x:v>
      </x:c>
      <x:c r="C37" s="6">
        <x:v>0.575950055</x:v>
      </x:c>
      <x:c r="D37" s="14" t="s">
        <x:v>77</x:v>
      </x:c>
      <x:c r="E37" s="15">
        <x:v>43194.5139003472</x:v>
      </x:c>
      <x:c r="F37" t="s">
        <x:v>82</x:v>
      </x:c>
      <x:c r="G37" s="6">
        <x:v>142.71632328488</x:v>
      </x:c>
      <x:c r="H37" t="s">
        <x:v>83</x:v>
      </x:c>
      <x:c r="I37" s="6">
        <x:v>29.333485173237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24.08</x:v>
      </x:c>
      <x:c r="R37" s="8">
        <x:v>193903.336892894</x:v>
      </x:c>
      <x:c r="S37" s="12">
        <x:v>291255.04540002</x:v>
      </x:c>
      <x:c r="T37" s="12">
        <x:v>43.75</x:v>
      </x:c>
      <x:c r="U37" s="12">
        <x:v>60</x:v>
      </x:c>
      <x:c r="V37" s="12">
        <x:f>NA()</x:f>
      </x:c>
    </x:row>
    <x:row r="38">
      <x:c r="A38">
        <x:v>424704</x:v>
      </x:c>
      <x:c r="B38" s="1">
        <x:v>43205.6728068634</x:v>
      </x:c>
      <x:c r="C38" s="6">
        <x:v>0.592384285</x:v>
      </x:c>
      <x:c r="D38" s="14" t="s">
        <x:v>77</x:v>
      </x:c>
      <x:c r="E38" s="15">
        <x:v>43194.5139003472</x:v>
      </x:c>
      <x:c r="F38" t="s">
        <x:v>82</x:v>
      </x:c>
      <x:c r="G38" s="6">
        <x:v>142.700424059776</x:v>
      </x:c>
      <x:c r="H38" t="s">
        <x:v>83</x:v>
      </x:c>
      <x:c r="I38" s="6">
        <x:v>29.3371202719586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24.08</x:v>
      </x:c>
      <x:c r="R38" s="8">
        <x:v>193902.001468673</x:v>
      </x:c>
      <x:c r="S38" s="12">
        <x:v>291239.625982286</x:v>
      </x:c>
      <x:c r="T38" s="12">
        <x:v>43.75</x:v>
      </x:c>
      <x:c r="U38" s="12">
        <x:v>60</x:v>
      </x:c>
      <x:c r="V38" s="12">
        <x:f>NA()</x:f>
      </x:c>
    </x:row>
    <x:row r="39">
      <x:c r="A39">
        <x:v>424714</x:v>
      </x:c>
      <x:c r="B39" s="1">
        <x:v>43205.6728189468</x:v>
      </x:c>
      <x:c r="C39" s="6">
        <x:v>0.609768663333333</x:v>
      </x:c>
      <x:c r="D39" s="14" t="s">
        <x:v>77</x:v>
      </x:c>
      <x:c r="E39" s="15">
        <x:v>43194.5139003472</x:v>
      </x:c>
      <x:c r="F39" t="s">
        <x:v>82</x:v>
      </x:c>
      <x:c r="G39" s="6">
        <x:v>142.584259177701</x:v>
      </x:c>
      <x:c r="H39" t="s">
        <x:v>83</x:v>
      </x:c>
      <x:c r="I39" s="6">
        <x:v>29.3609738274176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24.081</x:v>
      </x:c>
      <x:c r="R39" s="8">
        <x:v>193911.397758927</x:v>
      </x:c>
      <x:c r="S39" s="12">
        <x:v>291254.658649194</x:v>
      </x:c>
      <x:c r="T39" s="12">
        <x:v>43.75</x:v>
      </x:c>
      <x:c r="U39" s="12">
        <x:v>60</x:v>
      </x:c>
      <x:c r="V39" s="12">
        <x:f>NA()</x:f>
      </x:c>
    </x:row>
    <x:row r="40">
      <x:c r="A40">
        <x:v>424724</x:v>
      </x:c>
      <x:c r="B40" s="1">
        <x:v>43205.6728302894</x:v>
      </x:c>
      <x:c r="C40" s="6">
        <x:v>0.626136246666667</x:v>
      </x:c>
      <x:c r="D40" s="14" t="s">
        <x:v>77</x:v>
      </x:c>
      <x:c r="E40" s="15">
        <x:v>43194.5139003472</x:v>
      </x:c>
      <x:c r="F40" t="s">
        <x:v>82</x:v>
      </x:c>
      <x:c r="G40" s="6">
        <x:v>142.730872662021</x:v>
      </x:c>
      <x:c r="H40" t="s">
        <x:v>83</x:v>
      </x:c>
      <x:c r="I40" s="6">
        <x:v>29.3274467121678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24.081</x:v>
      </x:c>
      <x:c r="R40" s="8">
        <x:v>193910.92845302</x:v>
      </x:c>
      <x:c r="S40" s="12">
        <x:v>291245.46480976</x:v>
      </x:c>
      <x:c r="T40" s="12">
        <x:v>43.75</x:v>
      </x:c>
      <x:c r="U40" s="12">
        <x:v>60</x:v>
      </x:c>
      <x:c r="V40" s="12">
        <x:f>NA()</x:f>
      </x:c>
    </x:row>
    <x:row r="41">
      <x:c r="A41">
        <x:v>424727</x:v>
      </x:c>
      <x:c r="B41" s="1">
        <x:v>43205.6728418981</x:v>
      </x:c>
      <x:c r="C41" s="6">
        <x:v>0.642837201666667</x:v>
      </x:c>
      <x:c r="D41" s="14" t="s">
        <x:v>77</x:v>
      </x:c>
      <x:c r="E41" s="15">
        <x:v>43194.5139003472</x:v>
      </x:c>
      <x:c r="F41" t="s">
        <x:v>82</x:v>
      </x:c>
      <x:c r="G41" s="6">
        <x:v>142.691384731456</x:v>
      </x:c>
      <x:c r="H41" t="s">
        <x:v>83</x:v>
      </x:c>
      <x:c r="I41" s="6">
        <x:v>29.3310517622449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24.083</x:v>
      </x:c>
      <x:c r="R41" s="8">
        <x:v>193915.981675666</x:v>
      </x:c>
      <x:c r="S41" s="12">
        <x:v>291249.462109915</x:v>
      </x:c>
      <x:c r="T41" s="12">
        <x:v>43.75</x:v>
      </x:c>
      <x:c r="U41" s="12">
        <x:v>60</x:v>
      </x:c>
      <x:c r="V41" s="12">
        <x:f>NA()</x:f>
      </x:c>
    </x:row>
    <x:row r="42">
      <x:c r="A42">
        <x:v>424738</x:v>
      </x:c>
      <x:c r="B42" s="1">
        <x:v>43205.6728535532</x:v>
      </x:c>
      <x:c r="C42" s="6">
        <x:v>0.659654836666667</x:v>
      </x:c>
      <x:c r="D42" s="14" t="s">
        <x:v>77</x:v>
      </x:c>
      <x:c r="E42" s="15">
        <x:v>43194.5139003472</x:v>
      </x:c>
      <x:c r="F42" t="s">
        <x:v>82</x:v>
      </x:c>
      <x:c r="G42" s="6">
        <x:v>142.673317340145</x:v>
      </x:c>
      <x:c r="H42" t="s">
        <x:v>83</x:v>
      </x:c>
      <x:c r="I42" s="6">
        <x:v>29.3297599521889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24.085</x:v>
      </x:c>
      <x:c r="R42" s="8">
        <x:v>193921.093848671</x:v>
      </x:c>
      <x:c r="S42" s="12">
        <x:v>291250.434498947</x:v>
      </x:c>
      <x:c r="T42" s="12">
        <x:v>43.75</x:v>
      </x:c>
      <x:c r="U42" s="12">
        <x:v>60</x:v>
      </x:c>
      <x:c r="V42" s="12">
        <x:f>NA()</x:f>
      </x:c>
    </x:row>
    <x:row r="43">
      <x:c r="A43">
        <x:v>424752</x:v>
      </x:c>
      <x:c r="B43" s="1">
        <x:v>43205.6728648148</x:v>
      </x:c>
      <x:c r="C43" s="6">
        <x:v>0.675872491666667</x:v>
      </x:c>
      <x:c r="D43" s="14" t="s">
        <x:v>77</x:v>
      </x:c>
      <x:c r="E43" s="15">
        <x:v>43194.5139003472</x:v>
      </x:c>
      <x:c r="F43" t="s">
        <x:v>82</x:v>
      </x:c>
      <x:c r="G43" s="6">
        <x:v>142.658868789821</x:v>
      </x:c>
      <x:c r="H43" t="s">
        <x:v>83</x:v>
      </x:c>
      <x:c r="I43" s="6">
        <x:v>29.3330645835567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24.085</x:v>
      </x:c>
      <x:c r="R43" s="8">
        <x:v>193927.460044331</x:v>
      </x:c>
      <x:c r="S43" s="12">
        <x:v>291247.30087875</x:v>
      </x:c>
      <x:c r="T43" s="12">
        <x:v>43.75</x:v>
      </x:c>
      <x:c r="U43" s="12">
        <x:v>60</x:v>
      </x:c>
      <x:c r="V43" s="12">
        <x:f>NA()</x:f>
      </x:c>
    </x:row>
    <x:row r="44">
      <x:c r="A44">
        <x:v>424757</x:v>
      </x:c>
      <x:c r="B44" s="1">
        <x:v>43205.6728763079</x:v>
      </x:c>
      <x:c r="C44" s="6">
        <x:v>0.692390061666667</x:v>
      </x:c>
      <x:c r="D44" s="14" t="s">
        <x:v>77</x:v>
      </x:c>
      <x:c r="E44" s="15">
        <x:v>43194.5139003472</x:v>
      </x:c>
      <x:c r="F44" t="s">
        <x:v>82</x:v>
      </x:c>
      <x:c r="G44" s="6">
        <x:v>142.618218759343</x:v>
      </x:c>
      <x:c r="H44" t="s">
        <x:v>83</x:v>
      </x:c>
      <x:c r="I44" s="6">
        <x:v>29.3369400190368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24.087</x:v>
      </x:c>
      <x:c r="R44" s="8">
        <x:v>193928.199313413</x:v>
      </x:c>
      <x:c r="S44" s="12">
        <x:v>291245.451382558</x:v>
      </x:c>
      <x:c r="T44" s="12">
        <x:v>43.75</x:v>
      </x:c>
      <x:c r="U44" s="12">
        <x:v>60</x:v>
      </x:c>
      <x:c r="V44" s="12">
        <x:f>NA()</x:f>
      </x:c>
    </x:row>
    <x:row r="45">
      <x:c r="A45">
        <x:v>424769</x:v>
      </x:c>
      <x:c r="B45" s="1">
        <x:v>43205.6728880787</x:v>
      </x:c>
      <x:c r="C45" s="6">
        <x:v>0.709357751666667</x:v>
      </x:c>
      <x:c r="D45" s="14" t="s">
        <x:v>77</x:v>
      </x:c>
      <x:c r="E45" s="15">
        <x:v>43194.5139003472</x:v>
      </x:c>
      <x:c r="F45" t="s">
        <x:v>82</x:v>
      </x:c>
      <x:c r="G45" s="6">
        <x:v>142.693677609231</x:v>
      </x:c>
      <x:c r="H45" t="s">
        <x:v>83</x:v>
      </x:c>
      <x:c r="I45" s="6">
        <x:v>29.325103431695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24.085</x:v>
      </x:c>
      <x:c r="R45" s="8">
        <x:v>193937.899484987</x:v>
      </x:c>
      <x:c r="S45" s="12">
        <x:v>291250.096355486</x:v>
      </x:c>
      <x:c r="T45" s="12">
        <x:v>43.75</x:v>
      </x:c>
      <x:c r="U45" s="12">
        <x:v>60</x:v>
      </x:c>
      <x:c r="V45" s="12">
        <x:f>NA()</x:f>
      </x:c>
    </x:row>
    <x:row r="46">
      <x:c r="A46">
        <x:v>424782</x:v>
      </x:c>
      <x:c r="B46" s="1">
        <x:v>43205.6728994213</x:v>
      </x:c>
      <x:c r="C46" s="6">
        <x:v>0.725692041666667</x:v>
      </x:c>
      <x:c r="D46" s="14" t="s">
        <x:v>77</x:v>
      </x:c>
      <x:c r="E46" s="15">
        <x:v>43194.5139003472</x:v>
      </x:c>
      <x:c r="F46" t="s">
        <x:v>82</x:v>
      </x:c>
      <x:c r="G46" s="6">
        <x:v>142.705069046474</x:v>
      </x:c>
      <x:c r="H46" t="s">
        <x:v>83</x:v>
      </x:c>
      <x:c r="I46" s="6">
        <x:v>29.3197859936176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24.086</x:v>
      </x:c>
      <x:c r="R46" s="8">
        <x:v>193935.660161798</x:v>
      </x:c>
      <x:c r="S46" s="12">
        <x:v>291241.056496698</x:v>
      </x:c>
      <x:c r="T46" s="12">
        <x:v>43.75</x:v>
      </x:c>
      <x:c r="U46" s="12">
        <x:v>60</x:v>
      </x:c>
      <x:c r="V46" s="12">
        <x:f>NA()</x:f>
      </x:c>
    </x:row>
    <x:row r="47">
      <x:c r="A47">
        <x:v>424788</x:v>
      </x:c>
      <x:c r="B47" s="1">
        <x:v>43205.6729114931</x:v>
      </x:c>
      <x:c r="C47" s="6">
        <x:v>0.743059691666667</x:v>
      </x:c>
      <x:c r="D47" s="14" t="s">
        <x:v>77</x:v>
      </x:c>
      <x:c r="E47" s="15">
        <x:v>43194.5139003472</x:v>
      </x:c>
      <x:c r="F47" t="s">
        <x:v>82</x:v>
      </x:c>
      <x:c r="G47" s="6">
        <x:v>142.592480855459</x:v>
      </x:c>
      <x:c r="H47" t="s">
        <x:v>83</x:v>
      </x:c>
      <x:c r="I47" s="6">
        <x:v>29.3428282861641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24.087</x:v>
      </x:c>
      <x:c r="R47" s="8">
        <x:v>193936.966116379</x:v>
      </x:c>
      <x:c r="S47" s="12">
        <x:v>291245.441505398</x:v>
      </x:c>
      <x:c r="T47" s="12">
        <x:v>43.75</x:v>
      </x:c>
      <x:c r="U47" s="12">
        <x:v>60</x:v>
      </x:c>
      <x:c r="V47" s="12">
        <x:f>NA()</x:f>
      </x:c>
    </x:row>
    <x:row r="48">
      <x:c r="A48">
        <x:v>424798</x:v>
      </x:c>
      <x:c r="B48" s="1">
        <x:v>43205.6729226042</x:v>
      </x:c>
      <x:c r="C48" s="6">
        <x:v>0.759094008333333</x:v>
      </x:c>
      <x:c r="D48" s="14" t="s">
        <x:v>77</x:v>
      </x:c>
      <x:c r="E48" s="15">
        <x:v>43194.5139003472</x:v>
      </x:c>
      <x:c r="F48" t="s">
        <x:v>82</x:v>
      </x:c>
      <x:c r="G48" s="6">
        <x:v>142.57262224495</x:v>
      </x:c>
      <x:c r="H48" t="s">
        <x:v>83</x:v>
      </x:c>
      <x:c r="I48" s="6">
        <x:v>29.3446608612053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24.088</x:v>
      </x:c>
      <x:c r="R48" s="8">
        <x:v>193938.623916331</x:v>
      </x:c>
      <x:c r="S48" s="12">
        <x:v>291248.414133916</x:v>
      </x:c>
      <x:c r="T48" s="12">
        <x:v>43.75</x:v>
      </x:c>
      <x:c r="U48" s="12">
        <x:v>60</x:v>
      </x:c>
      <x:c r="V48" s="12">
        <x:f>NA()</x:f>
      </x:c>
    </x:row>
    <x:row r="49">
      <x:c r="A49">
        <x:v>424807</x:v>
      </x:c>
      <x:c r="B49" s="1">
        <x:v>43205.6729349537</x:v>
      </x:c>
      <x:c r="C49" s="6">
        <x:v>0.776861618333333</x:v>
      </x:c>
      <x:c r="D49" s="14" t="s">
        <x:v>77</x:v>
      </x:c>
      <x:c r="E49" s="15">
        <x:v>43194.5139003472</x:v>
      </x:c>
      <x:c r="F49" t="s">
        <x:v>82</x:v>
      </x:c>
      <x:c r="G49" s="6">
        <x:v>142.601246239153</x:v>
      </x:c>
      <x:c r="H49" t="s">
        <x:v>83</x:v>
      </x:c>
      <x:c r="I49" s="6">
        <x:v>29.3381116632022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24.088</x:v>
      </x:c>
      <x:c r="R49" s="8">
        <x:v>193945.037136748</x:v>
      </x:c>
      <x:c r="S49" s="12">
        <x:v>291253.318786362</x:v>
      </x:c>
      <x:c r="T49" s="12">
        <x:v>43.75</x:v>
      </x:c>
      <x:c r="U49" s="12">
        <x:v>60</x:v>
      </x:c>
      <x:c r="V49" s="12">
        <x:f>NA()</x:f>
      </x:c>
    </x:row>
    <x:row r="50">
      <x:c r="A50">
        <x:v>424823</x:v>
      </x:c>
      <x:c r="B50" s="1">
        <x:v>43205.6729459838</x:v>
      </x:c>
      <x:c r="C50" s="6">
        <x:v>0.79272922</x:v>
      </x:c>
      <x:c r="D50" s="14" t="s">
        <x:v>77</x:v>
      </x:c>
      <x:c r="E50" s="15">
        <x:v>43194.5139003472</x:v>
      </x:c>
      <x:c r="F50" t="s">
        <x:v>82</x:v>
      </x:c>
      <x:c r="G50" s="6">
        <x:v>142.572753542681</x:v>
      </x:c>
      <x:c r="H50" t="s">
        <x:v>83</x:v>
      </x:c>
      <x:c r="I50" s="6">
        <x:v>29.3446308189837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24.088</x:v>
      </x:c>
      <x:c r="R50" s="8">
        <x:v>193946.828671189</x:v>
      </x:c>
      <x:c r="S50" s="12">
        <x:v>291233.664721897</x:v>
      </x:c>
      <x:c r="T50" s="12">
        <x:v>43.75</x:v>
      </x:c>
      <x:c r="U50" s="12">
        <x:v>60</x:v>
      </x:c>
      <x:c r="V50" s="12">
        <x:f>NA()</x:f>
      </x:c>
    </x:row>
    <x:row r="51">
      <x:c r="A51">
        <x:v>424828</x:v>
      </x:c>
      <x:c r="B51" s="1">
        <x:v>43205.6729572917</x:v>
      </x:c>
      <x:c r="C51" s="6">
        <x:v>0.809013521666667</x:v>
      </x:c>
      <x:c r="D51" s="14" t="s">
        <x:v>77</x:v>
      </x:c>
      <x:c r="E51" s="15">
        <x:v>43194.5139003472</x:v>
      </x:c>
      <x:c r="F51" t="s">
        <x:v>82</x:v>
      </x:c>
      <x:c r="G51" s="6">
        <x:v>142.581092423816</x:v>
      </x:c>
      <x:c r="H51" t="s">
        <x:v>83</x:v>
      </x:c>
      <x:c r="I51" s="6">
        <x:v>29.33730052489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24.09</x:v>
      </x:c>
      <x:c r="R51" s="8">
        <x:v>193956.182710045</x:v>
      </x:c>
      <x:c r="S51" s="12">
        <x:v>291238.12498777</x:v>
      </x:c>
      <x:c r="T51" s="12">
        <x:v>43.75</x:v>
      </x:c>
      <x:c r="U51" s="12">
        <x:v>60</x:v>
      </x:c>
      <x:c r="V51" s="12">
        <x:f>NA()</x:f>
      </x:c>
    </x:row>
    <x:row r="52">
      <x:c r="A52">
        <x:v>424841</x:v>
      </x:c>
      <x:c r="B52" s="1">
        <x:v>43205.6729689468</x:v>
      </x:c>
      <x:c r="C52" s="6">
        <x:v>0.82578117</x:v>
      </x:c>
      <x:c r="D52" s="14" t="s">
        <x:v>77</x:v>
      </x:c>
      <x:c r="E52" s="15">
        <x:v>43194.5139003472</x:v>
      </x:c>
      <x:c r="F52" t="s">
        <x:v>82</x:v>
      </x:c>
      <x:c r="G52" s="6">
        <x:v>142.588345992096</x:v>
      </x:c>
      <x:c r="H52" t="s">
        <x:v>83</x:v>
      </x:c>
      <x:c r="I52" s="6">
        <x:v>29.3383520005182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24.089</x:v>
      </x:c>
      <x:c r="R52" s="8">
        <x:v>193960.175398882</x:v>
      </x:c>
      <x:c r="S52" s="12">
        <x:v>291247.765729664</x:v>
      </x:c>
      <x:c r="T52" s="12">
        <x:v>43.75</x:v>
      </x:c>
      <x:c r="U52" s="12">
        <x:v>60</x:v>
      </x:c>
      <x:c r="V52" s="12">
        <x:f>NA()</x:f>
      </x:c>
    </x:row>
    <x:row r="53">
      <x:c r="A53">
        <x:v>424850</x:v>
      </x:c>
      <x:c r="B53" s="1">
        <x:v>43205.6729805903</x:v>
      </x:c>
      <x:c r="C53" s="6">
        <x:v>0.842582145</x:v>
      </x:c>
      <x:c r="D53" s="14" t="s">
        <x:v>77</x:v>
      </x:c>
      <x:c r="E53" s="15">
        <x:v>43194.5139003472</x:v>
      </x:c>
      <x:c r="F53" t="s">
        <x:v>82</x:v>
      </x:c>
      <x:c r="G53" s="6">
        <x:v>142.582830891408</x:v>
      </x:c>
      <x:c r="H53" t="s">
        <x:v>83</x:v>
      </x:c>
      <x:c r="I53" s="6">
        <x:v>29.3287685634132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24.093</x:v>
      </x:c>
      <x:c r="R53" s="8">
        <x:v>193963.681385641</x:v>
      </x:c>
      <x:c r="S53" s="12">
        <x:v>291235.13576463</x:v>
      </x:c>
      <x:c r="T53" s="12">
        <x:v>43.75</x:v>
      </x:c>
      <x:c r="U53" s="12">
        <x:v>60</x:v>
      </x:c>
      <x:c r="V53" s="12">
        <x:f>NA()</x:f>
      </x:c>
    </x:row>
    <x:row r="54">
      <x:c r="A54">
        <x:v>424862</x:v>
      </x:c>
      <x:c r="B54" s="1">
        <x:v>43205.6729921643</x:v>
      </x:c>
      <x:c r="C54" s="6">
        <x:v>0.85921643</x:v>
      </x:c>
      <x:c r="D54" s="14" t="s">
        <x:v>77</x:v>
      </x:c>
      <x:c r="E54" s="15">
        <x:v>43194.5139003472</x:v>
      </x:c>
      <x:c r="F54" t="s">
        <x:v>82</x:v>
      </x:c>
      <x:c r="G54" s="6">
        <x:v>142.577317673741</x:v>
      </x:c>
      <x:c r="H54" t="s">
        <x:v>83</x:v>
      </x:c>
      <x:c r="I54" s="6">
        <x:v>29.3300303309961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24.093</x:v>
      </x:c>
      <x:c r="R54" s="8">
        <x:v>193971.705820183</x:v>
      </x:c>
      <x:c r="S54" s="12">
        <x:v>291236.048139237</x:v>
      </x:c>
      <x:c r="T54" s="12">
        <x:v>43.75</x:v>
      </x:c>
      <x:c r="U54" s="12">
        <x:v>60</x:v>
      </x:c>
      <x:c r="V54" s="12">
        <x:f>NA()</x:f>
      </x:c>
    </x:row>
    <x:row r="55">
      <x:c r="A55">
        <x:v>424869</x:v>
      </x:c>
      <x:c r="B55" s="1">
        <x:v>43205.6730037847</x:v>
      </x:c>
      <x:c r="C55" s="6">
        <x:v>0.875934066666667</x:v>
      </x:c>
      <x:c r="D55" s="14" t="s">
        <x:v>77</x:v>
      </x:c>
      <x:c r="E55" s="15">
        <x:v>43194.5139003472</x:v>
      </x:c>
      <x:c r="F55" t="s">
        <x:v>82</x:v>
      </x:c>
      <x:c r="G55" s="6">
        <x:v>142.595796898916</x:v>
      </x:c>
      <x:c r="H55" t="s">
        <x:v>83</x:v>
      </x:c>
      <x:c r="I55" s="6">
        <x:v>29.3339358050962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24.09</x:v>
      </x:c>
      <x:c r="R55" s="8">
        <x:v>193967.702629709</x:v>
      </x:c>
      <x:c r="S55" s="12">
        <x:v>291235.881799062</x:v>
      </x:c>
      <x:c r="T55" s="12">
        <x:v>43.75</x:v>
      </x:c>
      <x:c r="U55" s="12">
        <x:v>60</x:v>
      </x:c>
      <x:c r="V55" s="12">
        <x:f>NA()</x:f>
      </x:c>
    </x:row>
    <x:row r="56">
      <x:c r="A56">
        <x:v>424882</x:v>
      </x:c>
      <x:c r="B56" s="1">
        <x:v>43205.6730153588</x:v>
      </x:c>
      <x:c r="C56" s="6">
        <x:v>0.892618373333333</x:v>
      </x:c>
      <x:c r="D56" s="14" t="s">
        <x:v>77</x:v>
      </x:c>
      <x:c r="E56" s="15">
        <x:v>43194.5139003472</x:v>
      </x:c>
      <x:c r="F56" t="s">
        <x:v>82</x:v>
      </x:c>
      <x:c r="G56" s="6">
        <x:v>142.522452462834</x:v>
      </x:c>
      <x:c r="H56" t="s">
        <x:v>83</x:v>
      </x:c>
      <x:c r="I56" s="6">
        <x:v>29.342587948528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24.093</x:v>
      </x:c>
      <x:c r="R56" s="8">
        <x:v>193983.650118586</x:v>
      </x:c>
      <x:c r="S56" s="12">
        <x:v>291237.855510484</x:v>
      </x:c>
      <x:c r="T56" s="12">
        <x:v>43.75</x:v>
      </x:c>
      <x:c r="U56" s="12">
        <x:v>60</x:v>
      </x:c>
      <x:c r="V56" s="12">
        <x:f>NA()</x:f>
      </x:c>
    </x:row>
    <x:row r="57">
      <x:c r="A57">
        <x:v>424887</x:v>
      </x:c>
      <x:c r="B57" s="1">
        <x:v>43205.6730272338</x:v>
      </x:c>
      <x:c r="C57" s="6">
        <x:v>0.909719335</x:v>
      </x:c>
      <x:c r="D57" s="14" t="s">
        <x:v>77</x:v>
      </x:c>
      <x:c r="E57" s="15">
        <x:v>43194.5139003472</x:v>
      </x:c>
      <x:c r="F57" t="s">
        <x:v>82</x:v>
      </x:c>
      <x:c r="G57" s="6">
        <x:v>142.582140632197</x:v>
      </x:c>
      <x:c r="H57" t="s">
        <x:v>83</x:v>
      </x:c>
      <x:c r="I57" s="6">
        <x:v>29.3262149876127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24.094</x:v>
      </x:c>
      <x:c r="R57" s="8">
        <x:v>193978.767813581</x:v>
      </x:c>
      <x:c r="S57" s="12">
        <x:v>291238.41809354</x:v>
      </x:c>
      <x:c r="T57" s="12">
        <x:v>43.75</x:v>
      </x:c>
      <x:c r="U57" s="12">
        <x:v>60</x:v>
      </x:c>
      <x:c r="V57" s="12">
        <x:f>NA()</x:f>
      </x:c>
    </x:row>
    <x:row r="58">
      <x:c r="A58">
        <x:v>424901</x:v>
      </x:c>
      <x:c r="B58" s="1">
        <x:v>43205.6730383912</x:v>
      </x:c>
      <x:c r="C58" s="6">
        <x:v>0.925770251666667</x:v>
      </x:c>
      <x:c r="D58" s="14" t="s">
        <x:v>77</x:v>
      </x:c>
      <x:c r="E58" s="15">
        <x:v>43194.5139003472</x:v>
      </x:c>
      <x:c r="F58" t="s">
        <x:v>82</x:v>
      </x:c>
      <x:c r="G58" s="6">
        <x:v>142.564552048933</x:v>
      </x:c>
      <x:c r="H58" t="s">
        <x:v>83</x:v>
      </x:c>
      <x:c r="I58" s="6">
        <x:v>29.3302406256398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24.094</x:v>
      </x:c>
      <x:c r="R58" s="8">
        <x:v>193985.331485312</x:v>
      </x:c>
      <x:c r="S58" s="12">
        <x:v>291246.016293103</x:v>
      </x:c>
      <x:c r="T58" s="12">
        <x:v>43.75</x:v>
      </x:c>
      <x:c r="U58" s="12">
        <x:v>60</x:v>
      </x:c>
      <x:c r="V58" s="12">
        <x:f>NA()</x:f>
      </x:c>
    </x:row>
    <x:row r="59">
      <x:c r="A59">
        <x:v>424906</x:v>
      </x:c>
      <x:c r="B59" s="1">
        <x:v>43205.6730498495</x:v>
      </x:c>
      <x:c r="C59" s="6">
        <x:v>0.94232122</x:v>
      </x:c>
      <x:c r="D59" s="14" t="s">
        <x:v>77</x:v>
      </x:c>
      <x:c r="E59" s="15">
        <x:v>43194.5139003472</x:v>
      </x:c>
      <x:c r="F59" t="s">
        <x:v>82</x:v>
      </x:c>
      <x:c r="G59" s="6">
        <x:v>142.544109788716</x:v>
      </x:c>
      <x:c r="H59" t="s">
        <x:v>83</x:v>
      </x:c>
      <x:c r="I59" s="6">
        <x:v>29.3267857867409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24.097</x:v>
      </x:c>
      <x:c r="R59" s="8">
        <x:v>193979.67045916</x:v>
      </x:c>
      <x:c r="S59" s="12">
        <x:v>291225.296942913</x:v>
      </x:c>
      <x:c r="T59" s="12">
        <x:v>43.75</x:v>
      </x:c>
      <x:c r="U59" s="12">
        <x:v>60</x:v>
      </x:c>
      <x:c r="V59" s="12">
        <x:f>NA()</x:f>
      </x:c>
    </x:row>
    <x:row r="60">
      <x:c r="A60">
        <x:v>424919</x:v>
      </x:c>
      <x:c r="B60" s="1">
        <x:v>43205.6730614236</x:v>
      </x:c>
      <x:c r="C60" s="6">
        <x:v>0.958955516666667</x:v>
      </x:c>
      <x:c r="D60" s="14" t="s">
        <x:v>77</x:v>
      </x:c>
      <x:c r="E60" s="15">
        <x:v>43194.5139003472</x:v>
      </x:c>
      <x:c r="F60" t="s">
        <x:v>82</x:v>
      </x:c>
      <x:c r="G60" s="6">
        <x:v>142.523965101339</x:v>
      </x:c>
      <x:c r="H60" t="s">
        <x:v>83</x:v>
      </x:c>
      <x:c r="I60" s="6">
        <x:v>29.3368198504272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24.095</x:v>
      </x:c>
      <x:c r="R60" s="8">
        <x:v>193979.601499784</x:v>
      </x:c>
      <x:c r="S60" s="12">
        <x:v>291236.186139665</x:v>
      </x:c>
      <x:c r="T60" s="12">
        <x:v>43.75</x:v>
      </x:c>
      <x:c r="U60" s="12">
        <x:v>60</x:v>
      </x:c>
      <x:c r="V60" s="12">
        <x:f>NA()</x:f>
      </x:c>
    </x:row>
    <x:row r="61">
      <x:c r="A61">
        <x:v>424934</x:v>
      </x:c>
      <x:c r="B61" s="1">
        <x:v>43205.6730730671</x:v>
      </x:c>
      <x:c r="C61" s="6">
        <x:v>0.9757398</x:v>
      </x:c>
      <x:c r="D61" s="14" t="s">
        <x:v>77</x:v>
      </x:c>
      <x:c r="E61" s="15">
        <x:v>43194.5139003472</x:v>
      </x:c>
      <x:c r="F61" t="s">
        <x:v>82</x:v>
      </x:c>
      <x:c r="G61" s="6">
        <x:v>142.556906311361</x:v>
      </x:c>
      <x:c r="H61" t="s">
        <x:v>83</x:v>
      </x:c>
      <x:c r="I61" s="6">
        <x:v>29.3292792788061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24.095</x:v>
      </x:c>
      <x:c r="R61" s="8">
        <x:v>193987.500803158</x:v>
      </x:c>
      <x:c r="S61" s="12">
        <x:v>291236.035408704</x:v>
      </x:c>
      <x:c r="T61" s="12">
        <x:v>43.75</x:v>
      </x:c>
      <x:c r="U61" s="12">
        <x:v>60</x:v>
      </x:c>
      <x:c r="V61" s="12">
        <x:f>NA()</x:f>
      </x:c>
    </x:row>
    <x:row r="62">
      <x:c r="A62">
        <x:v>424939</x:v>
      </x:c>
      <x:c r="B62" s="1">
        <x:v>43205.673084838</x:v>
      </x:c>
      <x:c r="C62" s="6">
        <x:v>0.992690808333333</x:v>
      </x:c>
      <x:c r="D62" s="14" t="s">
        <x:v>77</x:v>
      </x:c>
      <x:c r="E62" s="15">
        <x:v>43194.5139003472</x:v>
      </x:c>
      <x:c r="F62" t="s">
        <x:v>82</x:v>
      </x:c>
      <x:c r="G62" s="6">
        <x:v>142.560974949208</x:v>
      </x:c>
      <x:c r="H62" t="s">
        <x:v>83</x:v>
      </x:c>
      <x:c r="I62" s="6">
        <x:v>29.3283479743236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24.095</x:v>
      </x:c>
      <x:c r="R62" s="8">
        <x:v>194000.925914125</x:v>
      </x:c>
      <x:c r="S62" s="12">
        <x:v>291236.604623944</x:v>
      </x:c>
      <x:c r="T62" s="12">
        <x:v>43.75</x:v>
      </x:c>
      <x:c r="U62" s="12">
        <x:v>60</x:v>
      </x:c>
      <x:c r="V62" s="12">
        <x:f>NA()</x:f>
      </x:c>
    </x:row>
    <x:row r="63">
      <x:c r="A63">
        <x:v>424952</x:v>
      </x:c>
      <x:c r="B63" s="1">
        <x:v>43205.6730966088</x:v>
      </x:c>
      <x:c r="C63" s="6">
        <x:v>1.00964175833333</x:v>
      </x:c>
      <x:c r="D63" s="14" t="s">
        <x:v>77</x:v>
      </x:c>
      <x:c r="E63" s="15">
        <x:v>43194.5139003472</x:v>
      </x:c>
      <x:c r="F63" t="s">
        <x:v>82</x:v>
      </x:c>
      <x:c r="G63" s="6">
        <x:v>142.517996350827</x:v>
      </x:c>
      <x:c r="H63" t="s">
        <x:v>83</x:v>
      </x:c>
      <x:c r="I63" s="6">
        <x:v>29.3327641623887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24.097</x:v>
      </x:c>
      <x:c r="R63" s="8">
        <x:v>194000.860366001</x:v>
      </x:c>
      <x:c r="S63" s="12">
        <x:v>291229.498495588</x:v>
      </x:c>
      <x:c r="T63" s="12">
        <x:v>43.75</x:v>
      </x:c>
      <x:c r="U63" s="12">
        <x:v>60</x:v>
      </x:c>
      <x:c r="V63" s="12">
        <x:f>NA()</x:f>
      </x:c>
    </x:row>
    <x:row r="64">
      <x:c r="A64">
        <x:v>424965</x:v>
      </x:c>
      <x:c r="B64" s="1">
        <x:v>43205.6731081829</x:v>
      </x:c>
      <x:c r="C64" s="6">
        <x:v>1.02629272666667</x:v>
      </x:c>
      <x:c r="D64" s="14" t="s">
        <x:v>77</x:v>
      </x:c>
      <x:c r="E64" s="15">
        <x:v>43194.5139003472</x:v>
      </x:c>
      <x:c r="F64" t="s">
        <x:v>82</x:v>
      </x:c>
      <x:c r="G64" s="6">
        <x:v>142.574555903097</x:v>
      </x:c>
      <x:c r="H64" t="s">
        <x:v>83</x:v>
      </x:c>
      <x:c r="I64" s="6">
        <x:v>29.3198160356174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24.097</x:v>
      </x:c>
      <x:c r="R64" s="8">
        <x:v>193999.884178544</x:v>
      </x:c>
      <x:c r="S64" s="12">
        <x:v>291226.263581855</x:v>
      </x:c>
      <x:c r="T64" s="12">
        <x:v>43.75</x:v>
      </x:c>
      <x:c r="U64" s="12">
        <x:v>60</x:v>
      </x:c>
      <x:c r="V64" s="12">
        <x:f>NA()</x:f>
      </x:c>
    </x:row>
    <x:row r="65">
      <x:c r="A65">
        <x:v>424967</x:v>
      </x:c>
      <x:c r="B65" s="1">
        <x:v>43205.6731195602</x:v>
      </x:c>
      <x:c r="C65" s="6">
        <x:v>1.04269366166667</x:v>
      </x:c>
      <x:c r="D65" s="14" t="s">
        <x:v>77</x:v>
      </x:c>
      <x:c r="E65" s="15">
        <x:v>43194.5139003472</x:v>
      </x:c>
      <x:c r="F65" t="s">
        <x:v>82</x:v>
      </x:c>
      <x:c r="G65" s="6">
        <x:v>142.561065481075</x:v>
      </x:c>
      <x:c r="H65" t="s">
        <x:v>83</x:v>
      </x:c>
      <x:c r="I65" s="6">
        <x:v>29.3147689834987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</x:v>
      </x:c>
      <x:c r="R65" s="8">
        <x:v>194012.024020796</x:v>
      </x:c>
      <x:c r="S65" s="12">
        <x:v>291219.304842452</x:v>
      </x:c>
      <x:c r="T65" s="12">
        <x:v>43.75</x:v>
      </x:c>
      <x:c r="U65" s="12">
        <x:v>60</x:v>
      </x:c>
      <x:c r="V65" s="12">
        <x:f>NA()</x:f>
      </x:c>
    </x:row>
    <x:row r="66">
      <x:c r="A66">
        <x:v>424980</x:v>
      </x:c>
      <x:c r="B66" s="1">
        <x:v>43205.6731309838</x:v>
      </x:c>
      <x:c r="C66" s="6">
        <x:v>1.05914467833333</x:v>
      </x:c>
      <x:c r="D66" s="14" t="s">
        <x:v>77</x:v>
      </x:c>
      <x:c r="E66" s="15">
        <x:v>43194.5139003472</x:v>
      </x:c>
      <x:c r="F66" t="s">
        <x:v>82</x:v>
      </x:c>
      <x:c r="G66" s="6">
        <x:v>142.407445544738</x:v>
      </x:c>
      <x:c r="H66" t="s">
        <x:v>83</x:v>
      </x:c>
      <x:c r="I66" s="6">
        <x:v>29.3499482964444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</x:v>
      </x:c>
      <x:c r="R66" s="8">
        <x:v>194008.279304576</x:v>
      </x:c>
      <x:c r="S66" s="12">
        <x:v>291224.542759749</x:v>
      </x:c>
      <x:c r="T66" s="12">
        <x:v>43.75</x:v>
      </x:c>
      <x:c r="U66" s="12">
        <x:v>60</x:v>
      </x:c>
      <x:c r="V66" s="12">
        <x:f>NA()</x:f>
      </x:c>
    </x:row>
    <x:row r="67">
      <x:c r="A67">
        <x:v>424993</x:v>
      </x:c>
      <x:c r="B67" s="1">
        <x:v>43205.6731426736</x:v>
      </x:c>
      <x:c r="C67" s="6">
        <x:v>1.07597898333333</x:v>
      </x:c>
      <x:c r="D67" s="14" t="s">
        <x:v>77</x:v>
      </x:c>
      <x:c r="E67" s="15">
        <x:v>43194.5139003472</x:v>
      </x:c>
      <x:c r="F67" t="s">
        <x:v>82</x:v>
      </x:c>
      <x:c r="G67" s="6">
        <x:v>142.378565162466</x:v>
      </x:c>
      <x:c r="H67" t="s">
        <x:v>83</x:v>
      </x:c>
      <x:c r="I67" s="6">
        <x:v>29.3538537937338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24.101</x:v>
      </x:c>
      <x:c r="R67" s="8">
        <x:v>194007.500271246</x:v>
      </x:c>
      <x:c r="S67" s="12">
        <x:v>291218.366709756</x:v>
      </x:c>
      <x:c r="T67" s="12">
        <x:v>43.75</x:v>
      </x:c>
      <x:c r="U67" s="12">
        <x:v>60</x:v>
      </x:c>
      <x:c r="V67" s="12">
        <x:f>NA()</x:f>
      </x:c>
    </x:row>
    <x:row r="68">
      <x:c r="A68">
        <x:v>425002</x:v>
      </x:c>
      <x:c r="B68" s="1">
        <x:v>43205.6731541319</x:v>
      </x:c>
      <x:c r="C68" s="6">
        <x:v>1.092446565</x:v>
      </x:c>
      <x:c r="D68" s="14" t="s">
        <x:v>77</x:v>
      </x:c>
      <x:c r="E68" s="15">
        <x:v>43194.5139003472</x:v>
      </x:c>
      <x:c r="F68" t="s">
        <x:v>82</x:v>
      </x:c>
      <x:c r="G68" s="6">
        <x:v>142.380636679379</x:v>
      </x:c>
      <x:c r="H68" t="s">
        <x:v>83</x:v>
      </x:c>
      <x:c r="I68" s="6">
        <x:v>29.3506693109862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24.102</x:v>
      </x:c>
      <x:c r="R68" s="8">
        <x:v>194016.248703901</x:v>
      </x:c>
      <x:c r="S68" s="12">
        <x:v>291213.274060834</x:v>
      </x:c>
      <x:c r="T68" s="12">
        <x:v>43.75</x:v>
      </x:c>
      <x:c r="U68" s="12">
        <x:v>60</x:v>
      </x:c>
      <x:c r="V68" s="12">
        <x:f>NA()</x:f>
      </x:c>
    </x:row>
    <x:row r="69">
      <x:c r="A69">
        <x:v>425007</x:v>
      </x:c>
      <x:c r="B69" s="1">
        <x:v>43205.6731659722</x:v>
      </x:c>
      <x:c r="C69" s="6">
        <x:v>1.109530925</x:v>
      </x:c>
      <x:c r="D69" s="14" t="s">
        <x:v>77</x:v>
      </x:c>
      <x:c r="E69" s="15">
        <x:v>43194.5139003472</x:v>
      </x:c>
      <x:c r="F69" t="s">
        <x:v>82</x:v>
      </x:c>
      <x:c r="G69" s="6">
        <x:v>142.434858991374</x:v>
      </x:c>
      <x:c r="H69" t="s">
        <x:v>83</x:v>
      </x:c>
      <x:c r="I69" s="6">
        <x:v>29.3436694680263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</x:v>
      </x:c>
      <x:c r="R69" s="8">
        <x:v>194022.263725429</x:v>
      </x:c>
      <x:c r="S69" s="12">
        <x:v>291220.146583178</x:v>
      </x:c>
      <x:c r="T69" s="12">
        <x:v>43.75</x:v>
      </x:c>
      <x:c r="U69" s="12">
        <x:v>60</x:v>
      </x:c>
      <x:c r="V69" s="12">
        <x:f>NA()</x:f>
      </x:c>
    </x:row>
    <x:row r="70">
      <x:c r="A70">
        <x:v>425017</x:v>
      </x:c>
      <x:c r="B70" s="1">
        <x:v>43205.6731772801</x:v>
      </x:c>
      <x:c r="C70" s="6">
        <x:v>1.12583186166667</x:v>
      </x:c>
      <x:c r="D70" s="14" t="s">
        <x:v>77</x:v>
      </x:c>
      <x:c r="E70" s="15">
        <x:v>43194.5139003472</x:v>
      </x:c>
      <x:c r="F70" t="s">
        <x:v>82</x:v>
      </x:c>
      <x:c r="G70" s="6">
        <x:v>142.40765194367</x:v>
      </x:c>
      <x:c r="H70" t="s">
        <x:v>83</x:v>
      </x:c>
      <x:c r="I70" s="6">
        <x:v>29.3444806078778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24.102</x:v>
      </x:c>
      <x:c r="R70" s="8">
        <x:v>194036.306129462</x:v>
      </x:c>
      <x:c r="S70" s="12">
        <x:v>291226.612831667</x:v>
      </x:c>
      <x:c r="T70" s="12">
        <x:v>43.75</x:v>
      </x:c>
      <x:c r="U70" s="12">
        <x:v>60</x:v>
      </x:c>
      <x:c r="V70" s="12">
        <x:f>NA()</x:f>
      </x:c>
    </x:row>
    <x:row r="71">
      <x:c r="A71">
        <x:v>425029</x:v>
      </x:c>
      <x:c r="B71" s="1">
        <x:v>43205.6731901968</x:v>
      </x:c>
      <x:c r="C71" s="6">
        <x:v>1.14438289333333</x:v>
      </x:c>
      <x:c r="D71" s="14" t="s">
        <x:v>77</x:v>
      </x:c>
      <x:c r="E71" s="15">
        <x:v>43194.5139003472</x:v>
      </x:c>
      <x:c r="F71" t="s">
        <x:v>82</x:v>
      </x:c>
      <x:c r="G71" s="6">
        <x:v>142.423869108385</x:v>
      </x:c>
      <x:c r="H71" t="s">
        <x:v>83</x:v>
      </x:c>
      <x:c r="I71" s="6">
        <x:v>29.3488968171819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24.099</x:v>
      </x:c>
      <x:c r="R71" s="8">
        <x:v>194030.987469427</x:v>
      </x:c>
      <x:c r="S71" s="12">
        <x:v>291217.279655921</x:v>
      </x:c>
      <x:c r="T71" s="12">
        <x:v>43.75</x:v>
      </x:c>
      <x:c r="U71" s="12">
        <x:v>60</x:v>
      </x:c>
      <x:c r="V71" s="12">
        <x:f>NA()</x:f>
      </x:c>
    </x:row>
    <x:row r="72">
      <x:c r="A72">
        <x:v>425042</x:v>
      </x:c>
      <x:c r="B72" s="1">
        <x:v>43205.6732008102</x:v>
      </x:c>
      <x:c r="C72" s="6">
        <x:v>1.15970048</x:v>
      </x:c>
      <x:c r="D72" s="14" t="s">
        <x:v>77</x:v>
      </x:c>
      <x:c r="E72" s="15">
        <x:v>43194.5139003472</x:v>
      </x:c>
      <x:c r="F72" t="s">
        <x:v>82</x:v>
      </x:c>
      <x:c r="G72" s="6">
        <x:v>142.488283297914</x:v>
      </x:c>
      <x:c r="H72" t="s">
        <x:v>83</x:v>
      </x:c>
      <x:c r="I72" s="6">
        <x:v>29.3233009093688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24.103</x:v>
      </x:c>
      <x:c r="R72" s="8">
        <x:v>194040.442455873</x:v>
      </x:c>
      <x:c r="S72" s="12">
        <x:v>291208.318447155</x:v>
      </x:c>
      <x:c r="T72" s="12">
        <x:v>43.75</x:v>
      </x:c>
      <x:c r="U72" s="12">
        <x:v>60</x:v>
      </x:c>
      <x:c r="V72" s="12">
        <x:f>NA()</x:f>
      </x:c>
    </x:row>
    <x:row r="73">
      <x:c r="A73">
        <x:v>425047</x:v>
      </x:c>
      <x:c r="B73" s="1">
        <x:v>43205.673212419</x:v>
      </x:c>
      <x:c r="C73" s="6">
        <x:v>1.17640142333333</x:v>
      </x:c>
      <x:c r="D73" s="14" t="s">
        <x:v>77</x:v>
      </x:c>
      <x:c r="E73" s="15">
        <x:v>43194.5139003472</x:v>
      </x:c>
      <x:c r="F73" t="s">
        <x:v>82</x:v>
      </x:c>
      <x:c r="G73" s="6">
        <x:v>142.443102244051</x:v>
      </x:c>
      <x:c r="H73" t="s">
        <x:v>83</x:v>
      </x:c>
      <x:c r="I73" s="6">
        <x:v>29.3282278060224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24.105</x:v>
      </x:c>
      <x:c r="R73" s="8">
        <x:v>194054.605869729</x:v>
      </x:c>
      <x:c r="S73" s="12">
        <x:v>291216.146153987</x:v>
      </x:c>
      <x:c r="T73" s="12">
        <x:v>43.75</x:v>
      </x:c>
      <x:c r="U73" s="12">
        <x:v>60</x:v>
      </x:c>
      <x:c r="V73" s="12">
        <x:f>NA()</x:f>
      </x:c>
    </x:row>
    <x:row r="74">
      <x:c r="A74">
        <x:v>425060</x:v>
      </x:c>
      <x:c r="B74" s="1">
        <x:v>43205.6732237616</x:v>
      </x:c>
      <x:c r="C74" s="6">
        <x:v>1.19271903166667</x:v>
      </x:c>
      <x:c r="D74" s="14" t="s">
        <x:v>77</x:v>
      </x:c>
      <x:c r="E74" s="15">
        <x:v>43194.5139003472</x:v>
      </x:c>
      <x:c r="F74" t="s">
        <x:v>82</x:v>
      </x:c>
      <x:c r="G74" s="6">
        <x:v>142.417924343854</x:v>
      </x:c>
      <x:c r="H74" t="s">
        <x:v>83</x:v>
      </x:c>
      <x:c r="I74" s="6">
        <x:v>29.3339958893494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24.105</x:v>
      </x:c>
      <x:c r="R74" s="8">
        <x:v>194051.05976159</x:v>
      </x:c>
      <x:c r="S74" s="12">
        <x:v>291210.995375553</x:v>
      </x:c>
      <x:c r="T74" s="12">
        <x:v>43.75</x:v>
      </x:c>
      <x:c r="U74" s="12">
        <x:v>60</x:v>
      </x:c>
      <x:c r="V74" s="12">
        <x:f>NA()</x:f>
      </x:c>
    </x:row>
    <x:row r="75">
      <x:c r="A75">
        <x:v>425069</x:v>
      </x:c>
      <x:c r="B75" s="1">
        <x:v>43205.6732351042</x:v>
      </x:c>
      <x:c r="C75" s="6">
        <x:v>1.20908667333333</x:v>
      </x:c>
      <x:c r="D75" s="14" t="s">
        <x:v>77</x:v>
      </x:c>
      <x:c r="E75" s="15">
        <x:v>43194.5139003472</x:v>
      </x:c>
      <x:c r="F75" t="s">
        <x:v>82</x:v>
      </x:c>
      <x:c r="G75" s="6">
        <x:v>142.418377052341</x:v>
      </x:c>
      <x:c r="H75" t="s">
        <x:v>83</x:v>
      </x:c>
      <x:c r="I75" s="6">
        <x:v>29.3393133499512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24.103</x:v>
      </x:c>
      <x:c r="R75" s="8">
        <x:v>194042.094242615</x:v>
      </x:c>
      <x:c r="S75" s="12">
        <x:v>291206.501215799</x:v>
      </x:c>
      <x:c r="T75" s="12">
        <x:v>43.75</x:v>
      </x:c>
      <x:c r="U75" s="12">
        <x:v>60</x:v>
      </x:c>
      <x:c r="V75" s="12">
        <x:f>NA()</x:f>
      </x:c>
    </x:row>
    <x:row r="76">
      <x:c r="A76">
        <x:v>425079</x:v>
      </x:c>
      <x:c r="B76" s="1">
        <x:v>43205.6732469907</x:v>
      </x:c>
      <x:c r="C76" s="6">
        <x:v>1.226187645</x:v>
      </x:c>
      <x:c r="D76" s="14" t="s">
        <x:v>77</x:v>
      </x:c>
      <x:c r="E76" s="15">
        <x:v>43194.5139003472</x:v>
      </x:c>
      <x:c r="F76" t="s">
        <x:v>82</x:v>
      </x:c>
      <x:c r="G76" s="6">
        <x:v>142.399668362754</x:v>
      </x:c>
      <x:c r="H76" t="s">
        <x:v>83</x:v>
      </x:c>
      <x:c r="I76" s="6">
        <x:v>29.3354679538697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24.106</x:v>
      </x:c>
      <x:c r="R76" s="8">
        <x:v>194059.155291538</x:v>
      </x:c>
      <x:c r="S76" s="12">
        <x:v>291219.684944377</x:v>
      </x:c>
      <x:c r="T76" s="12">
        <x:v>43.75</x:v>
      </x:c>
      <x:c r="U76" s="12">
        <x:v>60</x:v>
      </x:c>
      <x:c r="V76" s="12">
        <x:f>NA()</x:f>
      </x:c>
    </x:row>
    <x:row r="77">
      <x:c r="A77">
        <x:v>425088</x:v>
      </x:c>
      <x:c r="B77" s="1">
        <x:v>43205.6732586806</x:v>
      </x:c>
      <x:c r="C77" s="6">
        <x:v>1.24302193833333</x:v>
      </x:c>
      <x:c r="D77" s="14" t="s">
        <x:v>77</x:v>
      </x:c>
      <x:c r="E77" s="15">
        <x:v>43194.5139003472</x:v>
      </x:c>
      <x:c r="F77" t="s">
        <x:v>82</x:v>
      </x:c>
      <x:c r="G77" s="6">
        <x:v>142.390575577054</x:v>
      </x:c>
      <x:c r="H77" t="s">
        <x:v>83</x:v>
      </x:c>
      <x:c r="I77" s="6">
        <x:v>29.3456822969092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24.103</x:v>
      </x:c>
      <x:c r="R77" s="8">
        <x:v>194050.606513624</x:v>
      </x:c>
      <x:c r="S77" s="12">
        <x:v>291201.557931209</x:v>
      </x:c>
      <x:c r="T77" s="12">
        <x:v>43.75</x:v>
      </x:c>
      <x:c r="U77" s="12">
        <x:v>60</x:v>
      </x:c>
      <x:c r="V77" s="12">
        <x:f>NA()</x:f>
      </x:c>
    </x:row>
    <x:row r="78">
      <x:c r="A78">
        <x:v>425105</x:v>
      </x:c>
      <x:c r="B78" s="1">
        <x:v>43205.673272338</x:v>
      </x:c>
      <x:c r="C78" s="6">
        <x:v>1.26268979666667</x:v>
      </x:c>
      <x:c r="D78" s="14" t="s">
        <x:v>77</x:v>
      </x:c>
      <x:c r="E78" s="15">
        <x:v>43194.5139003472</x:v>
      </x:c>
      <x:c r="F78" t="s">
        <x:v>82</x:v>
      </x:c>
      <x:c r="G78" s="6">
        <x:v>142.474379326966</x:v>
      </x:c>
      <x:c r="H78" t="s">
        <x:v>83</x:v>
      </x:c>
      <x:c r="I78" s="6">
        <x:v>29.3156402002865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24.107</x:v>
      </x:c>
      <x:c r="R78" s="8">
        <x:v>194078.656893292</x:v>
      </x:c>
      <x:c r="S78" s="12">
        <x:v>291216.854252461</x:v>
      </x:c>
      <x:c r="T78" s="12">
        <x:v>43.75</x:v>
      </x:c>
      <x:c r="U78" s="12">
        <x:v>60</x:v>
      </x:c>
      <x:c r="V78" s="12">
        <x:f>NA()</x:f>
      </x:c>
    </x:row>
    <x:row r="79">
      <x:c r="A79">
        <x:v>425106</x:v>
      </x:c>
      <x:c r="B79" s="1">
        <x:v>43205.6732815625</x:v>
      </x:c>
      <x:c r="C79" s="6">
        <x:v>1.27599052333333</x:v>
      </x:c>
      <x:c r="D79" s="14" t="s">
        <x:v>77</x:v>
      </x:c>
      <x:c r="E79" s="15">
        <x:v>43194.5139003472</x:v>
      </x:c>
      <x:c r="F79" t="s">
        <x:v>82</x:v>
      </x:c>
      <x:c r="G79" s="6">
        <x:v>142.454086063143</x:v>
      </x:c>
      <x:c r="H79" t="s">
        <x:v>83</x:v>
      </x:c>
      <x:c r="I79" s="6">
        <x:v>29.3230004890752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24.106</x:v>
      </x:c>
      <x:c r="R79" s="8">
        <x:v>194058.457455862</x:v>
      </x:c>
      <x:c r="S79" s="12">
        <x:v>291202.454171224</x:v>
      </x:c>
      <x:c r="T79" s="12">
        <x:v>43.75</x:v>
      </x:c>
      <x:c r="U79" s="12">
        <x:v>60</x:v>
      </x:c>
      <x:c r="V79" s="12">
        <x:f>NA()</x:f>
      </x:c>
    </x:row>
    <x:row r="80">
      <x:c r="A80">
        <x:v>425121</x:v>
      </x:c>
      <x:c r="B80" s="1">
        <x:v>43205.6732930556</x:v>
      </x:c>
      <x:c r="C80" s="6">
        <x:v>1.29254150333333</x:v>
      </x:c>
      <x:c r="D80" s="14" t="s">
        <x:v>77</x:v>
      </x:c>
      <x:c r="E80" s="15">
        <x:v>43194.5139003472</x:v>
      </x:c>
      <x:c r="F80" t="s">
        <x:v>82</x:v>
      </x:c>
      <x:c r="G80" s="6">
        <x:v>142.426648488552</x:v>
      </x:c>
      <x:c r="H80" t="s">
        <x:v>83</x:v>
      </x:c>
      <x:c r="I80" s="6">
        <x:v>29.3265754923136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24.107</x:v>
      </x:c>
      <x:c r="R80" s="8">
        <x:v>194067.076916372</x:v>
      </x:c>
      <x:c r="S80" s="12">
        <x:v>291193.416355519</x:v>
      </x:c>
      <x:c r="T80" s="12">
        <x:v>43.75</x:v>
      </x:c>
      <x:c r="U80" s="12">
        <x:v>60</x:v>
      </x:c>
      <x:c r="V80" s="12">
        <x:f>NA()</x:f>
      </x:c>
    </x:row>
    <x:row r="81">
      <x:c r="A81">
        <x:v>425129</x:v>
      </x:c>
      <x:c r="B81" s="1">
        <x:v>43205.6733050579</x:v>
      </x:c>
      <x:c r="C81" s="6">
        <x:v>1.30982587166667</x:v>
      </x:c>
      <x:c r="D81" s="14" t="s">
        <x:v>77</x:v>
      </x:c>
      <x:c r="E81" s="15">
        <x:v>43194.5139003472</x:v>
      </x:c>
      <x:c r="F81" t="s">
        <x:v>82</x:v>
      </x:c>
      <x:c r="G81" s="6">
        <x:v>142.397642075705</x:v>
      </x:c>
      <x:c r="H81" t="s">
        <x:v>83</x:v>
      </x:c>
      <x:c r="I81" s="6">
        <x:v>29.3305110044867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24.108</x:v>
      </x:c>
      <x:c r="R81" s="8">
        <x:v>194086.203407271</x:v>
      </x:c>
      <x:c r="S81" s="12">
        <x:v>291207.734072409</x:v>
      </x:c>
      <x:c r="T81" s="12">
        <x:v>43.75</x:v>
      </x:c>
      <x:c r="U81" s="12">
        <x:v>60</x:v>
      </x:c>
      <x:c r="V81" s="12">
        <x:f>NA()</x:f>
      </x:c>
    </x:row>
    <x:row r="82">
      <x:c r="A82">
        <x:v>425136</x:v>
      </x:c>
      <x:c r="B82" s="1">
        <x:v>43205.673316169</x:v>
      </x:c>
      <x:c r="C82" s="6">
        <x:v>1.32577672166667</x:v>
      </x:c>
      <x:c r="D82" s="14" t="s">
        <x:v>77</x:v>
      </x:c>
      <x:c r="E82" s="15">
        <x:v>43194.5139003472</x:v>
      </x:c>
      <x:c r="F82" t="s">
        <x:v>82</x:v>
      </x:c>
      <x:c r="G82" s="6">
        <x:v>142.36277018659</x:v>
      </x:c>
      <x:c r="H82" t="s">
        <x:v>83</x:v>
      </x:c>
      <x:c r="I82" s="6">
        <x:v>29.3385022113489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24.108</x:v>
      </x:c>
      <x:c r="R82" s="8">
        <x:v>194083.848241912</x:v>
      </x:c>
      <x:c r="S82" s="12">
        <x:v>291201.675535062</x:v>
      </x:c>
      <x:c r="T82" s="12">
        <x:v>43.75</x:v>
      </x:c>
      <x:c r="U82" s="12">
        <x:v>60</x:v>
      </x:c>
      <x:c r="V82" s="12">
        <x:f>NA()</x:f>
      </x:c>
    </x:row>
    <x:row r="83">
      <x:c r="A83">
        <x:v>425153</x:v>
      </x:c>
      <x:c r="B83" s="1">
        <x:v>43205.6733287037</x:v>
      </x:c>
      <x:c r="C83" s="6">
        <x:v>1.343861135</x:v>
      </x:c>
      <x:c r="D83" s="14" t="s">
        <x:v>77</x:v>
      </x:c>
      <x:c r="E83" s="15">
        <x:v>43194.5139003472</x:v>
      </x:c>
      <x:c r="F83" t="s">
        <x:v>82</x:v>
      </x:c>
      <x:c r="G83" s="6">
        <x:v>142.398367554577</x:v>
      </x:c>
      <x:c r="H83" t="s">
        <x:v>83</x:v>
      </x:c>
      <x:c r="I83" s="6">
        <x:v>29.3249231794193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24.11</x:v>
      </x:c>
      <x:c r="R83" s="8">
        <x:v>194099.865367661</x:v>
      </x:c>
      <x:c r="S83" s="12">
        <x:v>291209.473966308</x:v>
      </x:c>
      <x:c r="T83" s="12">
        <x:v>43.75</x:v>
      </x:c>
      <x:c r="U83" s="12">
        <x:v>60</x:v>
      </x:c>
      <x:c r="V83" s="12">
        <x:f>NA()</x:f>
      </x:c>
    </x:row>
    <x:row r="84">
      <x:c r="A84">
        <x:v>425160</x:v>
      </x:c>
      <x:c r="B84" s="1">
        <x:v>43205.6733410532</x:v>
      </x:c>
      <x:c r="C84" s="6">
        <x:v>1.36164548333333</x:v>
      </x:c>
      <x:c r="D84" s="14" t="s">
        <x:v>77</x:v>
      </x:c>
      <x:c r="E84" s="15">
        <x:v>43194.5139003472</x:v>
      </x:c>
      <x:c r="F84" t="s">
        <x:v>82</x:v>
      </x:c>
      <x:c r="G84" s="6">
        <x:v>142.403515831458</x:v>
      </x:c>
      <x:c r="H84" t="s">
        <x:v>83</x:v>
      </x:c>
      <x:c r="I84" s="6">
        <x:v>29.315610158324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24.113</x:v>
      </x:c>
      <x:c r="R84" s="8">
        <x:v>194102.143473363</x:v>
      </x:c>
      <x:c r="S84" s="12">
        <x:v>291206.263416784</x:v>
      </x:c>
      <x:c r="T84" s="12">
        <x:v>43.75</x:v>
      </x:c>
      <x:c r="U84" s="12">
        <x:v>60</x:v>
      </x:c>
      <x:c r="V84" s="12">
        <x:f>NA()</x:f>
      </x:c>
    </x:row>
    <x:row r="85">
      <x:c r="A85">
        <x:v>425166</x:v>
      </x:c>
      <x:c r="B85" s="1">
        <x:v>43205.6733510069</x:v>
      </x:c>
      <x:c r="C85" s="6">
        <x:v>1.375979665</x:v>
      </x:c>
      <x:c r="D85" s="14" t="s">
        <x:v>77</x:v>
      </x:c>
      <x:c r="E85" s="15">
        <x:v>43194.5139003472</x:v>
      </x:c>
      <x:c r="F85" t="s">
        <x:v>82</x:v>
      </x:c>
      <x:c r="G85" s="6">
        <x:v>142.322708717304</x:v>
      </x:c>
      <x:c r="H85" t="s">
        <x:v>83</x:v>
      </x:c>
      <x:c r="I85" s="6">
        <x:v>29.3395536873527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24.111</x:v>
      </x:c>
      <x:c r="R85" s="8">
        <x:v>194099.204150943</x:v>
      </x:c>
      <x:c r="S85" s="12">
        <x:v>291204.648184165</x:v>
      </x:c>
      <x:c r="T85" s="12">
        <x:v>43.75</x:v>
      </x:c>
      <x:c r="U85" s="12">
        <x:v>60</x:v>
      </x:c>
      <x:c r="V85" s="12">
        <x:f>NA()</x:f>
      </x:c>
    </x:row>
    <x:row r="86">
      <x:c r="A86">
        <x:v>425181</x:v>
      </x:c>
      <x:c r="B86" s="1">
        <x:v>43205.6733623495</x:v>
      </x:c>
      <x:c r="C86" s="6">
        <x:v>1.39228061333333</x:v>
      </x:c>
      <x:c r="D86" s="14" t="s">
        <x:v>77</x:v>
      </x:c>
      <x:c r="E86" s="15">
        <x:v>43194.5139003472</x:v>
      </x:c>
      <x:c r="F86" t="s">
        <x:v>82</x:v>
      </x:c>
      <x:c r="G86" s="6">
        <x:v>142.326350454263</x:v>
      </x:c>
      <x:c r="H86" t="s">
        <x:v>83</x:v>
      </x:c>
      <x:c r="I86" s="6">
        <x:v>29.3360087124274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24.112</x:v>
      </x:c>
      <x:c r="R86" s="8">
        <x:v>194107.227100021</x:v>
      </x:c>
      <x:c r="S86" s="12">
        <x:v>291202.072868025</x:v>
      </x:c>
      <x:c r="T86" s="12">
        <x:v>43.75</x:v>
      </x:c>
      <x:c r="U86" s="12">
        <x:v>60</x:v>
      </x:c>
      <x:c r="V86" s="12">
        <x:f>NA()</x:f>
      </x:c>
    </x:row>
    <x:row r="87">
      <x:c r="A87">
        <x:v>425187</x:v>
      </x:c>
      <x:c r="B87" s="1">
        <x:v>43205.6733739931</x:v>
      </x:c>
      <x:c r="C87" s="6">
        <x:v>1.40908159</x:v>
      </x:c>
      <x:c r="D87" s="14" t="s">
        <x:v>77</x:v>
      </x:c>
      <x:c r="E87" s="15">
        <x:v>43194.5139003472</x:v>
      </x:c>
      <x:c r="F87" t="s">
        <x:v>82</x:v>
      </x:c>
      <x:c r="G87" s="6">
        <x:v>142.316128546921</x:v>
      </x:c>
      <x:c r="H87" t="s">
        <x:v>83</x:v>
      </x:c>
      <x:c r="I87" s="6">
        <x:v>29.3383520005182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24.112</x:v>
      </x:c>
      <x:c r="R87" s="8">
        <x:v>194108.151453002</x:v>
      </x:c>
      <x:c r="S87" s="12">
        <x:v>291194.46414942</x:v>
      </x:c>
      <x:c r="T87" s="12">
        <x:v>43.75</x:v>
      </x:c>
      <x:c r="U87" s="12">
        <x:v>60</x:v>
      </x:c>
      <x:c r="V87" s="12">
        <x:f>NA()</x:f>
      </x:c>
    </x:row>
    <x:row r="88">
      <x:c r="A88">
        <x:v>425201</x:v>
      </x:c>
      <x:c r="B88" s="1">
        <x:v>43205.6733857986</x:v>
      </x:c>
      <x:c r="C88" s="6">
        <x:v>1.42606588</x:v>
      </x:c>
      <x:c r="D88" s="14" t="s">
        <x:v>77</x:v>
      </x:c>
      <x:c r="E88" s="15">
        <x:v>43194.5139003472</x:v>
      </x:c>
      <x:c r="F88" t="s">
        <x:v>82</x:v>
      </x:c>
      <x:c r="G88" s="6">
        <x:v>142.274038793718</x:v>
      </x:c>
      <x:c r="H88" t="s">
        <x:v>83</x:v>
      </x:c>
      <x:c r="I88" s="6">
        <x:v>29.3452917479267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24.113</x:v>
      </x:c>
      <x:c r="R88" s="8">
        <x:v>194117.304350583</x:v>
      </x:c>
      <x:c r="S88" s="12">
        <x:v>291206.5584472</x:v>
      </x:c>
      <x:c r="T88" s="12">
        <x:v>43.75</x:v>
      </x:c>
      <x:c r="U88" s="12">
        <x:v>60</x:v>
      </x:c>
      <x:c r="V88" s="12">
        <x:f>NA()</x:f>
      </x:c>
    </x:row>
    <x:row r="89">
      <x:c r="A89">
        <x:v>425211</x:v>
      </x:c>
      <x:c r="B89" s="1">
        <x:v>43205.6733970718</x:v>
      </x:c>
      <x:c r="C89" s="6">
        <x:v>1.44230017166667</x:v>
      </x:c>
      <x:c r="D89" s="14" t="s">
        <x:v>77</x:v>
      </x:c>
      <x:c r="E89" s="15">
        <x:v>43194.5139003472</x:v>
      </x:c>
      <x:c r="F89" t="s">
        <x:v>82</x:v>
      </x:c>
      <x:c r="G89" s="6">
        <x:v>142.366293129562</x:v>
      </x:c>
      <x:c r="H89" t="s">
        <x:v>83</x:v>
      </x:c>
      <x:c r="I89" s="6">
        <x:v>29.3241420863337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24.113</x:v>
      </x:c>
      <x:c r="R89" s="8">
        <x:v>194128.416074921</x:v>
      </x:c>
      <x:c r="S89" s="12">
        <x:v>291202.687550914</x:v>
      </x:c>
      <x:c r="T89" s="12">
        <x:v>43.75</x:v>
      </x:c>
      <x:c r="U89" s="12">
        <x:v>60</x:v>
      </x:c>
      <x:c r="V89" s="12">
        <x:f>NA()</x:f>
      </x:c>
    </x:row>
    <x:row r="90">
      <x:c r="A90">
        <x:v>425224</x:v>
      </x:c>
      <x:c r="B90" s="1">
        <x:v>43205.6734092245</x:v>
      </x:c>
      <x:c r="C90" s="6">
        <x:v>1.45978449</x:v>
      </x:c>
      <x:c r="D90" s="14" t="s">
        <x:v>77</x:v>
      </x:c>
      <x:c r="E90" s="15">
        <x:v>43194.5139003472</x:v>
      </x:c>
      <x:c r="F90" t="s">
        <x:v>82</x:v>
      </x:c>
      <x:c r="G90" s="6">
        <x:v>142.250404701726</x:v>
      </x:c>
      <x:c r="H90" t="s">
        <x:v>83</x:v>
      </x:c>
      <x:c r="I90" s="6">
        <x:v>29.3452917479267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24.115</x:v>
      </x:c>
      <x:c r="R90" s="8">
        <x:v>194137.029211422</x:v>
      </x:c>
      <x:c r="S90" s="12">
        <x:v>291203.398467088</x:v>
      </x:c>
      <x:c r="T90" s="12">
        <x:v>43.75</x:v>
      </x:c>
      <x:c r="U90" s="12">
        <x:v>60</x:v>
      </x:c>
      <x:c r="V90" s="12">
        <x:f>NA()</x:f>
      </x:c>
    </x:row>
    <x:row r="91">
      <x:c r="A91">
        <x:v>425234</x:v>
      </x:c>
      <x:c r="B91" s="1">
        <x:v>43205.6734205671</x:v>
      </x:c>
      <x:c r="C91" s="6">
        <x:v>1.47615212</x:v>
      </x:c>
      <x:c r="D91" s="14" t="s">
        <x:v>77</x:v>
      </x:c>
      <x:c r="E91" s="15">
        <x:v>43194.5139003472</x:v>
      </x:c>
      <x:c r="F91" t="s">
        <x:v>82</x:v>
      </x:c>
      <x:c r="G91" s="6">
        <x:v>142.269243418279</x:v>
      </x:c>
      <x:c r="H91" t="s">
        <x:v>83</x:v>
      </x:c>
      <x:c r="I91" s="6">
        <x:v>29.3382618740225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24.116</x:v>
      </x:c>
      <x:c r="R91" s="8">
        <x:v>194134.197503554</x:v>
      </x:c>
      <x:c r="S91" s="12">
        <x:v>291198.125462528</x:v>
      </x:c>
      <x:c r="T91" s="12">
        <x:v>43.75</x:v>
      </x:c>
      <x:c r="U91" s="12">
        <x:v>60</x:v>
      </x:c>
      <x:c r="V91" s="12">
        <x:f>NA()</x:f>
      </x:c>
    </x:row>
    <x:row r="92">
      <x:c r="A92">
        <x:v>425238</x:v>
      </x:c>
      <x:c r="B92" s="1">
        <x:v>43205.6734329861</x:v>
      </x:c>
      <x:c r="C92" s="6">
        <x:v>1.494036445</x:v>
      </x:c>
      <x:c r="D92" s="14" t="s">
        <x:v>77</x:v>
      </x:c>
      <x:c r="E92" s="15">
        <x:v>43194.5139003472</x:v>
      </x:c>
      <x:c r="F92" t="s">
        <x:v>82</x:v>
      </x:c>
      <x:c r="G92" s="6">
        <x:v>142.27733851144</x:v>
      </x:c>
      <x:c r="H92" t="s">
        <x:v>83</x:v>
      </x:c>
      <x:c r="I92" s="6">
        <x:v>29.3336954680972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24.117</x:v>
      </x:c>
      <x:c r="R92" s="8">
        <x:v>194132.05029672</x:v>
      </x:c>
      <x:c r="S92" s="12">
        <x:v>291198.02884995</x:v>
      </x:c>
      <x:c r="T92" s="12">
        <x:v>43.75</x:v>
      </x:c>
      <x:c r="U92" s="12">
        <x:v>60</x:v>
      </x:c>
      <x:c r="V92" s="12">
        <x:f>NA()</x:f>
      </x:c>
    </x:row>
    <x:row r="93">
      <x:c r="A93">
        <x:v>425254</x:v>
      </x:c>
      <x:c r="B93" s="1">
        <x:v>43205.6734447917</x:v>
      </x:c>
      <x:c r="C93" s="6">
        <x:v>1.51102079333333</x:v>
      </x:c>
      <x:c r="D93" s="14" t="s">
        <x:v>77</x:v>
      </x:c>
      <x:c r="E93" s="15">
        <x:v>43194.5139003472</x:v>
      </x:c>
      <x:c r="F93" t="s">
        <x:v>82</x:v>
      </x:c>
      <x:c r="G93" s="6">
        <x:v>142.276524834492</x:v>
      </x:c>
      <x:c r="H93" t="s">
        <x:v>83</x:v>
      </x:c>
      <x:c r="I93" s="6">
        <x:v>29.331171930648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24.118</x:v>
      </x:c>
      <x:c r="R93" s="8">
        <x:v>194150.247207318</x:v>
      </x:c>
      <x:c r="S93" s="12">
        <x:v>291214.305159628</x:v>
      </x:c>
      <x:c r="T93" s="12">
        <x:v>43.75</x:v>
      </x:c>
      <x:c r="U93" s="12">
        <x:v>60</x:v>
      </x:c>
      <x:c r="V93" s="12">
        <x:f>NA()</x:f>
      </x:c>
    </x:row>
    <x:row r="94">
      <x:c r="A94">
        <x:v>425257</x:v>
      </x:c>
      <x:c r="B94" s="1">
        <x:v>43205.6734554745</x:v>
      </x:c>
      <x:c r="C94" s="6">
        <x:v>1.526388335</x:v>
      </x:c>
      <x:c r="D94" s="14" t="s">
        <x:v>77</x:v>
      </x:c>
      <x:c r="E94" s="15">
        <x:v>43194.5139003472</x:v>
      </x:c>
      <x:c r="F94" t="s">
        <x:v>82</x:v>
      </x:c>
      <x:c r="G94" s="6">
        <x:v>142.295359530833</x:v>
      </x:c>
      <x:c r="H94" t="s">
        <x:v>83</x:v>
      </x:c>
      <x:c r="I94" s="6">
        <x:v>29.3241420863337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24.119</x:v>
      </x:c>
      <x:c r="R94" s="8">
        <x:v>194152.806858865</x:v>
      </x:c>
      <x:c r="S94" s="12">
        <x:v>291201.232208036</x:v>
      </x:c>
      <x:c r="T94" s="12">
        <x:v>43.75</x:v>
      </x:c>
      <x:c r="U94" s="12">
        <x:v>60</x:v>
      </x:c>
      <x:c r="V94" s="12">
        <x:f>NA()</x:f>
      </x:c>
    </x:row>
    <x:row r="95">
      <x:c r="A95">
        <x:v>425267</x:v>
      </x:c>
      <x:c r="B95" s="1">
        <x:v>43205.6734667014</x:v>
      </x:c>
      <x:c r="C95" s="6">
        <x:v>1.54257259166667</x:v>
      </x:c>
      <x:c r="D95" s="14" t="s">
        <x:v>77</x:v>
      </x:c>
      <x:c r="E95" s="15">
        <x:v>43194.5139003472</x:v>
      </x:c>
      <x:c r="F95" t="s">
        <x:v>82</x:v>
      </x:c>
      <x:c r="G95" s="6">
        <x:v>142.236887262257</x:v>
      </x:c>
      <x:c r="H95" t="s">
        <x:v>83</x:v>
      </x:c>
      <x:c r="I95" s="6">
        <x:v>29.3321332780238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24.121</x:v>
      </x:c>
      <x:c r="R95" s="8">
        <x:v>194155.629511866</x:v>
      </x:c>
      <x:c r="S95" s="12">
        <x:v>291196.614886714</x:v>
      </x:c>
      <x:c r="T95" s="12">
        <x:v>43.75</x:v>
      </x:c>
      <x:c r="U95" s="12">
        <x:v>60</x:v>
      </x:c>
      <x:c r="V95" s="12">
        <x:f>NA()</x:f>
      </x:c>
    </x:row>
    <x:row r="96">
      <x:c r="A96">
        <x:v>425282</x:v>
      </x:c>
      <x:c r="B96" s="1">
        <x:v>43205.6734786227</x:v>
      </x:c>
      <x:c r="C96" s="6">
        <x:v>1.55972363166667</x:v>
      </x:c>
      <x:c r="D96" s="14" t="s">
        <x:v>77</x:v>
      </x:c>
      <x:c r="E96" s="15">
        <x:v>43194.5139003472</x:v>
      </x:c>
      <x:c r="F96" t="s">
        <x:v>82</x:v>
      </x:c>
      <x:c r="G96" s="6">
        <x:v>142.273380976836</x:v>
      </x:c>
      <x:c r="H96" t="s">
        <x:v>83</x:v>
      </x:c>
      <x:c r="I96" s="6">
        <x:v>29.3318929411535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24.118</x:v>
      </x:c>
      <x:c r="R96" s="8">
        <x:v>194155.6844284</x:v>
      </x:c>
      <x:c r="S96" s="12">
        <x:v>291201.192168543</x:v>
      </x:c>
      <x:c r="T96" s="12">
        <x:v>43.75</x:v>
      </x:c>
      <x:c r="U96" s="12">
        <x:v>60</x:v>
      </x:c>
      <x:c r="V96" s="12">
        <x:f>NA()</x:f>
      </x:c>
    </x:row>
    <x:row r="97">
      <x:c r="A97">
        <x:v>425293</x:v>
      </x:c>
      <x:c r="B97" s="1">
        <x:v>43205.6734920486</x:v>
      </x:c>
      <x:c r="C97" s="6">
        <x:v>1.57905806166667</x:v>
      </x:c>
      <x:c r="D97" s="14" t="s">
        <x:v>77</x:v>
      </x:c>
      <x:c r="E97" s="15">
        <x:v>43194.5139003472</x:v>
      </x:c>
      <x:c r="F97" t="s">
        <x:v>82</x:v>
      </x:c>
      <x:c r="G97" s="6">
        <x:v>142.218710044649</x:v>
      </x:c>
      <x:c r="H97" t="s">
        <x:v>83</x:v>
      </x:c>
      <x:c r="I97" s="6">
        <x:v>29.3390129282238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24.12</x:v>
      </x:c>
      <x:c r="R97" s="8">
        <x:v>194187.602922073</x:v>
      </x:c>
      <x:c r="S97" s="12">
        <x:v>291215.531978605</x:v>
      </x:c>
      <x:c r="T97" s="12">
        <x:v>43.75</x:v>
      </x:c>
      <x:c r="U97" s="12">
        <x:v>60</x:v>
      </x:c>
      <x:c r="V97" s="12">
        <x:f>NA()</x:f>
      </x:c>
    </x:row>
    <x:row r="98">
      <x:c r="A98">
        <x:v>425304</x:v>
      </x:c>
      <x:c r="B98" s="1">
        <x:v>43205.6735017361</x:v>
      </x:c>
      <x:c r="C98" s="6">
        <x:v>1.59302553</x:v>
      </x:c>
      <x:c r="D98" s="14" t="s">
        <x:v>77</x:v>
      </x:c>
      <x:c r="E98" s="15">
        <x:v>43194.5139003472</x:v>
      </x:c>
      <x:c r="F98" t="s">
        <x:v>82</x:v>
      </x:c>
      <x:c r="G98" s="6">
        <x:v>142.169138739196</x:v>
      </x:c>
      <x:c r="H98" t="s">
        <x:v>83</x:v>
      </x:c>
      <x:c r="I98" s="6">
        <x:v>29.3422574843062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24.123</x:v>
      </x:c>
      <x:c r="R98" s="8">
        <x:v>194163.420576844</x:v>
      </x:c>
      <x:c r="S98" s="12">
        <x:v>291194.427478273</x:v>
      </x:c>
      <x:c r="T98" s="12">
        <x:v>43.75</x:v>
      </x:c>
      <x:c r="U98" s="12">
        <x:v>60</x:v>
      </x:c>
      <x:c r="V98" s="12">
        <x:f>NA()</x:f>
      </x:c>
    </x:row>
    <x:row r="99">
      <x:c r="A99">
        <x:v>425306</x:v>
      </x:c>
      <x:c r="B99" s="1">
        <x:v>43205.6735137384</x:v>
      </x:c>
      <x:c r="C99" s="6">
        <x:v>1.610276535</x:v>
      </x:c>
      <x:c r="D99" s="14" t="s">
        <x:v>77</x:v>
      </x:c>
      <x:c r="E99" s="15">
        <x:v>43194.5139003472</x:v>
      </x:c>
      <x:c r="F99" t="s">
        <x:v>82</x:v>
      </x:c>
      <x:c r="G99" s="6">
        <x:v>142.192731112583</x:v>
      </x:c>
      <x:c r="H99" t="s">
        <x:v>83</x:v>
      </x:c>
      <x:c r="I99" s="6">
        <x:v>29.3395536873527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24.122</x:v>
      </x:c>
      <x:c r="R99" s="8">
        <x:v>194181.674480806</x:v>
      </x:c>
      <x:c r="S99" s="12">
        <x:v>291205.165179041</x:v>
      </x:c>
      <x:c r="T99" s="12">
        <x:v>43.75</x:v>
      </x:c>
      <x:c r="U99" s="12">
        <x:v>60</x:v>
      </x:c>
      <x:c r="V99" s="12">
        <x:f>NA()</x:f>
      </x:c>
    </x:row>
    <x:row r="100">
      <x:c r="A100">
        <x:v>425325</x:v>
      </x:c>
      <x:c r="B100" s="1">
        <x:v>43205.6735245023</x:v>
      </x:c>
      <x:c r="C100" s="6">
        <x:v>1.625827425</x:v>
      </x:c>
      <x:c r="D100" s="14" t="s">
        <x:v>77</x:v>
      </x:c>
      <x:c r="E100" s="15">
        <x:v>43194.5139003472</x:v>
      </x:c>
      <x:c r="F100" t="s">
        <x:v>82</x:v>
      </x:c>
      <x:c r="G100" s="6">
        <x:v>142.1991724516</x:v>
      </x:c>
      <x:c r="H100" t="s">
        <x:v>83</x:v>
      </x:c>
      <x:c r="I100" s="6">
        <x:v>29.3407854168063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24.121</x:v>
      </x:c>
      <x:c r="R100" s="8">
        <x:v>194170.948361661</x:v>
      </x:c>
      <x:c r="S100" s="12">
        <x:v>291188.832151725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425331</x:v>
      </x:c>
      <x:c r="B101" s="1">
        <x:v>43205.6735382292</x:v>
      </x:c>
      <x:c r="C101" s="6">
        <x:v>1.645595225</x:v>
      </x:c>
      <x:c r="D101" s="14" t="s">
        <x:v>77</x:v>
      </x:c>
      <x:c r="E101" s="15">
        <x:v>43194.5139003472</x:v>
      </x:c>
      <x:c r="F101" t="s">
        <x:v>82</x:v>
      </x:c>
      <x:c r="G101" s="6">
        <x:v>142.255091261541</x:v>
      </x:c>
      <x:c r="H101" t="s">
        <x:v>83</x:v>
      </x:c>
      <x:c r="I101" s="6">
        <x:v>29.3279574273602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24.121</x:v>
      </x:c>
      <x:c r="R101" s="8">
        <x:v>194192.384167035</x:v>
      </x:c>
      <x:c r="S101" s="12">
        <x:v>291215.454129767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425344</x:v>
      </x:c>
      <x:c r="B102" s="1">
        <x:v>43205.6735489583</x:v>
      </x:c>
      <x:c r="C102" s="6">
        <x:v>1.66101277666667</x:v>
      </x:c>
      <x:c r="D102" s="14" t="s">
        <x:v>77</x:v>
      </x:c>
      <x:c r="E102" s="15">
        <x:v>43194.5139003472</x:v>
      </x:c>
      <x:c r="F102" t="s">
        <x:v>82</x:v>
      </x:c>
      <x:c r="G102" s="6">
        <x:v>142.181369149394</x:v>
      </x:c>
      <x:c r="H102" t="s">
        <x:v>83</x:v>
      </x:c>
      <x:c r="I102" s="6">
        <x:v>29.3313221411568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24.126</x:v>
      </x:c>
      <x:c r="R102" s="8">
        <x:v>194195.580711622</x:v>
      </x:c>
      <x:c r="S102" s="12">
        <x:v>291205.288473201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425353</x:v>
      </x:c>
      <x:c r="B103" s="1">
        <x:v>43205.6735599884</x:v>
      </x:c>
      <x:c r="C103" s="6">
        <x:v>1.67689708333333</x:v>
      </x:c>
      <x:c r="D103" s="14" t="s">
        <x:v>77</x:v>
      </x:c>
      <x:c r="E103" s="15">
        <x:v>43194.5139003472</x:v>
      </x:c>
      <x:c r="F103" t="s">
        <x:v>82</x:v>
      </x:c>
      <x:c r="G103" s="6">
        <x:v>142.259572135995</x:v>
      </x:c>
      <x:c r="H103" t="s">
        <x:v>83</x:v>
      </x:c>
      <x:c r="I103" s="6">
        <x:v>29.3296397838362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24.12</x:v>
      </x:c>
      <x:c r="R103" s="8">
        <x:v>194193.61128558</x:v>
      </x:c>
      <x:c r="S103" s="12">
        <x:v>291196.869451093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425365</x:v>
      </x:c>
      <x:c r="B104" s="1">
        <x:v>43205.6735729167</x:v>
      </x:c>
      <x:c r="C104" s="6">
        <x:v>1.69553146666667</x:v>
      </x:c>
      <x:c r="D104" s="14" t="s">
        <x:v>77</x:v>
      </x:c>
      <x:c r="E104" s="15">
        <x:v>43194.5139003472</x:v>
      </x:c>
      <x:c r="F104" t="s">
        <x:v>82</x:v>
      </x:c>
      <x:c r="G104" s="6">
        <x:v>142.13219738987</x:v>
      </x:c>
      <x:c r="H104" t="s">
        <x:v>83</x:v>
      </x:c>
      <x:c r="I104" s="6">
        <x:v>29.3480255917566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24.124</x:v>
      </x:c>
      <x:c r="R104" s="8">
        <x:v>194202.211723265</x:v>
      </x:c>
      <x:c r="S104" s="12">
        <x:v>291219.332290242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425371</x:v>
      </x:c>
      <x:c r="B105" s="1">
        <x:v>43205.6735833333</x:v>
      </x:c>
      <x:c r="C105" s="6">
        <x:v>1.71054902333333</x:v>
      </x:c>
      <x:c r="D105" s="14" t="s">
        <x:v>77</x:v>
      </x:c>
      <x:c r="E105" s="15">
        <x:v>43194.5139003472</x:v>
      </x:c>
      <x:c r="F105" t="s">
        <x:v>82</x:v>
      </x:c>
      <x:c r="G105" s="6">
        <x:v>142.110377830698</x:v>
      </x:c>
      <x:c r="H105" t="s">
        <x:v>83</x:v>
      </x:c>
      <x:c r="I105" s="6">
        <x:v>29.3421973999061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24.128</x:v>
      </x:c>
      <x:c r="R105" s="8">
        <x:v>194196.339112158</x:v>
      </x:c>
      <x:c r="S105" s="12">
        <x:v>291199.923871699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425380</x:v>
      </x:c>
      <x:c r="B106" s="1">
        <x:v>43205.6735950231</x:v>
      </x:c>
      <x:c r="C106" s="6">
        <x:v>1.72735</x:v>
      </x:c>
      <x:c r="D106" s="14" t="s">
        <x:v>77</x:v>
      </x:c>
      <x:c r="E106" s="15">
        <x:v>43194.5139003472</x:v>
      </x:c>
      <x:c r="F106" t="s">
        <x:v>82</x:v>
      </x:c>
      <x:c r="G106" s="6">
        <x:v>142.172991117779</x:v>
      </x:c>
      <x:c r="H106" t="s">
        <x:v>83</x:v>
      </x:c>
      <x:c r="I106" s="6">
        <x:v>29.3332448362708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24.126</x:v>
      </x:c>
      <x:c r="R106" s="8">
        <x:v>194208.304663384</x:v>
      </x:c>
      <x:c r="S106" s="12">
        <x:v>291202.671523705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425386</x:v>
      </x:c>
      <x:c r="B107" s="1">
        <x:v>43205.6736064815</x:v>
      </x:c>
      <x:c r="C107" s="6">
        <x:v>1.74385102666667</x:v>
      </x:c>
      <x:c r="D107" s="14" t="s">
        <x:v>77</x:v>
      </x:c>
      <x:c r="E107" s="15">
        <x:v>43194.5139003472</x:v>
      </x:c>
      <x:c r="F107" t="s">
        <x:v>82</x:v>
      </x:c>
      <x:c r="G107" s="6">
        <x:v>142.164587813039</x:v>
      </x:c>
      <x:c r="H107" t="s">
        <x:v>83</x:v>
      </x:c>
      <x:c r="I107" s="6">
        <x:v>29.3324637412479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24.127</x:v>
      </x:c>
      <x:c r="R107" s="8">
        <x:v>194210.705133553</x:v>
      </x:c>
      <x:c r="S107" s="12">
        <x:v>291197.71343657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425399</x:v>
      </x:c>
      <x:c r="B108" s="1">
        <x:v>43205.6736188657</x:v>
      </x:c>
      <x:c r="C108" s="6">
        <x:v>1.76166864666667</x:v>
      </x:c>
      <x:c r="D108" s="14" t="s">
        <x:v>77</x:v>
      </x:c>
      <x:c r="E108" s="15">
        <x:v>43194.5139003472</x:v>
      </x:c>
      <x:c r="F108" t="s">
        <x:v>82</x:v>
      </x:c>
      <x:c r="G108" s="6">
        <x:v>142.114387061942</x:v>
      </x:c>
      <x:c r="H108" t="s">
        <x:v>83</x:v>
      </x:c>
      <x:c r="I108" s="6">
        <x:v>29.3358585017081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24.13</x:v>
      </x:c>
      <x:c r="R108" s="8">
        <x:v>194221.935710186</x:v>
      </x:c>
      <x:c r="S108" s="12">
        <x:v>291213.4187329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425412</x:v>
      </x:c>
      <x:c r="B109" s="1">
        <x:v>43205.6736292014</x:v>
      </x:c>
      <x:c r="C109" s="6">
        <x:v>1.77655280833333</x:v>
      </x:c>
      <x:c r="D109" s="14" t="s">
        <x:v>77</x:v>
      </x:c>
      <x:c r="E109" s="15">
        <x:v>43194.5139003472</x:v>
      </x:c>
      <x:c r="F109" t="s">
        <x:v>82</x:v>
      </x:c>
      <x:c r="G109" s="6">
        <x:v>142.179405531332</x:v>
      </x:c>
      <x:c r="H109" t="s">
        <x:v>83</x:v>
      </x:c>
      <x:c r="I109" s="6">
        <x:v>29.3317727727253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24.126</x:v>
      </x:c>
      <x:c r="R109" s="8">
        <x:v>194213.960536685</x:v>
      </x:c>
      <x:c r="S109" s="12">
        <x:v>291193.980224996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425421</x:v>
      </x:c>
      <x:c r="B110" s="1">
        <x:v>43205.6736408218</x:v>
      </x:c>
      <x:c r="C110" s="6">
        <x:v>1.79327049</x:v>
      </x:c>
      <x:c r="D110" s="14" t="s">
        <x:v>77</x:v>
      </x:c>
      <x:c r="E110" s="15">
        <x:v>43194.5139003472</x:v>
      </x:c>
      <x:c r="F110" t="s">
        <x:v>82</x:v>
      </x:c>
      <x:c r="G110" s="6">
        <x:v>142.125877722816</x:v>
      </x:c>
      <x:c r="H110" t="s">
        <x:v>83</x:v>
      </x:c>
      <x:c r="I110" s="6">
        <x:v>29.3305110044867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24.131</x:v>
      </x:c>
      <x:c r="R110" s="8">
        <x:v>194221.938581314</x:v>
      </x:c>
      <x:c r="S110" s="12">
        <x:v>291190.968620195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425433</x:v>
      </x:c>
      <x:c r="B111" s="1">
        <x:v>43205.6736531597</x:v>
      </x:c>
      <x:c r="C111" s="6">
        <x:v>1.81108816833333</x:v>
      </x:c>
      <x:c r="D111" s="14" t="s">
        <x:v>77</x:v>
      </x:c>
      <x:c r="E111" s="15">
        <x:v>43194.5139003472</x:v>
      </x:c>
      <x:c r="F111" t="s">
        <x:v>82</x:v>
      </x:c>
      <x:c r="G111" s="6">
        <x:v>142.157546133221</x:v>
      </x:c>
      <x:c r="H111" t="s">
        <x:v>83</x:v>
      </x:c>
      <x:c r="I111" s="6">
        <x:v>29.3232408253079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24.131</x:v>
      </x:c>
      <x:c r="R111" s="8">
        <x:v>194232.910269922</x:v>
      </x:c>
      <x:c r="S111" s="12">
        <x:v>291205.533786138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425440</x:v>
      </x:c>
      <x:c r="B112" s="1">
        <x:v>43205.6736633912</x:v>
      </x:c>
      <x:c r="C112" s="6">
        <x:v>1.82578899</x:v>
      </x:c>
      <x:c r="D112" s="14" t="s">
        <x:v>77</x:v>
      </x:c>
      <x:c r="E112" s="15">
        <x:v>43194.5139003472</x:v>
      </x:c>
      <x:c r="F112" t="s">
        <x:v>82</x:v>
      </x:c>
      <x:c r="G112" s="6">
        <x:v>142.12566568141</x:v>
      </x:c>
      <x:c r="H112" t="s">
        <x:v>83</x:v>
      </x:c>
      <x:c r="I112" s="6">
        <x:v>29.3359786702831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24.129</x:v>
      </x:c>
      <x:c r="R112" s="8">
        <x:v>194223.250350766</x:v>
      </x:c>
      <x:c r="S112" s="12">
        <x:v>291181.98703361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425450</x:v>
      </x:c>
      <x:c r="B113" s="1">
        <x:v>43205.6736751505</x:v>
      </x:c>
      <x:c r="C113" s="6">
        <x:v>1.84272334</x:v>
      </x:c>
      <x:c r="D113" s="14" t="s">
        <x:v>77</x:v>
      </x:c>
      <x:c r="E113" s="15">
        <x:v>43194.5139003472</x:v>
      </x:c>
      <x:c r="F113" t="s">
        <x:v>82</x:v>
      </x:c>
      <x:c r="G113" s="6">
        <x:v>142.129853506309</x:v>
      </x:c>
      <x:c r="H113" t="s">
        <x:v>83</x:v>
      </x:c>
      <x:c r="I113" s="6">
        <x:v>29.335017321805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24.129</x:v>
      </x:c>
      <x:c r="R113" s="8">
        <x:v>194226.024337959</x:v>
      </x:c>
      <x:c r="S113" s="12">
        <x:v>291205.237408684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425456</x:v>
      </x:c>
      <x:c r="B114" s="1">
        <x:v>43205.6736864931</x:v>
      </x:c>
      <x:c r="C114" s="6">
        <x:v>1.85907427666667</x:v>
      </x:c>
      <x:c r="D114" s="14" t="s">
        <x:v>77</x:v>
      </x:c>
      <x:c r="E114" s="15">
        <x:v>43194.5139003472</x:v>
      </x:c>
      <x:c r="F114" t="s">
        <x:v>82</x:v>
      </x:c>
      <x:c r="G114" s="6">
        <x:v>142.185139005019</x:v>
      </x:c>
      <x:c r="H114" t="s">
        <x:v>83</x:v>
      </x:c>
      <x:c r="I114" s="6">
        <x:v>29.3277471328597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24.127</x:v>
      </x:c>
      <x:c r="R114" s="8">
        <x:v>194234.056565826</x:v>
      </x:c>
      <x:c r="S114" s="12">
        <x:v>291185.632482067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425469</x:v>
      </x:c>
      <x:c r="B115" s="1">
        <x:v>43205.6736981481</x:v>
      </x:c>
      <x:c r="C115" s="6">
        <x:v>1.87587525333333</x:v>
      </x:c>
      <x:c r="D115" s="14" t="s">
        <x:v>77</x:v>
      </x:c>
      <x:c r="E115" s="15">
        <x:v>43194.5139003472</x:v>
      </x:c>
      <x:c r="F115" t="s">
        <x:v>82</x:v>
      </x:c>
      <x:c r="G115" s="6">
        <x:v>142.153253978783</x:v>
      </x:c>
      <x:c r="H115" t="s">
        <x:v>83</x:v>
      </x:c>
      <x:c r="I115" s="6">
        <x:v>29.3269359970536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24.13</x:v>
      </x:c>
      <x:c r="R115" s="8">
        <x:v>194240.838817418</x:v>
      </x:c>
      <x:c r="S115" s="12">
        <x:v>291184.527727119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425476</x:v>
      </x:c>
      <x:c r="B116" s="1">
        <x:v>43205.673709919</x:v>
      </x:c>
      <x:c r="C116" s="6">
        <x:v>1.89280959166667</x:v>
      </x:c>
      <x:c r="D116" s="14" t="s">
        <x:v>77</x:v>
      </x:c>
      <x:c r="E116" s="15">
        <x:v>43194.5139003472</x:v>
      </x:c>
      <x:c r="F116" t="s">
        <x:v>82</x:v>
      </x:c>
      <x:c r="G116" s="6">
        <x:v>142.123260619363</x:v>
      </x:c>
      <x:c r="H116" t="s">
        <x:v>83</x:v>
      </x:c>
      <x:c r="I116" s="6">
        <x:v>29.3311118464458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24.131</x:v>
      </x:c>
      <x:c r="R116" s="8">
        <x:v>194249.826060983</x:v>
      </x:c>
      <x:c r="S116" s="12">
        <x:v>291187.662575772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425491</x:v>
      </x:c>
      <x:c r="B117" s="1">
        <x:v>43205.6737219907</x:v>
      </x:c>
      <x:c r="C117" s="6">
        <x:v>1.91017720666667</x:v>
      </x:c>
      <x:c r="D117" s="14" t="s">
        <x:v>77</x:v>
      </x:c>
      <x:c r="E117" s="15">
        <x:v>43194.5139003472</x:v>
      </x:c>
      <x:c r="F117" t="s">
        <x:v>82</x:v>
      </x:c>
      <x:c r="G117" s="6">
        <x:v>142.077679608662</x:v>
      </x:c>
      <x:c r="H117" t="s">
        <x:v>83</x:v>
      </x:c>
      <x:c r="I117" s="6">
        <x:v>29.3361589231531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24.133</x:v>
      </x:c>
      <x:c r="R117" s="8">
        <x:v>194258.770409501</x:v>
      </x:c>
      <x:c r="S117" s="12">
        <x:v>291194.559155806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425502</x:v>
      </x:c>
      <x:c r="B118" s="1">
        <x:v>43205.6737328356</x:v>
      </x:c>
      <x:c r="C118" s="6">
        <x:v>1.92581144833333</x:v>
      </x:c>
      <x:c r="D118" s="14" t="s">
        <x:v>77</x:v>
      </x:c>
      <x:c r="E118" s="15">
        <x:v>43194.5139003472</x:v>
      </x:c>
      <x:c r="F118" t="s">
        <x:v>82</x:v>
      </x:c>
      <x:c r="G118" s="6">
        <x:v>142.142967242419</x:v>
      </x:c>
      <x:c r="H118" t="s">
        <x:v>83</x:v>
      </x:c>
      <x:c r="I118" s="6">
        <x:v>29.321167925867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24.133</x:v>
      </x:c>
      <x:c r="R118" s="8">
        <x:v>194259.852238033</x:v>
      </x:c>
      <x:c r="S118" s="12">
        <x:v>291192.074340142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425509</x:v>
      </x:c>
      <x:c r="B119" s="1">
        <x:v>43205.6737445255</x:v>
      </x:c>
      <x:c r="C119" s="6">
        <x:v>1.94262907166667</x:v>
      </x:c>
      <x:c r="D119" s="14" t="s">
        <x:v>77</x:v>
      </x:c>
      <x:c r="E119" s="15">
        <x:v>43194.5139003472</x:v>
      </x:c>
      <x:c r="F119" t="s">
        <x:v>82</x:v>
      </x:c>
      <x:c r="G119" s="6">
        <x:v>142.112978620785</x:v>
      </x:c>
      <x:c r="H119" t="s">
        <x:v>83</x:v>
      </x:c>
      <x:c r="I119" s="6">
        <x:v>29.3253437680787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24.134</x:v>
      </x:c>
      <x:c r="R119" s="8">
        <x:v>194277.126101393</x:v>
      </x:c>
      <x:c r="S119" s="12">
        <x:v>291187.887285685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425520</x:v>
      </x:c>
      <x:c r="B120" s="1">
        <x:v>43205.6737560185</x:v>
      </x:c>
      <x:c r="C120" s="6">
        <x:v>1.959213415</x:v>
      </x:c>
      <x:c r="D120" s="14" t="s">
        <x:v>77</x:v>
      </x:c>
      <x:c r="E120" s="15">
        <x:v>43194.5139003472</x:v>
      </x:c>
      <x:c r="F120" t="s">
        <x:v>82</x:v>
      </x:c>
      <x:c r="G120" s="6">
        <x:v>142.070151357719</x:v>
      </x:c>
      <x:c r="H120" t="s">
        <x:v>83</x:v>
      </x:c>
      <x:c r="I120" s="6">
        <x:v>29.3297599521889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24.136</x:v>
      </x:c>
      <x:c r="R120" s="8">
        <x:v>194283.544460774</x:v>
      </x:c>
      <x:c r="S120" s="12">
        <x:v>291189.250819641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425526</x:v>
      </x:c>
      <x:c r="B121" s="1">
        <x:v>43205.6737677893</x:v>
      </x:c>
      <x:c r="C121" s="6">
        <x:v>1.97613107166667</x:v>
      </x:c>
      <x:c r="D121" s="14" t="s">
        <x:v>77</x:v>
      </x:c>
      <x:c r="E121" s="15">
        <x:v>43194.5139003472</x:v>
      </x:c>
      <x:c r="F121" t="s">
        <x:v>82</x:v>
      </x:c>
      <x:c r="G121" s="6">
        <x:v>142.097830388037</x:v>
      </x:c>
      <x:c r="H121" t="s">
        <x:v>83</x:v>
      </x:c>
      <x:c r="I121" s="6">
        <x:v>29.3179834741491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24.138</x:v>
      </x:c>
      <x:c r="R121" s="8">
        <x:v>194277.809414309</x:v>
      </x:c>
      <x:c r="S121" s="12">
        <x:v>291177.190004987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425540</x:v>
      </x:c>
      <x:c r="B122" s="1">
        <x:v>43205.6737792477</x:v>
      </x:c>
      <x:c r="C122" s="6">
        <x:v>1.992665335</x:v>
      </x:c>
      <x:c r="D122" s="14" t="s">
        <x:v>77</x:v>
      </x:c>
      <x:c r="E122" s="15">
        <x:v>43194.5139003472</x:v>
      </x:c>
      <x:c r="F122" t="s">
        <x:v>82</x:v>
      </x:c>
      <x:c r="G122" s="6">
        <x:v>142.094194143665</x:v>
      </x:c>
      <x:c r="H122" t="s">
        <x:v>83</x:v>
      </x:c>
      <x:c r="I122" s="6">
        <x:v>29.3215284300254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24.137</x:v>
      </x:c>
      <x:c r="R122" s="8">
        <x:v>194291.500843359</x:v>
      </x:c>
      <x:c r="S122" s="12">
        <x:v>291172.854810449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425548</x:v>
      </x:c>
      <x:c r="B123" s="1">
        <x:v>43205.6737913194</x:v>
      </x:c>
      <x:c r="C123" s="6">
        <x:v>2.01003300833333</x:v>
      </x:c>
      <x:c r="D123" s="14" t="s">
        <x:v>77</x:v>
      </x:c>
      <x:c r="E123" s="15">
        <x:v>43194.5139003472</x:v>
      </x:c>
      <x:c r="F123" t="s">
        <x:v>82</x:v>
      </x:c>
      <x:c r="G123" s="6">
        <x:v>141.98095440036</x:v>
      </x:c>
      <x:c r="H123" t="s">
        <x:v>83</x:v>
      </x:c>
      <x:c r="I123" s="6">
        <x:v>29.3502487191518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24.136</x:v>
      </x:c>
      <x:c r="R123" s="8">
        <x:v>194289.133404113</x:v>
      </x:c>
      <x:c r="S123" s="12">
        <x:v>291184.353185148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425557</x:v>
      </x:c>
      <x:c r="B124" s="1">
        <x:v>43205.6738026968</x:v>
      </x:c>
      <x:c r="C124" s="6">
        <x:v>2.02640062666667</x:v>
      </x:c>
      <x:c r="D124" s="14" t="s">
        <x:v>77</x:v>
      </x:c>
      <x:c r="E124" s="15">
        <x:v>43194.5139003472</x:v>
      </x:c>
      <x:c r="F124" t="s">
        <x:v>82</x:v>
      </x:c>
      <x:c r="G124" s="6">
        <x:v>141.974637651952</x:v>
      </x:c>
      <x:c r="H124" t="s">
        <x:v>83</x:v>
      </x:c>
      <x:c r="I124" s="6">
        <x:v>29.3462831415854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24.138</x:v>
      </x:c>
      <x:c r="R124" s="8">
        <x:v>194299.480364495</x:v>
      </x:c>
      <x:c r="S124" s="12">
        <x:v>291178.864187903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425567</x:v>
      </x:c>
      <x:c r="B125" s="1">
        <x:v>43205.6738139236</x:v>
      </x:c>
      <x:c r="C125" s="6">
        <x:v>2.04256824833333</x:v>
      </x:c>
      <x:c r="D125" s="14" t="s">
        <x:v>77</x:v>
      </x:c>
      <x:c r="E125" s="15">
        <x:v>43194.5139003472</x:v>
      </x:c>
      <x:c r="F125" t="s">
        <x:v>82</x:v>
      </x:c>
      <x:c r="G125" s="6">
        <x:v>142.035705812454</x:v>
      </x:c>
      <x:c r="H125" t="s">
        <x:v>83</x:v>
      </x:c>
      <x:c r="I125" s="6">
        <x:v>29.3322534464646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24.138</x:v>
      </x:c>
      <x:c r="R125" s="8">
        <x:v>194303.749162848</x:v>
      </x:c>
      <x:c r="S125" s="12">
        <x:v>291170.238683619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425584</x:v>
      </x:c>
      <x:c r="B126" s="1">
        <x:v>43205.6738277778</x:v>
      </x:c>
      <x:c r="C126" s="6">
        <x:v>2.06253606666667</x:v>
      </x:c>
      <x:c r="D126" s="14" t="s">
        <x:v>77</x:v>
      </x:c>
      <x:c r="E126" s="15">
        <x:v>43194.5139003472</x:v>
      </x:c>
      <x:c r="F126" t="s">
        <x:v>82</x:v>
      </x:c>
      <x:c r="G126" s="6">
        <x:v>142.033589931723</x:v>
      </x:c>
      <x:c r="H126" t="s">
        <x:v>83</x:v>
      </x:c>
      <x:c r="I126" s="6">
        <x:v>29.3300303309961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24.139</x:v>
      </x:c>
      <x:c r="R126" s="8">
        <x:v>194326.514594838</x:v>
      </x:c>
      <x:c r="S126" s="12">
        <x:v>291192.192417394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425594</x:v>
      </x:c>
      <x:c r="B127" s="1">
        <x:v>43205.6738382755</x:v>
      </x:c>
      <x:c r="C127" s="6">
        <x:v>2.077603555</x:v>
      </x:c>
      <x:c r="D127" s="14" t="s">
        <x:v>77</x:v>
      </x:c>
      <x:c r="E127" s="15">
        <x:v>43194.5139003472</x:v>
      </x:c>
      <x:c r="F127" t="s">
        <x:v>82</x:v>
      </x:c>
      <x:c r="G127" s="6">
        <x:v>142.003883931635</x:v>
      </x:c>
      <x:c r="H127" t="s">
        <x:v>83</x:v>
      </x:c>
      <x:c r="I127" s="6">
        <x:v>29.334146099985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24.14</x:v>
      </x:c>
      <x:c r="R127" s="8">
        <x:v>194306.366362743</x:v>
      </x:c>
      <x:c r="S127" s="12">
        <x:v>291172.552122455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425603</x:v>
      </x:c>
      <x:c r="B128" s="1">
        <x:v>43205.6738493403</x:v>
      </x:c>
      <x:c r="C128" s="6">
        <x:v>2.09357117833333</x:v>
      </x:c>
      <x:c r="D128" s="14" t="s">
        <x:v>77</x:v>
      </x:c>
      <x:c r="E128" s="15">
        <x:v>43194.5139003472</x:v>
      </x:c>
      <x:c r="F128" t="s">
        <x:v>82</x:v>
      </x:c>
      <x:c r="G128" s="6">
        <x:v>142.031343128472</x:v>
      </x:c>
      <x:c r="H128" t="s">
        <x:v>83</x:v>
      </x:c>
      <x:c r="I128" s="6">
        <x:v>29.3278372590726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24.14</x:v>
      </x:c>
      <x:c r="R128" s="8">
        <x:v>194317.697195951</x:v>
      </x:c>
      <x:c r="S128" s="12">
        <x:v>291175.636145514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425612</x:v>
      </x:c>
      <x:c r="B129" s="1">
        <x:v>43205.6738614583</x:v>
      </x:c>
      <x:c r="C129" s="6">
        <x:v>2.11100552166667</x:v>
      </x:c>
      <x:c r="D129" s="14" t="s">
        <x:v>77</x:v>
      </x:c>
      <x:c r="E129" s="15">
        <x:v>43194.5139003472</x:v>
      </x:c>
      <x:c r="F129" t="s">
        <x:v>82</x:v>
      </x:c>
      <x:c r="G129" s="6">
        <x:v>141.930761632074</x:v>
      </x:c>
      <x:c r="H129" t="s">
        <x:v>83</x:v>
      </x:c>
      <x:c r="I129" s="6">
        <x:v>29.3455320857561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24.142</x:v>
      </x:c>
      <x:c r="R129" s="8">
        <x:v>194330.724300183</x:v>
      </x:c>
      <x:c r="S129" s="12">
        <x:v>291188.362253694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425626</x:v>
      </x:c>
      <x:c r="B130" s="1">
        <x:v>43205.6738985301</x:v>
      </x:c>
      <x:c r="C130" s="6">
        <x:v>2.164408625</x:v>
      </x:c>
      <x:c r="D130" s="14" t="s">
        <x:v>77</x:v>
      </x:c>
      <x:c r="E130" s="15">
        <x:v>43194.5139003472</x:v>
      </x:c>
      <x:c r="F130" t="s">
        <x:v>82</x:v>
      </x:c>
      <x:c r="G130" s="6">
        <x:v>141.980458310778</x:v>
      </x:c>
      <x:c r="H130" t="s">
        <x:v>83</x:v>
      </x:c>
      <x:c r="I130" s="6">
        <x:v>29.3368198504272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24.141</x:v>
      </x:c>
      <x:c r="R130" s="8">
        <x:v>194436.847588495</x:v>
      </x:c>
      <x:c r="S130" s="12">
        <x:v>291262.285356212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425638</x:v>
      </x:c>
      <x:c r="B131" s="1">
        <x:v>43205.6738986921</x:v>
      </x:c>
      <x:c r="C131" s="6">
        <x:v>2.16462529166667</x:v>
      </x:c>
      <x:c r="D131" s="14" t="s">
        <x:v>77</x:v>
      </x:c>
      <x:c r="E131" s="15">
        <x:v>43194.5139003472</x:v>
      </x:c>
      <x:c r="F131" t="s">
        <x:v>82</x:v>
      </x:c>
      <x:c r="G131" s="6">
        <x:v>141.945099099654</x:v>
      </x:c>
      <x:c r="H131" t="s">
        <x:v>83</x:v>
      </x:c>
      <x:c r="I131" s="6">
        <x:v>29.3368198504272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24.144</x:v>
      </x:c>
      <x:c r="R131" s="8">
        <x:v>194362.675194284</x:v>
      </x:c>
      <x:c r="S131" s="12">
        <x:v>291193.760531222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425643</x:v>
      </x:c>
      <x:c r="B132" s="1">
        <x:v>43205.6738986921</x:v>
      </x:c>
      <x:c r="C132" s="6">
        <x:v>2.16464195</x:v>
      </x:c>
      <x:c r="D132" s="14" t="s">
        <x:v>77</x:v>
      </x:c>
      <x:c r="E132" s="15">
        <x:v>43194.5139003472</x:v>
      </x:c>
      <x:c r="F132" t="s">
        <x:v>82</x:v>
      </x:c>
      <x:c r="G132" s="6">
        <x:v>141.93930572912</x:v>
      </x:c>
      <x:c r="H132" t="s">
        <x:v>83</x:v>
      </x:c>
      <x:c r="I132" s="6">
        <x:v>29.3327341202735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24.146</x:v>
      </x:c>
      <x:c r="R132" s="8">
        <x:v>194278.506983163</x:v>
      </x:c>
      <x:c r="S132" s="12">
        <x:v>291130.019500814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425653</x:v>
      </x:c>
      <x:c r="B133" s="1">
        <x:v>43205.6739072917</x:v>
      </x:c>
      <x:c r="C133" s="6">
        <x:v>2.17702599833333</x:v>
      </x:c>
      <x:c r="D133" s="14" t="s">
        <x:v>77</x:v>
      </x:c>
      <x:c r="E133" s="15">
        <x:v>43194.5139003472</x:v>
      </x:c>
      <x:c r="F133" t="s">
        <x:v>82</x:v>
      </x:c>
      <x:c r="G133" s="6">
        <x:v>141.951090056668</x:v>
      </x:c>
      <x:c r="H133" t="s">
        <x:v>83</x:v>
      </x:c>
      <x:c r="I133" s="6">
        <x:v>29.3327341202735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24.145</x:v>
      </x:c>
      <x:c r="R133" s="8">
        <x:v>194235.511127503</x:v>
      </x:c>
      <x:c r="S133" s="12">
        <x:v>291095.099068314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425664</x:v>
      </x:c>
      <x:c r="B134" s="1">
        <x:v>43205.673918206</x:v>
      </x:c>
      <x:c r="C134" s="6">
        <x:v>2.19276023833333</x:v>
      </x:c>
      <x:c r="D134" s="14" t="s">
        <x:v>77</x:v>
      </x:c>
      <x:c r="E134" s="15">
        <x:v>43194.5139003472</x:v>
      </x:c>
      <x:c r="F134" t="s">
        <x:v>82</x:v>
      </x:c>
      <x:c r="G134" s="6">
        <x:v>141.930500203417</x:v>
      </x:c>
      <x:c r="H134" t="s">
        <x:v>83</x:v>
      </x:c>
      <x:c r="I134" s="6">
        <x:v>29.3455921702166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24.142</x:v>
      </x:c>
      <x:c r="R134" s="8">
        <x:v>194276.931431727</x:v>
      </x:c>
      <x:c r="S134" s="12">
        <x:v>291130.531619685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425675</x:v>
      </x:c>
      <x:c r="B135" s="1">
        <x:v>43205.6739297106</x:v>
      </x:c>
      <x:c r="C135" s="6">
        <x:v>2.209311195</x:v>
      </x:c>
      <x:c r="D135" s="14" t="s">
        <x:v>77</x:v>
      </x:c>
      <x:c r="E135" s="15">
        <x:v>43194.5139003472</x:v>
      </x:c>
      <x:c r="F135" t="s">
        <x:v>82</x:v>
      </x:c>
      <x:c r="G135" s="6">
        <x:v>141.98313653934</x:v>
      </x:c>
      <x:c r="H135" t="s">
        <x:v>83</x:v>
      </x:c>
      <x:c r="I135" s="6">
        <x:v>29.3280775956518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24.144</x:v>
      </x:c>
      <x:c r="R135" s="8">
        <x:v>194316.342574311</x:v>
      </x:c>
      <x:c r="S135" s="12">
        <x:v>291146.11449053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425684</x:v>
      </x:c>
      <x:c r="B136" s="1">
        <x:v>43205.6739410069</x:v>
      </x:c>
      <x:c r="C136" s="6">
        <x:v>2.22559544</x:v>
      </x:c>
      <x:c r="D136" s="14" t="s">
        <x:v>77</x:v>
      </x:c>
      <x:c r="E136" s="15">
        <x:v>43194.5139003472</x:v>
      </x:c>
      <x:c r="F136" t="s">
        <x:v>82</x:v>
      </x:c>
      <x:c r="G136" s="6">
        <x:v>141.960784170649</x:v>
      </x:c>
      <x:c r="H136" t="s">
        <x:v>83</x:v>
      </x:c>
      <x:c r="I136" s="6">
        <x:v>29.333214794151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24.144</x:v>
      </x:c>
      <x:c r="R136" s="8">
        <x:v>194321.394209774</x:v>
      </x:c>
      <x:c r="S136" s="12">
        <x:v>291153.526398752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425690</x:v>
      </x:c>
      <x:c r="B137" s="1">
        <x:v>43205.6739536227</x:v>
      </x:c>
      <x:c r="C137" s="6">
        <x:v>2.2437465</x:v>
      </x:c>
      <x:c r="D137" s="14" t="s">
        <x:v>77</x:v>
      </x:c>
      <x:c r="E137" s="15">
        <x:v>43194.5139003472</x:v>
      </x:c>
      <x:c r="F137" t="s">
        <x:v>82</x:v>
      </x:c>
      <x:c r="G137" s="6">
        <x:v>141.91656620385</x:v>
      </x:c>
      <x:c r="H137" t="s">
        <x:v>83</x:v>
      </x:c>
      <x:c r="I137" s="6">
        <x:v>29.3379614523892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24.146</x:v>
      </x:c>
      <x:c r="R137" s="8">
        <x:v>194353.856255323</x:v>
      </x:c>
      <x:c r="S137" s="12">
        <x:v>291166.679325439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425704</x:v>
      </x:c>
      <x:c r="B138" s="1">
        <x:v>43205.6739646643</x:v>
      </x:c>
      <x:c r="C138" s="6">
        <x:v>2.25966410166667</x:v>
      </x:c>
      <x:c r="D138" s="14" t="s">
        <x:v>77</x:v>
      </x:c>
      <x:c r="E138" s="15">
        <x:v>43194.5139003472</x:v>
      </x:c>
      <x:c r="F138" t="s">
        <x:v>82</x:v>
      </x:c>
      <x:c r="G138" s="6">
        <x:v>141.918134402378</x:v>
      </x:c>
      <x:c r="H138" t="s">
        <x:v>83</x:v>
      </x:c>
      <x:c r="I138" s="6">
        <x:v>29.3376009464641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24.146</x:v>
      </x:c>
      <x:c r="R138" s="8">
        <x:v>194359.657115699</x:v>
      </x:c>
      <x:c r="S138" s="12">
        <x:v>291167.123811976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425714</x:v>
      </x:c>
      <x:c r="B139" s="1">
        <x:v>43205.6739778935</x:v>
      </x:c>
      <x:c r="C139" s="6">
        <x:v>2.27869854666667</x:v>
      </x:c>
      <x:c r="D139" s="14" t="s">
        <x:v>77</x:v>
      </x:c>
      <x:c r="E139" s="15">
        <x:v>43194.5139003472</x:v>
      </x:c>
      <x:c r="F139" t="s">
        <x:v>82</x:v>
      </x:c>
      <x:c r="G139" s="6">
        <x:v>141.958233689859</x:v>
      </x:c>
      <x:c r="H139" t="s">
        <x:v>83</x:v>
      </x:c>
      <x:c r="I139" s="6">
        <x:v>29.3256742306335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24.147</x:v>
      </x:c>
      <x:c r="R139" s="8">
        <x:v>194375.027244479</x:v>
      </x:c>
      <x:c r="S139" s="12">
        <x:v>291176.767734449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425718</x:v>
      </x:c>
      <x:c r="B140" s="1">
        <x:v>43205.673987419</x:v>
      </x:c>
      <x:c r="C140" s="6">
        <x:v>2.29243266666667</x:v>
      </x:c>
      <x:c r="D140" s="14" t="s">
        <x:v>77</x:v>
      </x:c>
      <x:c r="E140" s="15">
        <x:v>43194.5139003472</x:v>
      </x:c>
      <x:c r="F140" t="s">
        <x:v>82</x:v>
      </x:c>
      <x:c r="G140" s="6">
        <x:v>141.986333311749</x:v>
      </x:c>
      <x:c r="H140" t="s">
        <x:v>83</x:v>
      </x:c>
      <x:c r="I140" s="6">
        <x:v>29.3192151956814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24.147</x:v>
      </x:c>
      <x:c r="R140" s="8">
        <x:v>194372.152798705</x:v>
      </x:c>
      <x:c r="S140" s="12">
        <x:v>291171.367094336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425730</x:v>
      </x:c>
      <x:c r="B141" s="1">
        <x:v>43205.6739999653</x:v>
      </x:c>
      <x:c r="C141" s="6">
        <x:v>2.31048368333333</x:v>
      </x:c>
      <x:c r="D141" s="14" t="s">
        <x:v>77</x:v>
      </x:c>
      <x:c r="E141" s="15">
        <x:v>43194.5139003472</x:v>
      </x:c>
      <x:c r="F141" t="s">
        <x:v>82</x:v>
      </x:c>
      <x:c r="G141" s="6">
        <x:v>141.991062936291</x:v>
      </x:c>
      <x:c r="H141" t="s">
        <x:v>83</x:v>
      </x:c>
      <x:c r="I141" s="6">
        <x:v>29.3208374637552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24.146</x:v>
      </x:c>
      <x:c r="R141" s="8">
        <x:v>194396.521700149</x:v>
      </x:c>
      <x:c r="S141" s="12">
        <x:v>291184.734668928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425741</x:v>
      </x:c>
      <x:c r="B142" s="1">
        <x:v>43205.6740109954</x:v>
      </x:c>
      <x:c r="C142" s="6">
        <x:v>2.326367955</x:v>
      </x:c>
      <x:c r="D142" s="14" t="s">
        <x:v>77</x:v>
      </x:c>
      <x:c r="E142" s="15">
        <x:v>43194.5139003472</x:v>
      </x:c>
      <x:c r="F142" t="s">
        <x:v>82</x:v>
      </x:c>
      <x:c r="G142" s="6">
        <x:v>141.952091264995</x:v>
      </x:c>
      <x:c r="H142" t="s">
        <x:v>83</x:v>
      </x:c>
      <x:c r="I142" s="6">
        <x:v>29.3270862073732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24.147</x:v>
      </x:c>
      <x:c r="R142" s="8">
        <x:v>194390.269239819</x:v>
      </x:c>
      <x:c r="S142" s="12">
        <x:v>291171.027016002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425749</x:v>
      </x:c>
      <x:c r="B143" s="1">
        <x:v>43205.6740226852</x:v>
      </x:c>
      <x:c r="C143" s="6">
        <x:v>2.343185625</x:v>
      </x:c>
      <x:c r="D143" s="14" t="s">
        <x:v>77</x:v>
      </x:c>
      <x:c r="E143" s="15">
        <x:v>43194.5139003472</x:v>
      </x:c>
      <x:c r="F143" t="s">
        <x:v>82</x:v>
      </x:c>
      <x:c r="G143" s="6">
        <x:v>141.93834710949</x:v>
      </x:c>
      <x:c r="H143" t="s">
        <x:v>83</x:v>
      </x:c>
      <x:c r="I143" s="6">
        <x:v>29.3275368383725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24.148</x:v>
      </x:c>
      <x:c r="R143" s="8">
        <x:v>194400.878815169</x:v>
      </x:c>
      <x:c r="S143" s="12">
        <x:v>291179.199494747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425764</x:v>
      </x:c>
      <x:c r="B144" s="1">
        <x:v>43205.6740341435</x:v>
      </x:c>
      <x:c r="C144" s="6">
        <x:v>2.35970320666667</x:v>
      </x:c>
      <x:c r="D144" s="14" t="s">
        <x:v>77</x:v>
      </x:c>
      <x:c r="E144" s="15">
        <x:v>43194.5139003472</x:v>
      </x:c>
      <x:c r="F144" t="s">
        <x:v>82</x:v>
      </x:c>
      <x:c r="G144" s="6">
        <x:v>141.802089100775</x:v>
      </x:c>
      <x:c r="H144" t="s">
        <x:v>83</x:v>
      </x:c>
      <x:c r="I144" s="6">
        <x:v>29.3399141934874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24.155</x:v>
      </x:c>
      <x:c r="R144" s="8">
        <x:v>194397.690902923</x:v>
      </x:c>
      <x:c r="S144" s="12">
        <x:v>291180.202024891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425769</x:v>
      </x:c>
      <x:c r="B145" s="1">
        <x:v>43205.6740453704</x:v>
      </x:c>
      <x:c r="C145" s="6">
        <x:v>2.375837465</x:v>
      </x:c>
      <x:c r="D145" s="14" t="s">
        <x:v>77</x:v>
      </x:c>
      <x:c r="E145" s="15">
        <x:v>43194.5139003472</x:v>
      </x:c>
      <x:c r="F145" t="s">
        <x:v>82</x:v>
      </x:c>
      <x:c r="G145" s="6">
        <x:v>141.890914247458</x:v>
      </x:c>
      <x:c r="H145" t="s">
        <x:v>83</x:v>
      </x:c>
      <x:c r="I145" s="6">
        <x:v>29.3384421270152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24.148</x:v>
      </x:c>
      <x:c r="R145" s="8">
        <x:v>194402.251640283</x:v>
      </x:c>
      <x:c r="S145" s="12">
        <x:v>291160.964166712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425781</x:v>
      </x:c>
      <x:c r="B146" s="1">
        <x:v>43205.6740574074</x:v>
      </x:c>
      <x:c r="C146" s="6">
        <x:v>2.39318853666667</x:v>
      </x:c>
      <x:c r="D146" s="14" t="s">
        <x:v>77</x:v>
      </x:c>
      <x:c r="E146" s="15">
        <x:v>43194.5139003472</x:v>
      </x:c>
      <x:c r="F146" t="s">
        <x:v>82</x:v>
      </x:c>
      <x:c r="G146" s="6">
        <x:v>141.781213181092</x:v>
      </x:c>
      <x:c r="H146" t="s">
        <x:v>83</x:v>
      </x:c>
      <x:c r="I146" s="6">
        <x:v>29.3474247467684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24.154</x:v>
      </x:c>
      <x:c r="R146" s="8">
        <x:v>194417.435309789</x:v>
      </x:c>
      <x:c r="S146" s="12">
        <x:v>291179.81269979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425793</x:v>
      </x:c>
      <x:c r="B147" s="1">
        <x:v>43205.6740688657</x:v>
      </x:c>
      <x:c r="C147" s="6">
        <x:v>2.409672755</x:v>
      </x:c>
      <x:c r="D147" s="14" t="s">
        <x:v>77</x:v>
      </x:c>
      <x:c r="E147" s="15">
        <x:v>43194.5139003472</x:v>
      </x:c>
      <x:c r="F147" t="s">
        <x:v>82</x:v>
      </x:c>
      <x:c r="G147" s="6">
        <x:v>141.797257550309</x:v>
      </x:c>
      <x:c r="H147" t="s">
        <x:v>83</x:v>
      </x:c>
      <x:c r="I147" s="6">
        <x:v>29.3410257543133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24.155</x:v>
      </x:c>
      <x:c r="R147" s="8">
        <x:v>194408.381573018</x:v>
      </x:c>
      <x:c r="S147" s="12">
        <x:v>291170.237949788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425803</x:v>
      </x:c>
      <x:c r="B148" s="1">
        <x:v>43205.6740800579</x:v>
      </x:c>
      <x:c r="C148" s="6">
        <x:v>2.42577370666667</x:v>
      </x:c>
      <x:c r="D148" s="14" t="s">
        <x:v>77</x:v>
      </x:c>
      <x:c r="E148" s="15">
        <x:v>43194.5139003472</x:v>
      </x:c>
      <x:c r="F148" t="s">
        <x:v>82</x:v>
      </x:c>
      <x:c r="G148" s="6">
        <x:v>141.850689595992</x:v>
      </x:c>
      <x:c r="H148" t="s">
        <x:v>83</x:v>
      </x:c>
      <x:c r="I148" s="6">
        <x:v>29.3314423095694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24.154</x:v>
      </x:c>
      <x:c r="R148" s="8">
        <x:v>194424.395111788</x:v>
      </x:c>
      <x:c r="S148" s="12">
        <x:v>291188.080569338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425813</x:v>
      </x:c>
      <x:c r="B149" s="1">
        <x:v>43205.6740921296</x:v>
      </x:c>
      <x:c r="C149" s="6">
        <x:v>2.44317469666667</x:v>
      </x:c>
      <x:c r="D149" s="14" t="s">
        <x:v>77</x:v>
      </x:c>
      <x:c r="E149" s="15">
        <x:v>43194.5139003472</x:v>
      </x:c>
      <x:c r="F149" t="s">
        <x:v>82</x:v>
      </x:c>
      <x:c r="G149" s="6">
        <x:v>141.80902830952</x:v>
      </x:c>
      <x:c r="H149" t="s">
        <x:v>83</x:v>
      </x:c>
      <x:c r="I149" s="6">
        <x:v>29.3410257543133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24.154</x:v>
      </x:c>
      <x:c r="R149" s="8">
        <x:v>194425.766095435</x:v>
      </x:c>
      <x:c r="S149" s="12">
        <x:v>291179.587508175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425816</x:v>
      </x:c>
      <x:c r="B150" s="1">
        <x:v>43205.6741033912</x:v>
      </x:c>
      <x:c r="C150" s="6">
        <x:v>2.459392375</x:v>
      </x:c>
      <x:c r="D150" s="14" t="s">
        <x:v>77</x:v>
      </x:c>
      <x:c r="E150" s="15">
        <x:v>43194.5139003472</x:v>
      </x:c>
      <x:c r="F150" t="s">
        <x:v>82</x:v>
      </x:c>
      <x:c r="G150" s="6">
        <x:v>141.796978381602</x:v>
      </x:c>
      <x:c r="H150" t="s">
        <x:v>83</x:v>
      </x:c>
      <x:c r="I150" s="6">
        <x:v>29.3383820426834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24.156</x:v>
      </x:c>
      <x:c r="R150" s="8">
        <x:v>194444.902715815</x:v>
      </x:c>
      <x:c r="S150" s="12">
        <x:v>291186.183303446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425830</x:v>
      </x:c>
      <x:c r="B151" s="1">
        <x:v>43205.6741150463</x:v>
      </x:c>
      <x:c r="C151" s="6">
        <x:v>2.47620994</x:v>
      </x:c>
      <x:c r="D151" s="14" t="s">
        <x:v>77</x:v>
      </x:c>
      <x:c r="E151" s="15">
        <x:v>43194.5139003472</x:v>
      </x:c>
      <x:c r="F151" t="s">
        <x:v>82</x:v>
      </x:c>
      <x:c r="G151" s="6">
        <x:v>141.877551824587</x:v>
      </x:c>
      <x:c r="H151" t="s">
        <x:v>83</x:v>
      </x:c>
      <x:c r="I151" s="6">
        <x:v>29.3198460776171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24.156</x:v>
      </x:c>
      <x:c r="R151" s="8">
        <x:v>194446.746057675</x:v>
      </x:c>
      <x:c r="S151" s="12">
        <x:v>291177.20410208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425840</x:v>
      </x:c>
      <x:c r="B152" s="1">
        <x:v>43205.6741266204</x:v>
      </x:c>
      <x:c r="C152" s="6">
        <x:v>2.49286095333333</x:v>
      </x:c>
      <x:c r="D152" s="14" t="s">
        <x:v>77</x:v>
      </x:c>
      <x:c r="E152" s="15">
        <x:v>43194.5139003472</x:v>
      </x:c>
      <x:c r="F152" t="s">
        <x:v>82</x:v>
      </x:c>
      <x:c r="G152" s="6">
        <x:v>141.84372713228</x:v>
      </x:c>
      <x:c r="H152" t="s">
        <x:v>83</x:v>
      </x:c>
      <x:c r="I152" s="6">
        <x:v>29.3276269645798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24.156</x:v>
      </x:c>
      <x:c r="R152" s="8">
        <x:v>194445.066558481</x:v>
      </x:c>
      <x:c r="S152" s="12">
        <x:v>291182.054175861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425853</x:v>
      </x:c>
      <x:c r="B153" s="1">
        <x:v>43205.674138044</x:v>
      </x:c>
      <x:c r="C153" s="6">
        <x:v>2.50927854833333</x:v>
      </x:c>
      <x:c r="D153" s="14" t="s">
        <x:v>77</x:v>
      </x:c>
      <x:c r="E153" s="15">
        <x:v>43194.5139003472</x:v>
      </x:c>
      <x:c r="F153" t="s">
        <x:v>82</x:v>
      </x:c>
      <x:c r="G153" s="6">
        <x:v>141.807666745604</x:v>
      </x:c>
      <x:c r="H153" t="s">
        <x:v>83</x:v>
      </x:c>
      <x:c r="I153" s="6">
        <x:v>29.333214794151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24.157</x:v>
      </x:c>
      <x:c r="R153" s="8">
        <x:v>194443.928941605</x:v>
      </x:c>
      <x:c r="S153" s="12">
        <x:v>291171.018704412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425858</x:v>
      </x:c>
      <x:c r="B154" s="1">
        <x:v>43205.6741493866</x:v>
      </x:c>
      <x:c r="C154" s="6">
        <x:v>2.52566284833333</x:v>
      </x:c>
      <x:c r="D154" s="14" t="s">
        <x:v>77</x:v>
      </x:c>
      <x:c r="E154" s="15">
        <x:v>43194.5139003472</x:v>
      </x:c>
      <x:c r="F154" t="s">
        <x:v>82</x:v>
      </x:c>
      <x:c r="G154" s="6">
        <x:v>141.795542060541</x:v>
      </x:c>
      <x:c r="H154" t="s">
        <x:v>83</x:v>
      </x:c>
      <x:c r="I154" s="6">
        <x:v>29.3387125065228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24.156</x:v>
      </x:c>
      <x:c r="R154" s="8">
        <x:v>194454.855477848</x:v>
      </x:c>
      <x:c r="S154" s="12">
        <x:v>291192.345683734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425874</x:v>
      </x:c>
      <x:c r="B155" s="1">
        <x:v>43205.6741615741</x:v>
      </x:c>
      <x:c r="C155" s="6">
        <x:v>2.54318051833333</x:v>
      </x:c>
      <x:c r="D155" s="14" t="s">
        <x:v>77</x:v>
      </x:c>
      <x:c r="E155" s="15">
        <x:v>43194.5139003472</x:v>
      </x:c>
      <x:c r="F155" t="s">
        <x:v>82</x:v>
      </x:c>
      <x:c r="G155" s="6">
        <x:v>141.751996562009</x:v>
      </x:c>
      <x:c r="H155" t="s">
        <x:v>83</x:v>
      </x:c>
      <x:c r="I155" s="6">
        <x:v>29.3379013680656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24.16</x:v>
      </x:c>
      <x:c r="R155" s="8">
        <x:v>194467.107024447</x:v>
      </x:c>
      <x:c r="S155" s="12">
        <x:v>291186.329840147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425878</x:v>
      </x:c>
      <x:c r="B156" s="1">
        <x:v>43205.6741730671</x:v>
      </x:c>
      <x:c r="C156" s="6">
        <x:v>2.55976482833333</x:v>
      </x:c>
      <x:c r="D156" s="14" t="s">
        <x:v>77</x:v>
      </x:c>
      <x:c r="E156" s="15">
        <x:v>43194.5139003472</x:v>
      </x:c>
      <x:c r="F156" t="s">
        <x:v>82</x:v>
      </x:c>
      <x:c r="G156" s="6">
        <x:v>141.821054776162</x:v>
      </x:c>
      <x:c r="H156" t="s">
        <x:v>83</x:v>
      </x:c>
      <x:c r="I156" s="6">
        <x:v>29.3220091022972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24.16</x:v>
      </x:c>
      <x:c r="R156" s="8">
        <x:v>194481.113714663</x:v>
      </x:c>
      <x:c r="S156" s="12">
        <x:v>291185.693113585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425894</x:v>
      </x:c>
      <x:c r="B157" s="1">
        <x:v>43205.6741845255</x:v>
      </x:c>
      <x:c r="C157" s="6">
        <x:v>2.576265785</x:v>
      </x:c>
      <x:c r="D157" s="14" t="s">
        <x:v>77</x:v>
      </x:c>
      <x:c r="E157" s="15">
        <x:v>43194.5139003472</x:v>
      </x:c>
      <x:c r="F157" t="s">
        <x:v>82</x:v>
      </x:c>
      <x:c r="G157" s="6">
        <x:v>141.788528013794</x:v>
      </x:c>
      <x:c r="H157" t="s">
        <x:v>83</x:v>
      </x:c>
      <x:c r="I157" s="6">
        <x:v>29.3267857867409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24.161</x:v>
      </x:c>
      <x:c r="R157" s="8">
        <x:v>194468.354856747</x:v>
      </x:c>
      <x:c r="S157" s="12">
        <x:v>291172.168397922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425898</x:v>
      </x:c>
      <x:c r="B158" s="1">
        <x:v>43205.6741960648</x:v>
      </x:c>
      <x:c r="C158" s="6">
        <x:v>2.59286671833333</x:v>
      </x:c>
      <x:c r="D158" s="14" t="s">
        <x:v>77</x:v>
      </x:c>
      <x:c r="E158" s="15">
        <x:v>43194.5139003472</x:v>
      </x:c>
      <x:c r="F158" t="s">
        <x:v>82</x:v>
      </x:c>
      <x:c r="G158" s="6">
        <x:v>141.759157914741</x:v>
      </x:c>
      <x:c r="H158" t="s">
        <x:v>83</x:v>
      </x:c>
      <x:c r="I158" s="6">
        <x:v>29.3335452574815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24.161</x:v>
      </x:c>
      <x:c r="R158" s="8">
        <x:v>194480.596748131</x:v>
      </x:c>
      <x:c r="S158" s="12">
        <x:v>291188.61587159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425914</x:v>
      </x:c>
      <x:c r="B159" s="1">
        <x:v>43205.6742076736</x:v>
      </x:c>
      <x:c r="C159" s="6">
        <x:v>2.60958433166667</x:v>
      </x:c>
      <x:c r="D159" s="14" t="s">
        <x:v>77</x:v>
      </x:c>
      <x:c r="E159" s="15">
        <x:v>43194.5139003472</x:v>
      </x:c>
      <x:c r="F159" t="s">
        <x:v>82</x:v>
      </x:c>
      <x:c r="G159" s="6">
        <x:v>141.815310313857</x:v>
      </x:c>
      <x:c r="H159" t="s">
        <x:v>83</x:v>
      </x:c>
      <x:c r="I159" s="6">
        <x:v>29.3233309513998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24.16</x:v>
      </x:c>
      <x:c r="R159" s="8">
        <x:v>194485.466555717</x:v>
      </x:c>
      <x:c r="S159" s="12">
        <x:v>291191.541095442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425924</x:v>
      </x:c>
      <x:c r="B160" s="1">
        <x:v>43205.6742193287</x:v>
      </x:c>
      <x:c r="C160" s="6">
        <x:v>2.626351955</x:v>
      </x:c>
      <x:c r="D160" s="14" t="s">
        <x:v>77</x:v>
      </x:c>
      <x:c r="E160" s="15">
        <x:v>43194.5139003472</x:v>
      </x:c>
      <x:c r="F160" t="s">
        <x:v>82</x:v>
      </x:c>
      <x:c r="G160" s="6">
        <x:v>141.809977799274</x:v>
      </x:c>
      <x:c r="H160" t="s">
        <x:v>83</x:v>
      </x:c>
      <x:c r="I160" s="6">
        <x:v>29.3272664597657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24.159</x:v>
      </x:c>
      <x:c r="R160" s="8">
        <x:v>194490.744766374</x:v>
      </x:c>
      <x:c r="S160" s="12">
        <x:v>291176.814517557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425930</x:v>
      </x:c>
      <x:c r="B161" s="1">
        <x:v>43205.6742308681</x:v>
      </x:c>
      <x:c r="C161" s="6">
        <x:v>2.64295294666667</x:v>
      </x:c>
      <x:c r="D161" s="14" t="s">
        <x:v>77</x:v>
      </x:c>
      <x:c r="E161" s="15">
        <x:v>43194.5139003472</x:v>
      </x:c>
      <x:c r="F161" t="s">
        <x:v>82</x:v>
      </x:c>
      <x:c r="G161" s="6">
        <x:v>141.733575186946</x:v>
      </x:c>
      <x:c r="H161" t="s">
        <x:v>83</x:v>
      </x:c>
      <x:c r="I161" s="6">
        <x:v>29.3394335186504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24.161</x:v>
      </x:c>
      <x:c r="R161" s="8">
        <x:v>194499.46665355</x:v>
      </x:c>
      <x:c r="S161" s="12">
        <x:v>291190.949909188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425945</x:v>
      </x:c>
      <x:c r="B162" s="1">
        <x:v>43205.6742422801</x:v>
      </x:c>
      <x:c r="C162" s="6">
        <x:v>2.659403905</x:v>
      </x:c>
      <x:c r="D162" s="14" t="s">
        <x:v>77</x:v>
      </x:c>
      <x:c r="E162" s="15">
        <x:v>43194.5139003472</x:v>
      </x:c>
      <x:c r="F162" t="s">
        <x:v>82</x:v>
      </x:c>
      <x:c r="G162" s="6">
        <x:v>141.71875902781</x:v>
      </x:c>
      <x:c r="H162" t="s">
        <x:v>83</x:v>
      </x:c>
      <x:c r="I162" s="6">
        <x:v>29.332013109587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24.165</x:v>
      </x:c>
      <x:c r="R162" s="8">
        <x:v>194506.497674354</x:v>
      </x:c>
      <x:c r="S162" s="12">
        <x:v>291190.711863028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425947</x:v>
      </x:c>
      <x:c r="B163" s="1">
        <x:v>43205.6742537384</x:v>
      </x:c>
      <x:c r="C163" s="6">
        <x:v>2.67588822666667</x:v>
      </x:c>
      <x:c r="D163" s="14" t="s">
        <x:v>77</x:v>
      </x:c>
      <x:c r="E163" s="15">
        <x:v>43194.5139003472</x:v>
      </x:c>
      <x:c r="F163" t="s">
        <x:v>82</x:v>
      </x:c>
      <x:c r="G163" s="6">
        <x:v>141.72880674287</x:v>
      </x:c>
      <x:c r="H163" t="s">
        <x:v>83</x:v>
      </x:c>
      <x:c r="I163" s="6">
        <x:v>29.3296998680121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24.165</x:v>
      </x:c>
      <x:c r="R163" s="8">
        <x:v>194510.767175657</x:v>
      </x:c>
      <x:c r="S163" s="12">
        <x:v>291183.317855862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425965</x:v>
      </x:c>
      <x:c r="B164" s="1">
        <x:v>43205.6742653588</x:v>
      </x:c>
      <x:c r="C164" s="6">
        <x:v>2.69265582666667</x:v>
      </x:c>
      <x:c r="D164" s="14" t="s">
        <x:v>77</x:v>
      </x:c>
      <x:c r="E164" s="15">
        <x:v>43194.5139003472</x:v>
      </x:c>
      <x:c r="F164" t="s">
        <x:v>82</x:v>
      </x:c>
      <x:c r="G164" s="6">
        <x:v>141.681571797314</x:v>
      </x:c>
      <x:c r="H164" t="s">
        <x:v>83</x:v>
      </x:c>
      <x:c r="I164" s="6">
        <x:v>29.3405751215009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24.165</x:v>
      </x:c>
      <x:c r="R164" s="8">
        <x:v>194519.776215528</x:v>
      </x:c>
      <x:c r="S164" s="12">
        <x:v>291186.461748494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425972</x:v>
      </x:c>
      <x:c r="B165" s="1">
        <x:v>43205.6742768171</x:v>
      </x:c>
      <x:c r="C165" s="6">
        <x:v>2.70914013833333</x:v>
      </x:c>
      <x:c r="D165" s="14" t="s">
        <x:v>77</x:v>
      </x:c>
      <x:c r="E165" s="15">
        <x:v>43194.5139003472</x:v>
      </x:c>
      <x:c r="F165" t="s">
        <x:v>82</x:v>
      </x:c>
      <x:c r="G165" s="6">
        <x:v>141.690721247672</x:v>
      </x:c>
      <x:c r="H165" t="s">
        <x:v>83</x:v>
      </x:c>
      <x:c r="I165" s="6">
        <x:v>29.3411759652636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24.164</x:v>
      </x:c>
      <x:c r="R165" s="8">
        <x:v>194512.132347911</x:v>
      </x:c>
      <x:c r="S165" s="12">
        <x:v>291178.948344723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425985</x:v>
      </x:c>
      <x:c r="B166" s="1">
        <x:v>43205.6742882292</x:v>
      </x:c>
      <x:c r="C166" s="6">
        <x:v>2.72559105</x:v>
      </x:c>
      <x:c r="D166" s="14" t="s">
        <x:v>77</x:v>
      </x:c>
      <x:c r="E166" s="15">
        <x:v>43194.5139003472</x:v>
      </x:c>
      <x:c r="F166" t="s">
        <x:v>82</x:v>
      </x:c>
      <x:c r="G166" s="6">
        <x:v>141.715366354259</x:v>
      </x:c>
      <x:c r="H166" t="s">
        <x:v>83</x:v>
      </x:c>
      <x:c r="I166" s="6">
        <x:v>29.3327942045044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24.165</x:v>
      </x:c>
      <x:c r="R166" s="8">
        <x:v>194519.95767606</x:v>
      </x:c>
      <x:c r="S166" s="12">
        <x:v>291188.394863546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425989</x:v>
      </x:c>
      <x:c r="B167" s="1">
        <x:v>43205.6743001968</x:v>
      </x:c>
      <x:c r="C167" s="6">
        <x:v>2.74282537166667</x:v>
      </x:c>
      <x:c r="D167" s="14" t="s">
        <x:v>77</x:v>
      </x:c>
      <x:c r="E167" s="15">
        <x:v>43194.5139003472</x:v>
      </x:c>
      <x:c r="F167" t="s">
        <x:v>82</x:v>
      </x:c>
      <x:c r="G167" s="6">
        <x:v>141.673075438293</x:v>
      </x:c>
      <x:c r="H167" t="s">
        <x:v>83</x:v>
      </x:c>
      <x:c r="I167" s="6">
        <x:v>29.3398240669503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24.166</x:v>
      </x:c>
      <x:c r="R167" s="8">
        <x:v>194529.06356524</x:v>
      </x:c>
      <x:c r="S167" s="12">
        <x:v>291176.872080766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426001</x:v>
      </x:c>
      <x:c r="B168" s="1">
        <x:v>43205.6743117245</x:v>
      </x:c>
      <x:c r="C168" s="6">
        <x:v>2.75942637333333</x:v>
      </x:c>
      <x:c r="D168" s="14" t="s">
        <x:v>77</x:v>
      </x:c>
      <x:c r="E168" s="15">
        <x:v>43194.5139003472</x:v>
      </x:c>
      <x:c r="F168" t="s">
        <x:v>82</x:v>
      </x:c>
      <x:c r="G168" s="6">
        <x:v>141.731470625024</x:v>
      </x:c>
      <x:c r="H168" t="s">
        <x:v>83</x:v>
      </x:c>
      <x:c r="I168" s="6">
        <x:v>29.3182538520073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24.169</x:v>
      </x:c>
      <x:c r="R168" s="8">
        <x:v>194540.550771722</x:v>
      </x:c>
      <x:c r="S168" s="12">
        <x:v>291180.862134282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426013</x:v>
      </x:c>
      <x:c r="B169" s="1">
        <x:v>43205.6743231134</x:v>
      </x:c>
      <x:c r="C169" s="6">
        <x:v>2.775827345</x:v>
      </x:c>
      <x:c r="D169" s="14" t="s">
        <x:v>77</x:v>
      </x:c>
      <x:c r="E169" s="15">
        <x:v>43194.5139003472</x:v>
      </x:c>
      <x:c r="F169" t="s">
        <x:v>82</x:v>
      </x:c>
      <x:c r="G169" s="6">
        <x:v>141.738593739793</x:v>
      </x:c>
      <x:c r="H169" t="s">
        <x:v>83</x:v>
      </x:c>
      <x:c r="I169" s="6">
        <x:v>29.3274467121678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24.165</x:v>
      </x:c>
      <x:c r="R169" s="8">
        <x:v>194536.752002993</x:v>
      </x:c>
      <x:c r="S169" s="12">
        <x:v>291178.901983408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426016</x:v>
      </x:c>
      <x:c r="B170" s="1">
        <x:v>43205.6743348727</x:v>
      </x:c>
      <x:c r="C170" s="6">
        <x:v>2.79276159</x:v>
      </x:c>
      <x:c r="D170" s="14" t="s">
        <x:v>77</x:v>
      </x:c>
      <x:c r="E170" s="15">
        <x:v>43194.5139003472</x:v>
      </x:c>
      <x:c r="F170" t="s">
        <x:v>82</x:v>
      </x:c>
      <x:c r="G170" s="6">
        <x:v>141.694401887871</x:v>
      </x:c>
      <x:c r="H170" t="s">
        <x:v>83</x:v>
      </x:c>
      <x:c r="I170" s="6">
        <x:v>29.3240820022575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24.17</x:v>
      </x:c>
      <x:c r="R170" s="8">
        <x:v>194549.625992915</x:v>
      </x:c>
      <x:c r="S170" s="12">
        <x:v>291170.758421154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426029</x:v>
      </x:c>
      <x:c r="B171" s="1">
        <x:v>43205.674346331</x:v>
      </x:c>
      <x:c r="C171" s="6">
        <x:v>2.80922928833333</x:v>
      </x:c>
      <x:c r="D171" s="14" t="s">
        <x:v>77</x:v>
      </x:c>
      <x:c r="E171" s="15">
        <x:v>43194.5139003472</x:v>
      </x:c>
      <x:c r="F171" t="s">
        <x:v>82</x:v>
      </x:c>
      <x:c r="G171" s="6">
        <x:v>141.724333321071</x:v>
      </x:c>
      <x:c r="H171" t="s">
        <x:v>83</x:v>
      </x:c>
      <x:c r="I171" s="6">
        <x:v>29.3253137260294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24.167</x:v>
      </x:c>
      <x:c r="R171" s="8">
        <x:v>194541.150134851</x:v>
      </x:c>
      <x:c r="S171" s="12">
        <x:v>291176.502833346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426041</x:v>
      </x:c>
      <x:c r="B172" s="1">
        <x:v>43205.6743579051</x:v>
      </x:c>
      <x:c r="C172" s="6">
        <x:v>2.82591355</x:v>
      </x:c>
      <x:c r="D172" s="14" t="s">
        <x:v>77</x:v>
      </x:c>
      <x:c r="E172" s="15">
        <x:v>43194.5139003472</x:v>
      </x:c>
      <x:c r="F172" t="s">
        <x:v>82</x:v>
      </x:c>
      <x:c r="G172" s="6">
        <x:v>141.643531227626</x:v>
      </x:c>
      <x:c r="H172" t="s">
        <x:v>83</x:v>
      </x:c>
      <x:c r="I172" s="6">
        <x:v>29.3357984174222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24.17</x:v>
      </x:c>
      <x:c r="R172" s="8">
        <x:v>194563.632969435</x:v>
      </x:c>
      <x:c r="S172" s="12">
        <x:v>291184.661900276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426049</x:v>
      </x:c>
      <x:c r="B173" s="1">
        <x:v>43205.674369294</x:v>
      </x:c>
      <x:c r="C173" s="6">
        <x:v>2.84228116833333</x:v>
      </x:c>
      <x:c r="D173" s="14" t="s">
        <x:v>77</x:v>
      </x:c>
      <x:c r="E173" s="15">
        <x:v>43194.5139003472</x:v>
      </x:c>
      <x:c r="F173" t="s">
        <x:v>82</x:v>
      </x:c>
      <x:c r="G173" s="6">
        <x:v>141.704707307441</x:v>
      </x:c>
      <x:c r="H173" t="s">
        <x:v>83</x:v>
      </x:c>
      <x:c r="I173" s="6">
        <x:v>29.3217086821192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24.17</x:v>
      </x:c>
      <x:c r="R173" s="8">
        <x:v>194558.535871814</x:v>
      </x:c>
      <x:c r="S173" s="12">
        <x:v>291169.505729535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426064</x:v>
      </x:c>
      <x:c r="B174" s="1">
        <x:v>43205.6743813657</x:v>
      </x:c>
      <x:c r="C174" s="6">
        <x:v>2.85971551</x:v>
      </x:c>
      <x:c r="D174" s="14" t="s">
        <x:v>77</x:v>
      </x:c>
      <x:c r="E174" s="15">
        <x:v>43194.5139003472</x:v>
      </x:c>
      <x:c r="F174" t="s">
        <x:v>82</x:v>
      </x:c>
      <x:c r="G174" s="6">
        <x:v>141.722188041772</x:v>
      </x:c>
      <x:c r="H174" t="s">
        <x:v>83</x:v>
      </x:c>
      <x:c r="I174" s="6">
        <x:v>29.3176830543316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24.17</x:v>
      </x:c>
      <x:c r="R174" s="8">
        <x:v>194566.636335186</x:v>
      </x:c>
      <x:c r="S174" s="12">
        <x:v>291170.658466014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426066</x:v>
      </x:c>
      <x:c r="B175" s="1">
        <x:v>43205.6743925116</x:v>
      </x:c>
      <x:c r="C175" s="6">
        <x:v>2.87574972333333</x:v>
      </x:c>
      <x:c r="D175" s="14" t="s">
        <x:v>77</x:v>
      </x:c>
      <x:c r="E175" s="15">
        <x:v>43194.5139003472</x:v>
      </x:c>
      <x:c r="F175" t="s">
        <x:v>82</x:v>
      </x:c>
      <x:c r="G175" s="6">
        <x:v>141.670216832172</x:v>
      </x:c>
      <x:c r="H175" t="s">
        <x:v>83</x:v>
      </x:c>
      <x:c r="I175" s="6">
        <x:v>29.3215284300254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24.173</x:v>
      </x:c>
      <x:c r="R175" s="8">
        <x:v>194576.133301055</x:v>
      </x:c>
      <x:c r="S175" s="12">
        <x:v>291181.561270408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426082</x:v>
      </x:c>
      <x:c r="B176" s="1">
        <x:v>43205.6744052893</x:v>
      </x:c>
      <x:c r="C176" s="6">
        <x:v>2.89410080333333</x:v>
      </x:c>
      <x:c r="D176" s="14" t="s">
        <x:v>77</x:v>
      </x:c>
      <x:c r="E176" s="15">
        <x:v>43194.5139003472</x:v>
      </x:c>
      <x:c r="F176" t="s">
        <x:v>82</x:v>
      </x:c>
      <x:c r="G176" s="6">
        <x:v>141.584643554397</x:v>
      </x:c>
      <x:c r="H176" t="s">
        <x:v>83</x:v>
      </x:c>
      <x:c r="I176" s="6">
        <x:v>29.3358284595652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24.175</x:v>
      </x:c>
      <x:c r="R176" s="8">
        <x:v>194587.188294059</x:v>
      </x:c>
      <x:c r="S176" s="12">
        <x:v>291180.648191716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426093</x:v>
      </x:c>
      <x:c r="B177" s="1">
        <x:v>43205.6744155903</x:v>
      </x:c>
      <x:c r="C177" s="6">
        <x:v>2.90893502333333</x:v>
      </x:c>
      <x:c r="D177" s="14" t="s">
        <x:v>77</x:v>
      </x:c>
      <x:c r="E177" s="15">
        <x:v>43194.5139003472</x:v>
      </x:c>
      <x:c r="F177" t="s">
        <x:v>82</x:v>
      </x:c>
      <x:c r="G177" s="6">
        <x:v>141.649384257245</x:v>
      </x:c>
      <x:c r="H177" t="s">
        <x:v>83</x:v>
      </x:c>
      <x:c r="I177" s="6">
        <x:v>29.3317427306188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24.171</x:v>
      </x:c>
      <x:c r="R177" s="8">
        <x:v>194587.941840367</x:v>
      </x:c>
      <x:c r="S177" s="12">
        <x:v>291185.727756621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426104</x:v>
      </x:c>
      <x:c r="B178" s="1">
        <x:v>43205.6744272338</x:v>
      </x:c>
      <x:c r="C178" s="6">
        <x:v>2.92575266833333</x:v>
      </x:c>
      <x:c r="D178" s="14" t="s">
        <x:v>77</x:v>
      </x:c>
      <x:c r="E178" s="15">
        <x:v>43194.5139003472</x:v>
      </x:c>
      <x:c r="F178" t="s">
        <x:v>82</x:v>
      </x:c>
      <x:c r="G178" s="6">
        <x:v>141.637075233879</x:v>
      </x:c>
      <x:c r="H178" t="s">
        <x:v>83</x:v>
      </x:c>
      <x:c r="I178" s="6">
        <x:v>29.3264553240761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24.174</x:v>
      </x:c>
      <x:c r="R178" s="8">
        <x:v>194580.081142339</x:v>
      </x:c>
      <x:c r="S178" s="12">
        <x:v>291189.048521632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426108</x:v>
      </x:c>
      <x:c r="B179" s="1">
        <x:v>43205.6744390856</x:v>
      </x:c>
      <x:c r="C179" s="6">
        <x:v>2.94280368833333</x:v>
      </x:c>
      <x:c r="D179" s="14" t="s">
        <x:v>77</x:v>
      </x:c>
      <x:c r="E179" s="15">
        <x:v>43194.5139003472</x:v>
      </x:c>
      <x:c r="F179" t="s">
        <x:v>82</x:v>
      </x:c>
      <x:c r="G179" s="6">
        <x:v>141.624165855263</x:v>
      </x:c>
      <x:c r="H179" t="s">
        <x:v>83</x:v>
      </x:c>
      <x:c r="I179" s="6">
        <x:v>29.3294294892312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24.174</x:v>
      </x:c>
      <x:c r="R179" s="8">
        <x:v>194591.892020109</x:v>
      </x:c>
      <x:c r="S179" s="12">
        <x:v>291175.516025538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426120</x:v>
      </x:c>
      <x:c r="B180" s="1">
        <x:v>43205.6744506597</x:v>
      </x:c>
      <x:c r="C180" s="6">
        <x:v>2.95947126666667</x:v>
      </x:c>
      <x:c r="D180" s="14" t="s">
        <x:v>77</x:v>
      </x:c>
      <x:c r="E180" s="15">
        <x:v>43194.5139003472</x:v>
      </x:c>
      <x:c r="F180" t="s">
        <x:v>82</x:v>
      </x:c>
      <x:c r="G180" s="6">
        <x:v>141.563741291933</x:v>
      </x:c>
      <x:c r="H180" t="s">
        <x:v>83</x:v>
      </x:c>
      <x:c r="I180" s="6">
        <x:v>29.3325238254738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24.178</x:v>
      </x:c>
      <x:c r="R180" s="8">
        <x:v>194608.321998754</x:v>
      </x:c>
      <x:c r="S180" s="12">
        <x:v>291180.755993164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426133</x:v>
      </x:c>
      <x:c r="B181" s="1">
        <x:v>43205.6744622338</x:v>
      </x:c>
      <x:c r="C181" s="6">
        <x:v>2.97612221</x:v>
      </x:c>
      <x:c r="D181" s="14" t="s">
        <x:v>77</x:v>
      </x:c>
      <x:c r="E181" s="15">
        <x:v>43194.5139003472</x:v>
      </x:c>
      <x:c r="F181" t="s">
        <x:v>82</x:v>
      </x:c>
      <x:c r="G181" s="6">
        <x:v>141.536643209154</x:v>
      </x:c>
      <x:c r="H181" t="s">
        <x:v>83</x:v>
      </x:c>
      <x:c r="I181" s="6">
        <x:v>29.3414763871847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24.177</x:v>
      </x:c>
      <x:c r="R181" s="8">
        <x:v>194599.854255678</x:v>
      </x:c>
      <x:c r="S181" s="12">
        <x:v>291179.023356359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426136</x:v>
      </x:c>
      <x:c r="B182" s="1">
        <x:v>43205.6744736921</x:v>
      </x:c>
      <x:c r="C182" s="6">
        <x:v>2.99262318</x:v>
      </x:c>
      <x:c r="D182" s="14" t="s">
        <x:v>77</x:v>
      </x:c>
      <x:c r="E182" s="15">
        <x:v>43194.5139003472</x:v>
      </x:c>
      <x:c r="F182" t="s">
        <x:v>82</x:v>
      </x:c>
      <x:c r="G182" s="6">
        <x:v>141.493360085989</x:v>
      </x:c>
      <x:c r="H182" t="s">
        <x:v>83</x:v>
      </x:c>
      <x:c r="I182" s="6">
        <x:v>29.3487466058859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24.178</x:v>
      </x:c>
      <x:c r="R182" s="8">
        <x:v>194608.479989167</x:v>
      </x:c>
      <x:c r="S182" s="12">
        <x:v>291181.313367438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426147</x:v>
      </x:c>
      <x:c r="B183" s="1">
        <x:v>43205.6744853356</x:v>
      </x:c>
      <x:c r="C183" s="6">
        <x:v>3.00942419</x:v>
      </x:c>
      <x:c r="D183" s="14" t="s">
        <x:v>77</x:v>
      </x:c>
      <x:c r="E183" s="15">
        <x:v>43194.5139003472</x:v>
      </x:c>
      <x:c r="F183" t="s">
        <x:v>82</x:v>
      </x:c>
      <x:c r="G183" s="6">
        <x:v>141.619829747328</x:v>
      </x:c>
      <x:c r="H183" t="s">
        <x:v>83</x:v>
      </x:c>
      <x:c r="I183" s="6">
        <x:v>29.3250133055558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24.176</x:v>
      </x:c>
      <x:c r="R183" s="8">
        <x:v>194614.61720863</x:v>
      </x:c>
      <x:c r="S183" s="12">
        <x:v>291181.607823405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426160</x:v>
      </x:c>
      <x:c r="B184" s="1">
        <x:v>43205.6744969907</x:v>
      </x:c>
      <x:c r="C184" s="6">
        <x:v>3.02619182666667</x:v>
      </x:c>
      <x:c r="D184" s="14" t="s">
        <x:v>77</x:v>
      </x:c>
      <x:c r="E184" s="15">
        <x:v>43194.5139003472</x:v>
      </x:c>
      <x:c r="F184" t="s">
        <x:v>82</x:v>
      </x:c>
      <x:c r="G184" s="6">
        <x:v>141.515385363692</x:v>
      </x:c>
      <x:c r="H184" t="s">
        <x:v>83</x:v>
      </x:c>
      <x:c r="I184" s="6">
        <x:v>29.3436694680263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24.178</x:v>
      </x:c>
      <x:c r="R184" s="8">
        <x:v>194609.531713307</x:v>
      </x:c>
      <x:c r="S184" s="12">
        <x:v>291177.701151189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426172</x:v>
      </x:c>
      <x:c r="B185" s="1">
        <x:v>43205.6745086458</x:v>
      </x:c>
      <x:c r="C185" s="6">
        <x:v>3.04299278</x:v>
      </x:c>
      <x:c r="D185" s="14" t="s">
        <x:v>77</x:v>
      </x:c>
      <x:c r="E185" s="15">
        <x:v>43194.5139003472</x:v>
      </x:c>
      <x:c r="F185" t="s">
        <x:v>82</x:v>
      </x:c>
      <x:c r="G185" s="6">
        <x:v>141.543654221476</x:v>
      </x:c>
      <x:c r="H185" t="s">
        <x:v>83</x:v>
      </x:c>
      <x:c r="I185" s="6">
        <x:v>29.3344465212763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24.179</x:v>
      </x:c>
      <x:c r="R185" s="8">
        <x:v>194613.675068368</x:v>
      </x:c>
      <x:c r="S185" s="12">
        <x:v>291165.878628159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426183</x:v>
      </x:c>
      <x:c r="B186" s="1">
        <x:v>43205.6745201736</x:v>
      </x:c>
      <x:c r="C186" s="6">
        <x:v>3.05959372333333</x:v>
      </x:c>
      <x:c r="D186" s="14" t="s">
        <x:v>77</x:v>
      </x:c>
      <x:c r="E186" s="15">
        <x:v>43194.5139003472</x:v>
      </x:c>
      <x:c r="F186" t="s">
        <x:v>82</x:v>
      </x:c>
      <x:c r="G186" s="6">
        <x:v>141.542988166058</x:v>
      </x:c>
      <x:c r="H186" t="s">
        <x:v>83</x:v>
      </x:c>
      <x:c r="I186" s="6">
        <x:v>29.3318929411535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24.18</x:v>
      </x:c>
      <x:c r="R186" s="8">
        <x:v>194622.429458363</x:v>
      </x:c>
      <x:c r="S186" s="12">
        <x:v>291175.111124338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426190</x:v>
      </x:c>
      <x:c r="B187" s="1">
        <x:v>43205.6745318634</x:v>
      </x:c>
      <x:c r="C187" s="6">
        <x:v>3.07642801666667</x:v>
      </x:c>
      <x:c r="D187" s="14" t="s">
        <x:v>77</x:v>
      </x:c>
      <x:c r="E187" s="15">
        <x:v>43194.5139003472</x:v>
      </x:c>
      <x:c r="F187" t="s">
        <x:v>82</x:v>
      </x:c>
      <x:c r="G187" s="6">
        <x:v>141.545869910797</x:v>
      </x:c>
      <x:c r="H187" t="s">
        <x:v>83</x:v>
      </x:c>
      <x:c r="I187" s="6">
        <x:v>29.3339358050962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24.179</x:v>
      </x:c>
      <x:c r="R187" s="8">
        <x:v>194628.868838271</x:v>
      </x:c>
      <x:c r="S187" s="12">
        <x:v>291181.142292445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426200</x:v>
      </x:c>
      <x:c r="B188" s="1">
        <x:v>43205.6745430208</x:v>
      </x:c>
      <x:c r="C188" s="6">
        <x:v>3.09244565166667</x:v>
      </x:c>
      <x:c r="D188" s="14" t="s">
        <x:v>77</x:v>
      </x:c>
      <x:c r="E188" s="15">
        <x:v>43194.5139003472</x:v>
      </x:c>
      <x:c r="F188" t="s">
        <x:v>82</x:v>
      </x:c>
      <x:c r="G188" s="6">
        <x:v>141.554732800409</x:v>
      </x:c>
      <x:c r="H188" t="s">
        <x:v>83</x:v>
      </x:c>
      <x:c r="I188" s="6">
        <x:v>29.3318929411535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24.179</x:v>
      </x:c>
      <x:c r="R188" s="8">
        <x:v>194632.639601234</x:v>
      </x:c>
      <x:c r="S188" s="12">
        <x:v>291181.95123565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426213</x:v>
      </x:c>
      <x:c r="B189" s="1">
        <x:v>43205.6745547801</x:v>
      </x:c>
      <x:c r="C189" s="6">
        <x:v>3.109429955</x:v>
      </x:c>
      <x:c r="D189" s="14" t="s">
        <x:v>77</x:v>
      </x:c>
      <x:c r="E189" s="15">
        <x:v>43194.5139003472</x:v>
      </x:c>
      <x:c r="F189" t="s">
        <x:v>82</x:v>
      </x:c>
      <x:c r="G189" s="6">
        <x:v>141.531793991786</x:v>
      </x:c>
      <x:c r="H189" t="s">
        <x:v>83</x:v>
      </x:c>
      <x:c r="I189" s="6">
        <x:v>29.3371803562677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24.179</x:v>
      </x:c>
      <x:c r="R189" s="8">
        <x:v>194634.090913658</x:v>
      </x:c>
      <x:c r="S189" s="12">
        <x:v>291185.020425755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426220</x:v>
      </x:c>
      <x:c r="B190" s="1">
        <x:v>43205.674566088</x:v>
      </x:c>
      <x:c r="C190" s="6">
        <x:v>3.125714245</x:v>
      </x:c>
      <x:c r="D190" s="14" t="s">
        <x:v>77</x:v>
      </x:c>
      <x:c r="E190" s="15">
        <x:v>43194.5139003472</x:v>
      </x:c>
      <x:c r="F190" t="s">
        <x:v>82</x:v>
      </x:c>
      <x:c r="G190" s="6">
        <x:v>141.447450169864</x:v>
      </x:c>
      <x:c r="H190" t="s">
        <x:v>83</x:v>
      </x:c>
      <x:c r="I190" s="6">
        <x:v>29.3485062678255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24.182</x:v>
      </x:c>
      <x:c r="R190" s="8">
        <x:v>194647.76586721</x:v>
      </x:c>
      <x:c r="S190" s="12">
        <x:v>291176.712664126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426231</x:v>
      </x:c>
      <x:c r="B191" s="1">
        <x:v>43205.6745780903</x:v>
      </x:c>
      <x:c r="C191" s="6">
        <x:v>3.14298193166667</x:v>
      </x:c>
      <x:c r="D191" s="14" t="s">
        <x:v>77</x:v>
      </x:c>
      <x:c r="E191" s="15">
        <x:v>43194.5139003472</x:v>
      </x:c>
      <x:c r="F191" t="s">
        <x:v>82</x:v>
      </x:c>
      <x:c r="G191" s="6">
        <x:v>141.556511180926</x:v>
      </x:c>
      <x:c r="H191" t="s">
        <x:v>83</x:v>
      </x:c>
      <x:c r="I191" s="6">
        <x:v>29.3233609934305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24.182</x:v>
      </x:c>
      <x:c r="R191" s="8">
        <x:v>194653.300517667</x:v>
      </x:c>
      <x:c r="S191" s="12">
        <x:v>291185.069800338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426241</x:v>
      </x:c>
      <x:c r="B192" s="1">
        <x:v>43205.6745893866</x:v>
      </x:c>
      <x:c r="C192" s="6">
        <x:v>3.15924951666667</x:v>
      </x:c>
      <x:c r="D192" s="14" t="s">
        <x:v>77</x:v>
      </x:c>
      <x:c r="E192" s="15">
        <x:v>43194.5139003472</x:v>
      </x:c>
      <x:c r="F192" t="s">
        <x:v>82</x:v>
      </x:c>
      <x:c r="G192" s="6">
        <x:v>141.591064921817</x:v>
      </x:c>
      <x:c r="H192" t="s">
        <x:v>83</x:v>
      </x:c>
      <x:c r="I192" s="6">
        <x:v>29.3181036420833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24.181</x:v>
      </x:c>
      <x:c r="R192" s="8">
        <x:v>194658.905724838</x:v>
      </x:c>
      <x:c r="S192" s="12">
        <x:v>291174.546727798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426251</x:v>
      </x:c>
      <x:c r="B193" s="1">
        <x:v>43205.6746009606</x:v>
      </x:c>
      <x:c r="C193" s="6">
        <x:v>3.17588380166667</x:v>
      </x:c>
      <x:c r="D193" s="14" t="s">
        <x:v>77</x:v>
      </x:c>
      <x:c r="E193" s="15">
        <x:v>43194.5139003472</x:v>
      </x:c>
      <x:c r="F193" t="s">
        <x:v>82</x:v>
      </x:c>
      <x:c r="G193" s="6">
        <x:v>141.538203478401</x:v>
      </x:c>
      <x:c r="H193" t="s">
        <x:v>83</x:v>
      </x:c>
      <x:c r="I193" s="6">
        <x:v>29.3167517530678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24.186</x:v>
      </x:c>
      <x:c r="R193" s="8">
        <x:v>194669.403506482</x:v>
      </x:c>
      <x:c r="S193" s="12">
        <x:v>291188.850487353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426262</x:v>
      </x:c>
      <x:c r="B194" s="1">
        <x:v>43205.6746123495</x:v>
      </x:c>
      <x:c r="C194" s="6">
        <x:v>3.19228477166667</x:v>
      </x:c>
      <x:c r="D194" s="14" t="s">
        <x:v>77</x:v>
      </x:c>
      <x:c r="E194" s="15">
        <x:v>43194.5139003472</x:v>
      </x:c>
      <x:c r="F194" t="s">
        <x:v>82</x:v>
      </x:c>
      <x:c r="G194" s="6">
        <x:v>141.479462488018</x:v>
      </x:c>
      <x:c r="H194" t="s">
        <x:v>83</x:v>
      </x:c>
      <x:c r="I194" s="6">
        <x:v>29.3330044993213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24.185</x:v>
      </x:c>
      <x:c r="R194" s="8">
        <x:v>194667.95015949</x:v>
      </x:c>
      <x:c r="S194" s="12">
        <x:v>291188.580212899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426269</x:v>
      </x:c>
      <x:c r="B195" s="1">
        <x:v>43205.6746243056</x:v>
      </x:c>
      <x:c r="C195" s="6">
        <x:v>3.20953574166667</x:v>
      </x:c>
      <x:c r="D195" s="14" t="s">
        <x:v>77</x:v>
      </x:c>
      <x:c r="E195" s="15">
        <x:v>43194.5139003472</x:v>
      </x:c>
      <x:c r="F195" t="s">
        <x:v>82</x:v>
      </x:c>
      <x:c r="G195" s="6">
        <x:v>141.500725421373</x:v>
      </x:c>
      <x:c r="H195" t="s">
        <x:v>83</x:v>
      </x:c>
      <x:c r="I195" s="6">
        <x:v>29.3335152153591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24.183</x:v>
      </x:c>
      <x:c r="R195" s="8">
        <x:v>194681.463623552</x:v>
      </x:c>
      <x:c r="S195" s="12">
        <x:v>291184.659136121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426283</x:v>
      </x:c>
      <x:c r="B196" s="1">
        <x:v>43205.6746356134</x:v>
      </x:c>
      <x:c r="C196" s="6">
        <x:v>3.22580336166667</x:v>
      </x:c>
      <x:c r="D196" s="14" t="s">
        <x:v>77</x:v>
      </x:c>
      <x:c r="E196" s="15">
        <x:v>43194.5139003472</x:v>
      </x:c>
      <x:c r="F196" t="s">
        <x:v>82</x:v>
      </x:c>
      <x:c r="G196" s="6">
        <x:v>141.432272505937</x:v>
      </x:c>
      <x:c r="H196" t="s">
        <x:v>83</x:v>
      </x:c>
      <x:c r="I196" s="6">
        <x:v>29.3357683752797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24.188</x:v>
      </x:c>
      <x:c r="R196" s="8">
        <x:v>194669.720784173</x:v>
      </x:c>
      <x:c r="S196" s="12">
        <x:v>291181.843231909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426290</x:v>
      </x:c>
      <x:c r="B197" s="1">
        <x:v>43205.6746475347</x:v>
      </x:c>
      <x:c r="C197" s="6">
        <x:v>3.24298772</x:v>
      </x:c>
      <x:c r="D197" s="14" t="s">
        <x:v>77</x:v>
      </x:c>
      <x:c r="E197" s="15">
        <x:v>43194.5139003472</x:v>
      </x:c>
      <x:c r="F197" t="s">
        <x:v>82</x:v>
      </x:c>
      <x:c r="G197" s="6">
        <x:v>141.523074509005</x:v>
      </x:c>
      <x:c r="H197" t="s">
        <x:v>83</x:v>
      </x:c>
      <x:c r="I197" s="6">
        <x:v>29.3175328444327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24.187</x:v>
      </x:c>
      <x:c r="R197" s="8">
        <x:v>194680.854575403</x:v>
      </x:c>
      <x:c r="S197" s="12">
        <x:v>291182.889544509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426304</x:v>
      </x:c>
      <x:c r="B198" s="1">
        <x:v>43205.6746590278</x:v>
      </x:c>
      <x:c r="C198" s="6">
        <x:v>3.25950527833333</x:v>
      </x:c>
      <x:c r="D198" s="14" t="s">
        <x:v>77</x:v>
      </x:c>
      <x:c r="E198" s="15">
        <x:v>43194.5139003472</x:v>
      </x:c>
      <x:c r="F198" t="s">
        <x:v>82</x:v>
      </x:c>
      <x:c r="G198" s="6">
        <x:v>141.495717890672</x:v>
      </x:c>
      <x:c r="H198" t="s">
        <x:v>83</x:v>
      </x:c>
      <x:c r="I198" s="6">
        <x:v>29.3238416659651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24.187</x:v>
      </x:c>
      <x:c r="R198" s="8">
        <x:v>194694.336731462</x:v>
      </x:c>
      <x:c r="S198" s="12">
        <x:v>291186.221424018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426310</x:v>
      </x:c>
      <x:c r="B199" s="1">
        <x:v>43205.6746705208</x:v>
      </x:c>
      <x:c r="C199" s="6">
        <x:v>3.27605625666667</x:v>
      </x:c>
      <x:c r="D199" s="14" t="s">
        <x:v>77</x:v>
      </x:c>
      <x:c r="E199" s="15">
        <x:v>43194.5139003472</x:v>
      </x:c>
      <x:c r="F199" t="s">
        <x:v>82</x:v>
      </x:c>
      <x:c r="G199" s="6">
        <x:v>141.448825533372</x:v>
      </x:c>
      <x:c r="H199" t="s">
        <x:v>83</x:v>
      </x:c>
      <x:c r="I199" s="6">
        <x:v>29.3346568161969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24.187</x:v>
      </x:c>
      <x:c r="R199" s="8">
        <x:v>194699.443031773</x:v>
      </x:c>
      <x:c r="S199" s="12">
        <x:v>291185.307308269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426321</x:v>
      </x:c>
      <x:c r="B200" s="1">
        <x:v>43205.6746822917</x:v>
      </x:c>
      <x:c r="C200" s="6">
        <x:v>3.29304057166667</x:v>
      </x:c>
      <x:c r="D200" s="14" t="s">
        <x:v>77</x:v>
      </x:c>
      <x:c r="E200" s="15">
        <x:v>43194.5139003472</x:v>
      </x:c>
      <x:c r="F200" t="s">
        <x:v>82</x:v>
      </x:c>
      <x:c r="G200" s="6">
        <x:v>141.365569937208</x:v>
      </x:c>
      <x:c r="H200" t="s">
        <x:v>83</x:v>
      </x:c>
      <x:c r="I200" s="6">
        <x:v>29.3430385816096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24.191</x:v>
      </x:c>
      <x:c r="R200" s="8">
        <x:v>194700.496600539</x:v>
      </x:c>
      <x:c r="S200" s="12">
        <x:v>291171.457305334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426326</x:v>
      </x:c>
      <x:c r="B201" s="1">
        <x:v>43205.6746937847</x:v>
      </x:c>
      <x:c r="C201" s="6">
        <x:v>3.309574835</x:v>
      </x:c>
      <x:c r="D201" s="14" t="s">
        <x:v>77</x:v>
      </x:c>
      <x:c r="E201" s="15">
        <x:v>43194.5139003472</x:v>
      </x:c>
      <x:c r="F201" t="s">
        <x:v>82</x:v>
      </x:c>
      <x:c r="G201" s="6">
        <x:v>141.361543420221</x:v>
      </x:c>
      <x:c r="H201" t="s">
        <x:v>83</x:v>
      </x:c>
      <x:c r="I201" s="6">
        <x:v>29.346673690683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24.19</x:v>
      </x:c>
      <x:c r="R201" s="8">
        <x:v>194696.333493651</x:v>
      </x:c>
      <x:c r="S201" s="12">
        <x:v>291173.221155258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426340</x:v>
      </x:c>
      <x:c r="B202" s="1">
        <x:v>43205.6747053241</x:v>
      </x:c>
      <x:c r="C202" s="6">
        <x:v>3.32617583833333</x:v>
      </x:c>
      <x:c r="D202" s="14" t="s">
        <x:v>77</x:v>
      </x:c>
      <x:c r="E202" s="15">
        <x:v>43194.5139003472</x:v>
      </x:c>
      <x:c r="F202" t="s">
        <x:v>82</x:v>
      </x:c>
      <x:c r="G202" s="6">
        <x:v>141.385597701251</x:v>
      </x:c>
      <x:c r="H202" t="s">
        <x:v>83</x:v>
      </x:c>
      <x:c r="I202" s="6">
        <x:v>29.3330044993213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24.193</x:v>
      </x:c>
      <x:c r="R202" s="8">
        <x:v>194711.934982885</x:v>
      </x:c>
      <x:c r="S202" s="12">
        <x:v>291174.895249664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426350</x:v>
      </x:c>
      <x:c r="B203" s="1">
        <x:v>43205.6747166319</x:v>
      </x:c>
      <x:c r="C203" s="6">
        <x:v>3.34246008166667</x:v>
      </x:c>
      <x:c r="D203" s="14" t="s">
        <x:v>77</x:v>
      </x:c>
      <x:c r="E203" s="15">
        <x:v>43194.5139003472</x:v>
      </x:c>
      <x:c r="F203" t="s">
        <x:v>82</x:v>
      </x:c>
      <x:c r="G203" s="6">
        <x:v>141.445413656784</x:v>
      </x:c>
      <x:c r="H203" t="s">
        <x:v>83</x:v>
      </x:c>
      <x:c r="I203" s="6">
        <x:v>29.3300303309961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24.189</x:v>
      </x:c>
      <x:c r="R203" s="8">
        <x:v>194719.871461427</x:v>
      </x:c>
      <x:c r="S203" s="12">
        <x:v>291177.440654114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426356</x:v>
      </x:c>
      <x:c r="B204" s="1">
        <x:v>43205.6747283218</x:v>
      </x:c>
      <x:c r="C204" s="6">
        <x:v>3.35927772833333</x:v>
      </x:c>
      <x:c r="D204" s="14" t="s">
        <x:v>77</x:v>
      </x:c>
      <x:c r="E204" s="15">
        <x:v>43194.5139003472</x:v>
      </x:c>
      <x:c r="F204" t="s">
        <x:v>82</x:v>
      </x:c>
      <x:c r="G204" s="6">
        <x:v>141.459102074968</x:v>
      </x:c>
      <x:c r="H204" t="s">
        <x:v>83</x:v>
      </x:c>
      <x:c r="I204" s="6">
        <x:v>29.3295796996622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24.188</x:v>
      </x:c>
      <x:c r="R204" s="8">
        <x:v>194712.717624531</x:v>
      </x:c>
      <x:c r="S204" s="12">
        <x:v>291172.420858667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426371</x:v>
      </x:c>
      <x:c r="B205" s="1">
        <x:v>43205.6747398958</x:v>
      </x:c>
      <x:c r="C205" s="6">
        <x:v>3.37596205833333</x:v>
      </x:c>
      <x:c r="D205" s="14" t="s">
        <x:v>77</x:v>
      </x:c>
      <x:c r="E205" s="15">
        <x:v>43194.5139003472</x:v>
      </x:c>
      <x:c r="F205" t="s">
        <x:v>82</x:v>
      </x:c>
      <x:c r="G205" s="6">
        <x:v>141.393974813986</x:v>
      </x:c>
      <x:c r="H205" t="s">
        <x:v>83</x:v>
      </x:c>
      <x:c r="I205" s="6">
        <x:v>29.34189697792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24.189</x:v>
      </x:c>
      <x:c r="R205" s="8">
        <x:v>194730.182279499</x:v>
      </x:c>
      <x:c r="S205" s="12">
        <x:v>291174.943381933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426378</x:v>
      </x:c>
      <x:c r="B206" s="1">
        <x:v>43205.6747517361</x:v>
      </x:c>
      <x:c r="C206" s="6">
        <x:v>3.39304637166667</x:v>
      </x:c>
      <x:c r="D206" s="14" t="s">
        <x:v>77</x:v>
      </x:c>
      <x:c r="E206" s="15">
        <x:v>43194.5139003472</x:v>
      </x:c>
      <x:c r="F206" t="s">
        <x:v>82</x:v>
      </x:c>
      <x:c r="G206" s="6">
        <x:v>141.441856861654</x:v>
      </x:c>
      <x:c r="H206" t="s">
        <x:v>83</x:v>
      </x:c>
      <x:c r="I206" s="6">
        <x:v>29.3227301108336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24.192</x:v>
      </x:c>
      <x:c r="R206" s="8">
        <x:v>194720.61301357</x:v>
      </x:c>
      <x:c r="S206" s="12">
        <x:v>291165.588028567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426391</x:v>
      </x:c>
      <x:c r="B207" s="1">
        <x:v>43205.6747628472</x:v>
      </x:c>
      <x:c r="C207" s="6">
        <x:v>3.40901396166667</x:v>
      </x:c>
      <x:c r="D207" s="14" t="s">
        <x:v>77</x:v>
      </x:c>
      <x:c r="E207" s="15">
        <x:v>43194.5139003472</x:v>
      </x:c>
      <x:c r="F207" t="s">
        <x:v>82</x:v>
      </x:c>
      <x:c r="G207" s="6">
        <x:v>141.386520478039</x:v>
      </x:c>
      <x:c r="H207" t="s">
        <x:v>83</x:v>
      </x:c>
      <x:c r="I207" s="6">
        <x:v>29.3354979960095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24.192</x:v>
      </x:c>
      <x:c r="R207" s="8">
        <x:v>194731.864478687</x:v>
      </x:c>
      <x:c r="S207" s="12">
        <x:v>291166.318645257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426399</x:v>
      </x:c>
      <x:c r="B208" s="1">
        <x:v>43205.6747746528</x:v>
      </x:c>
      <x:c r="C208" s="6">
        <x:v>3.42603161666667</x:v>
      </x:c>
      <x:c r="D208" s="14" t="s">
        <x:v>77</x:v>
      </x:c>
      <x:c r="E208" s="15">
        <x:v>43194.5139003472</x:v>
      </x:c>
      <x:c r="F208" t="s">
        <x:v>82</x:v>
      </x:c>
      <x:c r="G208" s="6">
        <x:v>141.385951632491</x:v>
      </x:c>
      <x:c r="H208" t="s">
        <x:v>83</x:v>
      </x:c>
      <x:c r="I208" s="6">
        <x:v>29.32480301124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24.196</x:v>
      </x:c>
      <x:c r="R208" s="8">
        <x:v>194746.255554486</x:v>
      </x:c>
      <x:c r="S208" s="12">
        <x:v>291158.686914009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426412</x:v>
      </x:c>
      <x:c r="B209" s="1">
        <x:v>43205.6747861921</x:v>
      </x:c>
      <x:c r="C209" s="6">
        <x:v>3.44261590166667</x:v>
      </x:c>
      <x:c r="D209" s="14" t="s">
        <x:v>77</x:v>
      </x:c>
      <x:c r="E209" s="15">
        <x:v>43194.5139003472</x:v>
      </x:c>
      <x:c r="F209" t="s">
        <x:v>82</x:v>
      </x:c>
      <x:c r="G209" s="6">
        <x:v>141.369964617553</x:v>
      </x:c>
      <x:c r="H209" t="s">
        <x:v>83</x:v>
      </x:c>
      <x:c r="I209" s="6">
        <x:v>29.3339057629705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24.194</x:v>
      </x:c>
      <x:c r="R209" s="8">
        <x:v>194747.168999928</x:v>
      </x:c>
      <x:c r="S209" s="12">
        <x:v>291177.223078035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426416</x:v>
      </x:c>
      <x:c r="B210" s="1">
        <x:v>43205.6747976042</x:v>
      </x:c>
      <x:c r="C210" s="6">
        <x:v>3.459083565</x:v>
      </x:c>
      <x:c r="D210" s="14" t="s">
        <x:v>77</x:v>
      </x:c>
      <x:c r="E210" s="15">
        <x:v>43194.5139003472</x:v>
      </x:c>
      <x:c r="F210" t="s">
        <x:v>82</x:v>
      </x:c>
      <x:c r="G210" s="6">
        <x:v>141.399775792272</x:v>
      </x:c>
      <x:c r="H210" t="s">
        <x:v>83</x:v>
      </x:c>
      <x:c r="I210" s="6">
        <x:v>29.3270261232451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24.194</x:v>
      </x:c>
      <x:c r="R210" s="8">
        <x:v>194744.642025501</x:v>
      </x:c>
      <x:c r="S210" s="12">
        <x:v>291175.298923341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426434</x:v>
      </x:c>
      <x:c r="B211" s="1">
        <x:v>43205.6748096875</x:v>
      </x:c>
      <x:c r="C211" s="6">
        <x:v>3.47643453333333</x:v>
      </x:c>
      <x:c r="D211" s="14" t="s">
        <x:v>77</x:v>
      </x:c>
      <x:c r="E211" s="15">
        <x:v>43194.5139003472</x:v>
      </x:c>
      <x:c r="F211" t="s">
        <x:v>82</x:v>
      </x:c>
      <x:c r="G211" s="6">
        <x:v>141.413403537742</x:v>
      </x:c>
      <x:c r="H211" t="s">
        <x:v>83</x:v>
      </x:c>
      <x:c r="I211" s="6">
        <x:v>29.315760368137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24.197</x:v>
      </x:c>
      <x:c r="R211" s="8">
        <x:v>194769.730923849</x:v>
      </x:c>
      <x:c r="S211" s="12">
        <x:v>291182.31183632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426439</x:v>
      </x:c>
      <x:c r="B212" s="1">
        <x:v>43205.6748211458</x:v>
      </x:c>
      <x:c r="C212" s="6">
        <x:v>3.49293546666667</x:v>
      </x:c>
      <x:c r="D212" s="14" t="s">
        <x:v>77</x:v>
      </x:c>
      <x:c r="E212" s="15">
        <x:v>43194.5139003472</x:v>
      </x:c>
      <x:c r="F212" t="s">
        <x:v>82</x:v>
      </x:c>
      <x:c r="G212" s="6">
        <x:v>141.310080778739</x:v>
      </x:c>
      <x:c r="H212" t="s">
        <x:v>83</x:v>
      </x:c>
      <x:c r="I212" s="6">
        <x:v>29.3450213678889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24.195</x:v>
      </x:c>
      <x:c r="R212" s="8">
        <x:v>194749.494875734</x:v>
      </x:c>
      <x:c r="S212" s="12">
        <x:v>291165.852745636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426453</x:v>
      </x:c>
      <x:c r="B213" s="1">
        <x:v>43205.6748327894</x:v>
      </x:c>
      <x:c r="C213" s="6">
        <x:v>3.50975311333333</x:v>
      </x:c>
      <x:c r="D213" s="14" t="s">
        <x:v>77</x:v>
      </x:c>
      <x:c r="E213" s="15">
        <x:v>43194.5139003472</x:v>
      </x:c>
      <x:c r="F213" t="s">
        <x:v>82</x:v>
      </x:c>
      <x:c r="G213" s="6">
        <x:v>141.317980888364</x:v>
      </x:c>
      <x:c r="H213" t="s">
        <x:v>83</x:v>
      </x:c>
      <x:c r="I213" s="6">
        <x:v>29.3323736149105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24.199</x:v>
      </x:c>
      <x:c r="R213" s="8">
        <x:v>194766.121135067</x:v>
      </x:c>
      <x:c r="S213" s="12">
        <x:v>291169.310754074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426464</x:v>
      </x:c>
      <x:c r="B214" s="1">
        <x:v>43205.6748441782</x:v>
      </x:c>
      <x:c r="C214" s="6">
        <x:v>3.52612073166667</x:v>
      </x:c>
      <x:c r="D214" s="14" t="s">
        <x:v>77</x:v>
      </x:c>
      <x:c r="E214" s="15">
        <x:v>43194.5139003472</x:v>
      </x:c>
      <x:c r="F214" t="s">
        <x:v>82</x:v>
      </x:c>
      <x:c r="G214" s="6">
        <x:v>141.315788811119</x:v>
      </x:c>
      <x:c r="H214" t="s">
        <x:v>83</x:v>
      </x:c>
      <x:c r="I214" s="6">
        <x:v>29.3382919161868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24.197</x:v>
      </x:c>
      <x:c r="R214" s="8">
        <x:v>194773.00298022</x:v>
      </x:c>
      <x:c r="S214" s="12">
        <x:v>291153.223752835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426470</x:v>
      </x:c>
      <x:c r="B215" s="1">
        <x:v>43205.6748555903</x:v>
      </x:c>
      <x:c r="C215" s="6">
        <x:v>3.54257164333333</x:v>
      </x:c>
      <x:c r="D215" s="14" t="s">
        <x:v>77</x:v>
      </x:c>
      <x:c r="E215" s="15">
        <x:v>43194.5139003472</x:v>
      </x:c>
      <x:c r="F215" t="s">
        <x:v>82</x:v>
      </x:c>
      <x:c r="G215" s="6">
        <x:v>141.278147507829</x:v>
      </x:c>
      <x:c r="H215" t="s">
        <x:v>83</x:v>
      </x:c>
      <x:c r="I215" s="6">
        <x:v>29.3361589231531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24.201</x:v>
      </x:c>
      <x:c r="R215" s="8">
        <x:v>194769.831766555</x:v>
      </x:c>
      <x:c r="S215" s="12">
        <x:v>291157.684044334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426476</x:v>
      </x:c>
      <x:c r="B216" s="1">
        <x:v>43205.6748670949</x:v>
      </x:c>
      <x:c r="C216" s="6">
        <x:v>3.55910595333333</x:v>
      </x:c>
      <x:c r="D216" s="14" t="s">
        <x:v>77</x:v>
      </x:c>
      <x:c r="E216" s="15">
        <x:v>43194.5139003472</x:v>
      </x:c>
      <x:c r="F216" t="s">
        <x:v>82</x:v>
      </x:c>
      <x:c r="G216" s="6">
        <x:v>141.398564438663</x:v>
      </x:c>
      <x:c r="H216" t="s">
        <x:v>83</x:v>
      </x:c>
      <x:c r="I216" s="6">
        <x:v>29.3191851536867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24.197</x:v>
      </x:c>
      <x:c r="R216" s="8">
        <x:v>194775.815122819</x:v>
      </x:c>
      <x:c r="S216" s="12">
        <x:v>291157.948060965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426486</x:v>
      </x:c>
      <x:c r="B217" s="1">
        <x:v>43205.6748790162</x:v>
      </x:c>
      <x:c r="C217" s="6">
        <x:v>3.57632365166667</x:v>
      </x:c>
      <x:c r="D217" s="14" t="s">
        <x:v>77</x:v>
      </x:c>
      <x:c r="E217" s="15">
        <x:v>43194.5139003472</x:v>
      </x:c>
      <x:c r="F217" t="s">
        <x:v>82</x:v>
      </x:c>
      <x:c r="G217" s="6">
        <x:v>141.38601306639</x:v>
      </x:c>
      <x:c r="H217" t="s">
        <x:v>83</x:v>
      </x:c>
      <x:c r="I217" s="6">
        <x:v>29.3112540766883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24.201</x:v>
      </x:c>
      <x:c r="R217" s="8">
        <x:v>194790.858366372</x:v>
      </x:c>
      <x:c r="S217" s="12">
        <x:v>291165.816390273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426497</x:v>
      </x:c>
      <x:c r="B218" s="1">
        <x:v>43205.6748903125</x:v>
      </x:c>
      <x:c r="C218" s="6">
        <x:v>3.59255787333333</x:v>
      </x:c>
      <x:c r="D218" s="14" t="s">
        <x:v>77</x:v>
      </x:c>
      <x:c r="E218" s="15">
        <x:v>43194.5139003472</x:v>
      </x:c>
      <x:c r="F218" t="s">
        <x:v>82</x:v>
      </x:c>
      <x:c r="G218" s="6">
        <x:v>141.262015917505</x:v>
      </x:c>
      <x:c r="H218" t="s">
        <x:v>83</x:v>
      </x:c>
      <x:c r="I218" s="6">
        <x:v>29.3398841513081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24.201</x:v>
      </x:c>
      <x:c r="R218" s="8">
        <x:v>194794.058155149</x:v>
      </x:c>
      <x:c r="S218" s="12">
        <x:v>291168.187677903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426506</x:v>
      </x:c>
      <x:c r="B219" s="1">
        <x:v>43205.6749021643</x:v>
      </x:c>
      <x:c r="C219" s="6">
        <x:v>3.60964221</x:v>
      </x:c>
      <x:c r="D219" s="14" t="s">
        <x:v>77</x:v>
      </x:c>
      <x:c r="E219" s="15">
        <x:v>43194.5139003472</x:v>
      </x:c>
      <x:c r="F219" t="s">
        <x:v>82</x:v>
      </x:c>
      <x:c r="G219" s="6">
        <x:v>141.297152081097</x:v>
      </x:c>
      <x:c r="H219" t="s">
        <x:v>83</x:v>
      </x:c>
      <x:c r="I219" s="6">
        <x:v>29.334476563407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</x:v>
      </x:c>
      <x:c r="R219" s="8">
        <x:v>194803.273459961</x:v>
      </x:c>
      <x:c r="S219" s="12">
        <x:v>291164.492323613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426517</x:v>
      </x:c>
      <x:c r="B220" s="1">
        <x:v>43205.6749134259</x:v>
      </x:c>
      <x:c r="C220" s="6">
        <x:v>3.62587647666667</x:v>
      </x:c>
      <x:c r="D220" s="14" t="s">
        <x:v>77</x:v>
      </x:c>
      <x:c r="E220" s="15">
        <x:v>43194.5139003472</x:v>
      </x:c>
      <x:c r="F220" t="s">
        <x:v>82</x:v>
      </x:c>
      <x:c r="G220" s="6">
        <x:v>141.335146018616</x:v>
      </x:c>
      <x:c r="H220" t="s">
        <x:v>83</x:v>
      </x:c>
      <x:c r="I220" s="6">
        <x:v>29.3257042726859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</x:v>
      </x:c>
      <x:c r="R220" s="8">
        <x:v>194803.547429507</x:v>
      </x:c>
      <x:c r="S220" s="12">
        <x:v>291148.65618834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426526</x:v>
      </x:c>
      <x:c r="B221" s="1">
        <x:v>43205.6749252315</x:v>
      </x:c>
      <x:c r="C221" s="6">
        <x:v>3.64286079166667</x:v>
      </x:c>
      <x:c r="D221" s="14" t="s">
        <x:v>77</x:v>
      </x:c>
      <x:c r="E221" s="15">
        <x:v>43194.5139003472</x:v>
      </x:c>
      <x:c r="F221" t="s">
        <x:v>82</x:v>
      </x:c>
      <x:c r="G221" s="6">
        <x:v>141.289293598425</x:v>
      </x:c>
      <x:c r="H221" t="s">
        <x:v>83</x:v>
      </x:c>
      <x:c r="I221" s="6">
        <x:v>29.3227601528597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24.205</x:v>
      </x:c>
      <x:c r="R221" s="8">
        <x:v>194819.44777594</x:v>
      </x:c>
      <x:c r="S221" s="12">
        <x:v>291165.965009974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426544</x:v>
      </x:c>
      <x:c r="B222" s="1">
        <x:v>43205.674937037</x:v>
      </x:c>
      <x:c r="C222" s="6">
        <x:v>3.65987849333333</x:v>
      </x:c>
      <x:c r="D222" s="14" t="s">
        <x:v>77</x:v>
      </x:c>
      <x:c r="E222" s="15">
        <x:v>43194.5139003472</x:v>
      </x:c>
      <x:c r="F222" t="s">
        <x:v>82</x:v>
      </x:c>
      <x:c r="G222" s="6">
        <x:v>141.221401223971</x:v>
      </x:c>
      <x:c r="H222" t="s">
        <x:v>83</x:v>
      </x:c>
      <x:c r="I222" s="6">
        <x:v>29.3384421270152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24.205</x:v>
      </x:c>
      <x:c r="R222" s="8">
        <x:v>194820.010611465</x:v>
      </x:c>
      <x:c r="S222" s="12">
        <x:v>291154.601576499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426546</x:v>
      </x:c>
      <x:c r="B223" s="1">
        <x:v>43205.6749482639</x:v>
      </x:c>
      <x:c r="C223" s="6">
        <x:v>3.67602939833333</x:v>
      </x:c>
      <x:c r="D223" s="14" t="s">
        <x:v>77</x:v>
      </x:c>
      <x:c r="E223" s="15">
        <x:v>43194.5139003472</x:v>
      </x:c>
      <x:c r="F223" t="s">
        <x:v>82</x:v>
      </x:c>
      <x:c r="G223" s="6">
        <x:v>141.282930872333</x:v>
      </x:c>
      <x:c r="H223" t="s">
        <x:v>83</x:v>
      </x:c>
      <x:c r="I223" s="6">
        <x:v>29.3269359970536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24.204</x:v>
      </x:c>
      <x:c r="R223" s="8">
        <x:v>194818.931584357</x:v>
      </x:c>
      <x:c r="S223" s="12">
        <x:v>291157.807956515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426564</x:v>
      </x:c>
      <x:c r="B224" s="1">
        <x:v>43205.6749598032</x:v>
      </x:c>
      <x:c r="C224" s="6">
        <x:v>3.69261370666667</x:v>
      </x:c>
      <x:c r="D224" s="14" t="s">
        <x:v>77</x:v>
      </x:c>
      <x:c r="E224" s="15">
        <x:v>43194.5139003472</x:v>
      </x:c>
      <x:c r="F224" t="s">
        <x:v>82</x:v>
      </x:c>
      <x:c r="G224" s="6">
        <x:v>141.204610215042</x:v>
      </x:c>
      <x:c r="H224" t="s">
        <x:v>83</x:v>
      </x:c>
      <x:c r="I224" s="6">
        <x:v>29.3369099768838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24.207</x:v>
      </x:c>
      <x:c r="R224" s="8">
        <x:v>194818.920670009</x:v>
      </x:c>
      <x:c r="S224" s="12">
        <x:v>291148.130765049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426566</x:v>
      </x:c>
      <x:c r="B225" s="1">
        <x:v>43205.6749712616</x:v>
      </x:c>
      <x:c r="C225" s="6">
        <x:v>3.70916464</x:v>
      </x:c>
      <x:c r="D225" s="14" t="s">
        <x:v>77</x:v>
      </x:c>
      <x:c r="E225" s="15">
        <x:v>43194.5139003472</x:v>
      </x:c>
      <x:c r="F225" t="s">
        <x:v>82</x:v>
      </x:c>
      <x:c r="G225" s="6">
        <x:v>141.271310755254</x:v>
      </x:c>
      <x:c r="H225" t="s">
        <x:v>83</x:v>
      </x:c>
      <x:c r="I225" s="6">
        <x:v>29.3187946077901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24.208</x:v>
      </x:c>
      <x:c r="R225" s="8">
        <x:v>194826.464194583</x:v>
      </x:c>
      <x:c r="S225" s="12">
        <x:v>291148.070307745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426577</x:v>
      </x:c>
      <x:c r="B226" s="1">
        <x:v>43205.6749830208</x:v>
      </x:c>
      <x:c r="C226" s="6">
        <x:v>3.72608230833333</x:v>
      </x:c>
      <x:c r="D226" s="14" t="s">
        <x:v>77</x:v>
      </x:c>
      <x:c r="E226" s="15">
        <x:v>43194.5139003472</x:v>
      </x:c>
      <x:c r="F226" t="s">
        <x:v>82</x:v>
      </x:c>
      <x:c r="G226" s="6">
        <x:v>141.285119917917</x:v>
      </x:c>
      <x:c r="H226" t="s">
        <x:v>83</x:v>
      </x:c>
      <x:c r="I226" s="6">
        <x:v>29.3210177158121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24.206</x:v>
      </x:c>
      <x:c r="R226" s="8">
        <x:v>194846.570192451</x:v>
      </x:c>
      <x:c r="S226" s="12">
        <x:v>291153.461189509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426591</x:v>
      </x:c>
      <x:c r="B227" s="1">
        <x:v>43205.6749944097</x:v>
      </x:c>
      <x:c r="C227" s="6">
        <x:v>3.74248323333333</x:v>
      </x:c>
      <x:c r="D227" s="14" t="s">
        <x:v>77</x:v>
      </x:c>
      <x:c r="E227" s="15">
        <x:v>43194.5139003472</x:v>
      </x:c>
      <x:c r="F227" t="s">
        <x:v>82</x:v>
      </x:c>
      <x:c r="G227" s="6">
        <x:v>141.340416203895</x:v>
      </x:c>
      <x:c r="H227" t="s">
        <x:v>83</x:v>
      </x:c>
      <x:c r="I227" s="6">
        <x:v>29.310953657473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24.205</x:v>
      </x:c>
      <x:c r="R227" s="8">
        <x:v>194842.441363895</x:v>
      </x:c>
      <x:c r="S227" s="12">
        <x:v>291156.866327441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426604</x:v>
      </x:c>
      <x:c r="B228" s="1">
        <x:v>43205.6750059838</x:v>
      </x:c>
      <x:c r="C228" s="6">
        <x:v>3.75913422333333</x:v>
      </x:c>
      <x:c r="D228" s="14" t="s">
        <x:v>77</x:v>
      </x:c>
      <x:c r="E228" s="15">
        <x:v>43194.5139003472</x:v>
      </x:c>
      <x:c r="F228" t="s">
        <x:v>82</x:v>
      </x:c>
      <x:c r="G228" s="6">
        <x:v>141.233877493185</x:v>
      </x:c>
      <x:c r="H228" t="s">
        <x:v>83</x:v>
      </x:c>
      <x:c r="I228" s="6">
        <x:v>29.3328542887361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24.206</x:v>
      </x:c>
      <x:c r="R228" s="8">
        <x:v>194846.560490593</x:v>
      </x:c>
      <x:c r="S228" s="12">
        <x:v>291155.881490737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426606</x:v>
      </x:c>
      <x:c r="B229" s="1">
        <x:v>43205.6750179051</x:v>
      </x:c>
      <x:c r="C229" s="6">
        <x:v>3.776285205</x:v>
      </x:c>
      <x:c r="D229" s="14" t="s">
        <x:v>77</x:v>
      </x:c>
      <x:c r="E229" s="15">
        <x:v>43194.5139003472</x:v>
      </x:c>
      <x:c r="F229" t="s">
        <x:v>82</x:v>
      </x:c>
      <x:c r="G229" s="6">
        <x:v>141.283830532516</x:v>
      </x:c>
      <x:c r="H229" t="s">
        <x:v>83</x:v>
      </x:c>
      <x:c r="I229" s="6">
        <x:v>29.324021918183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24.205</x:v>
      </x:c>
      <x:c r="R229" s="8">
        <x:v>194856.501865372</x:v>
      </x:c>
      <x:c r="S229" s="12">
        <x:v>291155.834043047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426621</x:v>
      </x:c>
      <x:c r="B230" s="1">
        <x:v>43205.6750292014</x:v>
      </x:c>
      <x:c r="C230" s="6">
        <x:v>3.79256947166667</x:v>
      </x:c>
      <x:c r="D230" s="14" t="s">
        <x:v>77</x:v>
      </x:c>
      <x:c r="E230" s="15">
        <x:v>43194.5139003472</x:v>
      </x:c>
      <x:c r="F230" t="s">
        <x:v>82</x:v>
      </x:c>
      <x:c r="G230" s="6">
        <x:v>141.23708921527</x:v>
      </x:c>
      <x:c r="H230" t="s">
        <x:v>83</x:v>
      </x:c>
      <x:c r="I230" s="6">
        <x:v>29.3212880939159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24.21</x:v>
      </x:c>
      <x:c r="R230" s="8">
        <x:v>194856.884486381</x:v>
      </x:c>
      <x:c r="S230" s="12">
        <x:v>291162.408223991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426634</x:v>
      </x:c>
      <x:c r="B231" s="1">
        <x:v>43205.6750412037</x:v>
      </x:c>
      <x:c r="C231" s="6">
        <x:v>3.80983712333333</x:v>
      </x:c>
      <x:c r="D231" s="14" t="s">
        <x:v>77</x:v>
      </x:c>
      <x:c r="E231" s="15">
        <x:v>43194.5139003472</x:v>
      </x:c>
      <x:c r="F231" t="s">
        <x:v>82</x:v>
      </x:c>
      <x:c r="G231" s="6">
        <x:v>141.195232580942</x:v>
      </x:c>
      <x:c r="H231" t="s">
        <x:v>83</x:v>
      </x:c>
      <x:c r="I231" s="6">
        <x:v>29.3336654259733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24.209</x:v>
      </x:c>
      <x:c r="R231" s="8">
        <x:v>194868.625165114</x:v>
      </x:c>
      <x:c r="S231" s="12">
        <x:v>291154.5160669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426637</x:v>
      </x:c>
      <x:c r="B232" s="1">
        <x:v>43205.675053125</x:v>
      </x:c>
      <x:c r="C232" s="6">
        <x:v>3.82703816333333</x:v>
      </x:c>
      <x:c r="D232" s="14" t="s">
        <x:v>77</x:v>
      </x:c>
      <x:c r="E232" s="15">
        <x:v>43194.5139003472</x:v>
      </x:c>
      <x:c r="F232" t="s">
        <x:v>82</x:v>
      </x:c>
      <x:c r="G232" s="6">
        <x:v>141.175187751438</x:v>
      </x:c>
      <x:c r="H232" t="s">
        <x:v>83</x:v>
      </x:c>
      <x:c r="I232" s="6">
        <x:v>29.3301805414549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24.212</x:v>
      </x:c>
      <x:c r="R232" s="8">
        <x:v>194871.156555311</x:v>
      </x:c>
      <x:c r="S232" s="12">
        <x:v>291160.594430773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426655</x:v>
      </x:c>
      <x:c r="B233" s="1">
        <x:v>43205.6750640856</x:v>
      </x:c>
      <x:c r="C233" s="6">
        <x:v>3.84278903833333</x:v>
      </x:c>
      <x:c r="D233" s="14" t="s">
        <x:v>77</x:v>
      </x:c>
      <x:c r="E233" s="15">
        <x:v>43194.5139003472</x:v>
      </x:c>
      <x:c r="F233" t="s">
        <x:v>82</x:v>
      </x:c>
      <x:c r="G233" s="6">
        <x:v>141.219266590985</x:v>
      </x:c>
      <x:c r="H233" t="s">
        <x:v>83</x:v>
      </x:c>
      <x:c r="I233" s="6">
        <x:v>29.3227000688084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24.211</x:v>
      </x:c>
      <x:c r="R233" s="8">
        <x:v>194865.727882894</x:v>
      </x:c>
      <x:c r="S233" s="12">
        <x:v>291153.360848185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426662</x:v>
      </x:c>
      <x:c r="B234" s="1">
        <x:v>43205.6750759259</x:v>
      </x:c>
      <x:c r="C234" s="6">
        <x:v>3.85985668166667</x:v>
      </x:c>
      <x:c r="D234" s="14" t="s">
        <x:v>77</x:v>
      </x:c>
      <x:c r="E234" s="15">
        <x:v>43194.5139003472</x:v>
      </x:c>
      <x:c r="F234" t="s">
        <x:v>82</x:v>
      </x:c>
      <x:c r="G234" s="6">
        <x:v>141.231248387444</x:v>
      </x:c>
      <x:c r="H234" t="s">
        <x:v>83</x:v>
      </x:c>
      <x:c r="I234" s="6">
        <x:v>29.3253437680787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24.209</x:v>
      </x:c>
      <x:c r="R234" s="8">
        <x:v>194870.892113251</x:v>
      </x:c>
      <x:c r="S234" s="12">
        <x:v>291162.585729925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426668</x:v>
      </x:c>
      <x:c r="B235" s="1">
        <x:v>43205.6750873495</x:v>
      </x:c>
      <x:c r="C235" s="6">
        <x:v>3.876324345</x:v>
      </x:c>
      <x:c r="D235" s="14" t="s">
        <x:v>77</x:v>
      </x:c>
      <x:c r="E235" s="15">
        <x:v>43194.5139003472</x:v>
      </x:c>
      <x:c r="F235" t="s">
        <x:v>82</x:v>
      </x:c>
      <x:c r="G235" s="6">
        <x:v>141.164373979085</x:v>
      </x:c>
      <x:c r="H235" t="s">
        <x:v>83</x:v>
      </x:c>
      <x:c r="I235" s="6">
        <x:v>29.3245626748953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24.215</x:v>
      </x:c>
      <x:c r="R235" s="8">
        <x:v>194879.319951853</x:v>
      </x:c>
      <x:c r="S235" s="12">
        <x:v>291171.145595645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426682</x:v>
      </x:c>
      <x:c r="B236" s="1">
        <x:v>43205.6750985764</x:v>
      </x:c>
      <x:c r="C236" s="6">
        <x:v>3.892475285</x:v>
      </x:c>
      <x:c r="D236" s="14" t="s">
        <x:v>77</x:v>
      </x:c>
      <x:c r="E236" s="15">
        <x:v>43194.5139003472</x:v>
      </x:c>
      <x:c r="F236" t="s">
        <x:v>82</x:v>
      </x:c>
      <x:c r="G236" s="6">
        <x:v>141.192847416072</x:v>
      </x:c>
      <x:c r="H236" t="s">
        <x:v>83</x:v>
      </x:c>
      <x:c r="I236" s="6">
        <x:v>29.3206872537157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24.214</x:v>
      </x:c>
      <x:c r="R236" s="8">
        <x:v>194888.111377337</x:v>
      </x:c>
      <x:c r="S236" s="12">
        <x:v>291154.175651504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426687</x:v>
      </x:c>
      <x:c r="B237" s="1">
        <x:v>43205.6751105671</x:v>
      </x:c>
      <x:c r="C237" s="6">
        <x:v>3.90972627666667</x:v>
      </x:c>
      <x:c r="D237" s="14" t="s">
        <x:v>77</x:v>
      </x:c>
      <x:c r="E237" s="15">
        <x:v>43194.5139003472</x:v>
      </x:c>
      <x:c r="F237" t="s">
        <x:v>82</x:v>
      </x:c>
      <x:c r="G237" s="6">
        <x:v>141.106680058603</x:v>
      </x:c>
      <x:c r="H237" t="s">
        <x:v>83</x:v>
      </x:c>
      <x:c r="I237" s="6">
        <x:v>29.3406051636866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24.214</x:v>
      </x:c>
      <x:c r="R237" s="8">
        <x:v>194882.251553677</x:v>
      </x:c>
      <x:c r="S237" s="12">
        <x:v>291156.740454438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426703</x:v>
      </x:c>
      <x:c r="B238" s="1">
        <x:v>43205.6751219097</x:v>
      </x:c>
      <x:c r="C238" s="6">
        <x:v>3.92609386166667</x:v>
      </x:c>
      <x:c r="D238" s="14" t="s">
        <x:v>77</x:v>
      </x:c>
      <x:c r="E238" s="15">
        <x:v>43194.5139003472</x:v>
      </x:c>
      <x:c r="F238" t="s">
        <x:v>82</x:v>
      </x:c>
      <x:c r="G238" s="6">
        <x:v>141.085753861517</x:v>
      </x:c>
      <x:c r="H238" t="s">
        <x:v>83</x:v>
      </x:c>
      <x:c r="I238" s="6">
        <x:v>29.3427381595484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24.215</x:v>
      </x:c>
      <x:c r="R238" s="8">
        <x:v>194886.277391467</x:v>
      </x:c>
      <x:c r="S238" s="12">
        <x:v>291145.788738037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426708</x:v>
      </x:c>
      <x:c r="B239" s="1">
        <x:v>43205.6751331366</x:v>
      </x:c>
      <x:c r="C239" s="6">
        <x:v>3.942244835</x:v>
      </x:c>
      <x:c r="D239" s="14" t="s">
        <x:v>77</x:v>
      </x:c>
      <x:c r="E239" s="15">
        <x:v>43194.5139003472</x:v>
      </x:c>
      <x:c r="F239" t="s">
        <x:v>82</x:v>
      </x:c>
      <x:c r="G239" s="6">
        <x:v>141.16529247155</x:v>
      </x:c>
      <x:c r="H239" t="s">
        <x:v>83</x:v>
      </x:c>
      <x:c r="I239" s="6">
        <x:v>29.3270561653089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24.214</x:v>
      </x:c>
      <x:c r="R239" s="8">
        <x:v>194890.84032784</x:v>
      </x:c>
      <x:c r="S239" s="12">
        <x:v>291159.464845654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426721</x:v>
      </x:c>
      <x:c r="B240" s="1">
        <x:v>43205.6751452546</x:v>
      </x:c>
      <x:c r="C240" s="6">
        <x:v>3.95969581333333</x:v>
      </x:c>
      <x:c r="D240" s="14" t="s">
        <x:v>77</x:v>
      </x:c>
      <x:c r="E240" s="15">
        <x:v>43194.5139003472</x:v>
      </x:c>
      <x:c r="F240" t="s">
        <x:v>82</x:v>
      </x:c>
      <x:c r="G240" s="6">
        <x:v>141.063007318297</x:v>
      </x:c>
      <x:c r="H240" t="s">
        <x:v>83</x:v>
      </x:c>
      <x:c r="I240" s="6">
        <x:v>29.342587948528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24.217</x:v>
      </x:c>
      <x:c r="R240" s="8">
        <x:v>194897.396827389</x:v>
      </x:c>
      <x:c r="S240" s="12">
        <x:v>291159.803167058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426733</x:v>
      </x:c>
      <x:c r="B241" s="1">
        <x:v>43205.6751564005</x:v>
      </x:c>
      <x:c r="C241" s="6">
        <x:v>3.97576344833333</x:v>
      </x:c>
      <x:c r="D241" s="14" t="s">
        <x:v>77</x:v>
      </x:c>
      <x:c r="E241" s="15">
        <x:v>43194.5139003472</x:v>
      </x:c>
      <x:c r="F241" t="s">
        <x:v>82</x:v>
      </x:c>
      <x:c r="G241" s="6">
        <x:v>141.148371775985</x:v>
      </x:c>
      <x:c r="H241" t="s">
        <x:v>83</x:v>
      </x:c>
      <x:c r="I241" s="6">
        <x:v>29.3228502789389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24.217</x:v>
      </x:c>
      <x:c r="R241" s="8">
        <x:v>194888.438676475</x:v>
      </x:c>
      <x:c r="S241" s="12">
        <x:v>291159.249261538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426739</x:v>
      </x:c>
      <x:c r="B242" s="1">
        <x:v>43205.6751680556</x:v>
      </x:c>
      <x:c r="C242" s="6">
        <x:v>3.99253104833333</x:v>
      </x:c>
      <x:c r="D242" s="14" t="s">
        <x:v>77</x:v>
      </x:c>
      <x:c r="E242" s="15">
        <x:v>43194.5139003472</x:v>
      </x:c>
      <x:c r="F242" t="s">
        <x:v>82</x:v>
      </x:c>
      <x:c r="G242" s="6">
        <x:v>141.144083593129</x:v>
      </x:c>
      <x:c r="H242" t="s">
        <x:v>83</x:v>
      </x:c>
      <x:c r="I242" s="6">
        <x:v>29.3238416659651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24.217</x:v>
      </x:c>
      <x:c r="R242" s="8">
        <x:v>194903.897259068</x:v>
      </x:c>
      <x:c r="S242" s="12">
        <x:v>291152.465168963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426747</x:v>
      </x:c>
      <x:c r="B243" s="1">
        <x:v>43205.6751796644</x:v>
      </x:c>
      <x:c r="C243" s="6">
        <x:v>4.00924866166667</x:v>
      </x:c>
      <x:c r="D243" s="14" t="s">
        <x:v>77</x:v>
      </x:c>
      <x:c r="E243" s="15">
        <x:v>43194.5139003472</x:v>
      </x:c>
      <x:c r="F243" t="s">
        <x:v>82</x:v>
      </x:c>
      <x:c r="G243" s="6">
        <x:v>141.118461741806</x:v>
      </x:c>
      <x:c r="H243" t="s">
        <x:v>83</x:v>
      </x:c>
      <x:c r="I243" s="6">
        <x:v>29.3216485980865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24.22</x:v>
      </x:c>
      <x:c r="R243" s="8">
        <x:v>194910.846849117</x:v>
      </x:c>
      <x:c r="S243" s="12">
        <x:v>291169.370041158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426757</x:v>
      </x:c>
      <x:c r="B244" s="1">
        <x:v>43205.6751915856</x:v>
      </x:c>
      <x:c r="C244" s="6">
        <x:v>4.02641637166667</x:v>
      </x:c>
      <x:c r="D244" s="14" t="s">
        <x:v>77</x:v>
      </x:c>
      <x:c r="E244" s="15">
        <x:v>43194.5139003472</x:v>
      </x:c>
      <x:c r="F244" t="s">
        <x:v>82</x:v>
      </x:c>
      <x:c r="G244" s="6">
        <x:v>141.140713326814</x:v>
      </x:c>
      <x:c r="H244" t="s">
        <x:v>83</x:v>
      </x:c>
      <x:c r="I244" s="6">
        <x:v>29.3273265438988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24.216</x:v>
      </x:c>
      <x:c r="R244" s="8">
        <x:v>194920.318569959</x:v>
      </x:c>
      <x:c r="S244" s="12">
        <x:v>291160.201822004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426773</x:v>
      </x:c>
      <x:c r="B245" s="1">
        <x:v>43205.6752030903</x:v>
      </x:c>
      <x:c r="C245" s="6">
        <x:v>4.04295064666667</x:v>
      </x:c>
      <x:c r="D245" s="14" t="s">
        <x:v>77</x:v>
      </x:c>
      <x:c r="E245" s="15">
        <x:v>43194.5139003472</x:v>
      </x:c>
      <x:c r="F245" t="s">
        <x:v>82</x:v>
      </x:c>
      <x:c r="G245" s="6">
        <x:v>141.034935513706</x:v>
      </x:c>
      <x:c r="H245" t="s">
        <x:v>83</x:v>
      </x:c>
      <x:c r="I245" s="6">
        <x:v>29.3409656699346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24.22</x:v>
      </x:c>
      <x:c r="R245" s="8">
        <x:v>194927.76442503</x:v>
      </x:c>
      <x:c r="S245" s="12">
        <x:v>291151.776195349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426781</x:v>
      </x:c>
      <x:c r="B246" s="1">
        <x:v>43205.6752144676</x:v>
      </x:c>
      <x:c r="C246" s="6">
        <x:v>4.05935163</x:v>
      </x:c>
      <x:c r="D246" s="14" t="s">
        <x:v>77</x:v>
      </x:c>
      <x:c r="E246" s="15">
        <x:v>43194.5139003472</x:v>
      </x:c>
      <x:c r="F246" t="s">
        <x:v>82</x:v>
      </x:c>
      <x:c r="G246" s="6">
        <x:v>141.072491285344</x:v>
      </x:c>
      <x:c r="H246" t="s">
        <x:v>83</x:v>
      </x:c>
      <x:c r="I246" s="6">
        <x:v>29.340394868394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24.217</x:v>
      </x:c>
      <x:c r="R246" s="8">
        <x:v>194925.328575757</x:v>
      </x:c>
      <x:c r="S246" s="12">
        <x:v>291151.292831383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426786</x:v>
      </x:c>
      <x:c r="B247" s="1">
        <x:v>43205.6752257755</x:v>
      </x:c>
      <x:c r="C247" s="6">
        <x:v>4.07561916833333</x:v>
      </x:c>
      <x:c r="D247" s="14" t="s">
        <x:v>77</x:v>
      </x:c>
      <x:c r="E247" s="15">
        <x:v>43194.5139003472</x:v>
      </x:c>
      <x:c r="F247" t="s">
        <x:v>82</x:v>
      </x:c>
      <x:c r="G247" s="6">
        <x:v>141.047924356761</x:v>
      </x:c>
      <x:c r="H247" t="s">
        <x:v>83</x:v>
      </x:c>
      <x:c r="I247" s="6">
        <x:v>29.3379614523892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24.22</x:v>
      </x:c>
      <x:c r="R247" s="8">
        <x:v>194936.022316834</x:v>
      </x:c>
      <x:c r="S247" s="12">
        <x:v>291143.451773026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426796</x:v>
      </x:c>
      <x:c r="B248" s="1">
        <x:v>43205.6752381597</x:v>
      </x:c>
      <x:c r="C248" s="6">
        <x:v>4.09345360833333</x:v>
      </x:c>
      <x:c r="D248" s="14" t="s">
        <x:v>77</x:v>
      </x:c>
      <x:c r="E248" s="15">
        <x:v>43194.5139003472</x:v>
      </x:c>
      <x:c r="F248" t="s">
        <x:v>82</x:v>
      </x:c>
      <x:c r="G248" s="6">
        <x:v>141.149142375285</x:v>
      </x:c>
      <x:c r="H248" t="s">
        <x:v>83</x:v>
      </x:c>
      <x:c r="I248" s="6">
        <x:v>29.3199662456177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24.218</x:v>
      </x:c>
      <x:c r="R248" s="8">
        <x:v>194937.509316221</x:v>
      </x:c>
      <x:c r="S248" s="12">
        <x:v>291158.762274668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426810</x:v>
      </x:c>
      <x:c r="B249" s="1">
        <x:v>43205.6752494213</x:v>
      </x:c>
      <x:c r="C249" s="6">
        <x:v>4.10970448833333</x:v>
      </x:c>
      <x:c r="D249" s="14" t="s">
        <x:v>77</x:v>
      </x:c>
      <x:c r="E249" s="15">
        <x:v>43194.5139003472</x:v>
      </x:c>
      <x:c r="F249" t="s">
        <x:v>82</x:v>
      </x:c>
      <x:c r="G249" s="6">
        <x:v>141.118972700919</x:v>
      </x:c>
      <x:c r="H249" t="s">
        <x:v>83</x:v>
      </x:c>
      <x:c r="I249" s="6">
        <x:v>29.3188246497803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24.221</x:v>
      </x:c>
      <x:c r="R249" s="8">
        <x:v>194951.252955631</x:v>
      </x:c>
      <x:c r="S249" s="12">
        <x:v>291158.263418767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426822</x:v>
      </x:c>
      <x:c r="B250" s="1">
        <x:v>43205.6752612268</x:v>
      </x:c>
      <x:c r="C250" s="6">
        <x:v>4.12670547333333</x:v>
      </x:c>
      <x:c r="D250" s="14" t="s">
        <x:v>77</x:v>
      </x:c>
      <x:c r="E250" s="15">
        <x:v>43194.5139003472</x:v>
      </x:c>
      <x:c r="F250" t="s">
        <x:v>82</x:v>
      </x:c>
      <x:c r="G250" s="6">
        <x:v>141.115595078633</x:v>
      </x:c>
      <x:c r="H250" t="s">
        <x:v>83</x:v>
      </x:c>
      <x:c r="I250" s="6">
        <x:v>29.3196057416276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24.221</x:v>
      </x:c>
      <x:c r="R250" s="8">
        <x:v>194955.032869072</x:v>
      </x:c>
      <x:c r="S250" s="12">
        <x:v>291155.247223347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426832</x:v>
      </x:c>
      <x:c r="B251" s="1">
        <x:v>43205.6752744213</x:v>
      </x:c>
      <x:c r="C251" s="6">
        <x:v>4.14570655666667</x:v>
      </x:c>
      <x:c r="D251" s="14" t="s">
        <x:v>77</x:v>
      </x:c>
      <x:c r="E251" s="15">
        <x:v>43194.5139003472</x:v>
      </x:c>
      <x:c r="F251" t="s">
        <x:v>82</x:v>
      </x:c>
      <x:c r="G251" s="6">
        <x:v>141.019337329915</x:v>
      </x:c>
      <x:c r="H251" t="s">
        <x:v>83</x:v>
      </x:c>
      <x:c r="I251" s="6">
        <x:v>29.3364593446254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24.223</x:v>
      </x:c>
      <x:c r="R251" s="8">
        <x:v>194968.873918399</x:v>
      </x:c>
      <x:c r="S251" s="12">
        <x:v>291164.471246706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426837</x:v>
      </x:c>
      <x:c r="B252" s="1">
        <x:v>43205.6752837616</x:v>
      </x:c>
      <x:c r="C252" s="6">
        <x:v>4.159124045</x:v>
      </x:c>
      <x:c r="D252" s="14" t="s">
        <x:v>77</x:v>
      </x:c>
      <x:c r="E252" s="15">
        <x:v>43194.5139003472</x:v>
      </x:c>
      <x:c r="F252" t="s">
        <x:v>82</x:v>
      </x:c>
      <x:c r="G252" s="6">
        <x:v>141.073760282302</x:v>
      </x:c>
      <x:c r="H252" t="s">
        <x:v>83</x:v>
      </x:c>
      <x:c r="I252" s="6">
        <x:v>29.3265754923136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24.222</x:v>
      </x:c>
      <x:c r="R252" s="8">
        <x:v>194960.290303738</x:v>
      </x:c>
      <x:c r="S252" s="12">
        <x:v>291152.035255397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426847</x:v>
      </x:c>
      <x:c r="B253" s="1">
        <x:v>43205.6752956366</x:v>
      </x:c>
      <x:c r="C253" s="6">
        <x:v>4.17625832166667</x:v>
      </x:c>
      <x:c r="D253" s="14" t="s">
        <x:v>77</x:v>
      </x:c>
      <x:c r="E253" s="15">
        <x:v>43194.5139003472</x:v>
      </x:c>
      <x:c r="F253" t="s">
        <x:v>82</x:v>
      </x:c>
      <x:c r="G253" s="6">
        <x:v>141.079589878698</x:v>
      </x:c>
      <x:c r="H253" t="s">
        <x:v>83</x:v>
      </x:c>
      <x:c r="I253" s="6">
        <x:v>29.3198160356174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24.224</x:v>
      </x:c>
      <x:c r="R253" s="8">
        <x:v>194962.016357406</x:v>
      </x:c>
      <x:c r="S253" s="12">
        <x:v>291156.88874096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426863</x:v>
      </x:c>
      <x:c r="B254" s="1">
        <x:v>43205.6753068287</x:v>
      </x:c>
      <x:c r="C254" s="6">
        <x:v>4.19237596833333</x:v>
      </x:c>
      <x:c r="D254" s="14" t="s">
        <x:v>77</x:v>
      </x:c>
      <x:c r="E254" s="15">
        <x:v>43194.5139003472</x:v>
      </x:c>
      <x:c r="F254" t="s">
        <x:v>82</x:v>
      </x:c>
      <x:c r="G254" s="6">
        <x:v>141.072836407449</x:v>
      </x:c>
      <x:c r="H254" t="s">
        <x:v>83</x:v>
      </x:c>
      <x:c r="I254" s="6">
        <x:v>29.3213782199546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24.224</x:v>
      </x:c>
      <x:c r="R254" s="8">
        <x:v>194970.60218677</x:v>
      </x:c>
      <x:c r="S254" s="12">
        <x:v>291145.217960459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426874</x:v>
      </x:c>
      <x:c r="B255" s="1">
        <x:v>43205.6753191319</x:v>
      </x:c>
      <x:c r="C255" s="6">
        <x:v>4.21006028333333</x:v>
      </x:c>
      <x:c r="D255" s="14" t="s">
        <x:v>77</x:v>
      </x:c>
      <x:c r="E255" s="15">
        <x:v>43194.5139003472</x:v>
      </x:c>
      <x:c r="F255" t="s">
        <x:v>82</x:v>
      </x:c>
      <x:c r="G255" s="6">
        <x:v>141.011266056407</x:v>
      </x:c>
      <x:c r="H255" t="s">
        <x:v>83</x:v>
      </x:c>
      <x:c r="I255" s="6">
        <x:v>29.3275067963041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24.227</x:v>
      </x:c>
      <x:c r="R255" s="8">
        <x:v>194973.931356879</x:v>
      </x:c>
      <x:c r="S255" s="12">
        <x:v>291161.273644015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426876</x:v>
      </x:c>
      <x:c r="B256" s="1">
        <x:v>43205.6753301273</x:v>
      </x:c>
      <x:c r="C256" s="6">
        <x:v>4.22589452166667</x:v>
      </x:c>
      <x:c r="D256" s="14" t="s">
        <x:v>77</x:v>
      </x:c>
      <x:c r="E256" s="15">
        <x:v>43194.5139003472</x:v>
      </x:c>
      <x:c r="F256" t="s">
        <x:v>82</x:v>
      </x:c>
      <x:c r="G256" s="6">
        <x:v>141.116726063299</x:v>
      </x:c>
      <x:c r="H256" t="s">
        <x:v>83</x:v>
      </x:c>
      <x:c r="I256" s="6">
        <x:v>29.3085202628249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24.225</x:v>
      </x:c>
      <x:c r="R256" s="8">
        <x:v>194980.726908074</x:v>
      </x:c>
      <x:c r="S256" s="12">
        <x:v>291155.218839131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426891</x:v>
      </x:c>
      <x:c r="B257" s="1">
        <x:v>43205.6753433681</x:v>
      </x:c>
      <x:c r="C257" s="6">
        <x:v>4.24497896666667</x:v>
      </x:c>
      <x:c r="D257" s="14" t="s">
        <x:v>77</x:v>
      </x:c>
      <x:c r="E257" s="15">
        <x:v>43194.5139003472</x:v>
      </x:c>
      <x:c r="F257" t="s">
        <x:v>82</x:v>
      </x:c>
      <x:c r="G257" s="6">
        <x:v>140.900663530531</x:v>
      </x:c>
      <x:c r="H257" t="s">
        <x:v>83</x:v>
      </x:c>
      <x:c r="I257" s="6">
        <x:v>29.3449913256636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24.23</x:v>
      </x:c>
      <x:c r="R257" s="8">
        <x:v>195002.82052752</x:v>
      </x:c>
      <x:c r="S257" s="12">
        <x:v>291170.089861876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426902</x:v>
      </x:c>
      <x:c r="B258" s="1">
        <x:v>43205.6753550116</x:v>
      </x:c>
      <x:c r="C258" s="6">
        <x:v>4.26176327333333</x:v>
      </x:c>
      <x:c r="D258" s="14" t="s">
        <x:v>77</x:v>
      </x:c>
      <x:c r="E258" s="15">
        <x:v>43194.5139003472</x:v>
      </x:c>
      <x:c r="F258" t="s">
        <x:v>82</x:v>
      </x:c>
      <x:c r="G258" s="6">
        <x:v>140.977125679165</x:v>
      </x:c>
      <x:c r="H258" t="s">
        <x:v>83</x:v>
      </x:c>
      <x:c r="I258" s="6">
        <x:v>29.3381116632022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24.226</x:v>
      </x:c>
      <x:c r="R258" s="8">
        <x:v>194995.39070798</x:v>
      </x:c>
      <x:c r="S258" s="12">
        <x:v>291155.286247058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426911</x:v>
      </x:c>
      <x:c r="B259" s="1">
        <x:v>43205.6753653125</x:v>
      </x:c>
      <x:c r="C259" s="6">
        <x:v>4.27656412833333</x:v>
      </x:c>
      <x:c r="D259" s="14" t="s">
        <x:v>77</x:v>
      </x:c>
      <x:c r="E259" s="15">
        <x:v>43194.5139003472</x:v>
      </x:c>
      <x:c r="F259" t="s">
        <x:v>82</x:v>
      </x:c>
      <x:c r="G259" s="6">
        <x:v>140.985279708123</x:v>
      </x:c>
      <x:c r="H259" t="s">
        <x:v>83</x:v>
      </x:c>
      <x:c r="I259" s="6">
        <x:v>29.3227000688084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24.231</x:v>
      </x:c>
      <x:c r="R259" s="8">
        <x:v>194991.275824349</x:v>
      </x:c>
      <x:c r="S259" s="12">
        <x:v>291148.599739239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426921</x:v>
      </x:c>
      <x:c r="B260" s="1">
        <x:v>43205.6753774306</x:v>
      </x:c>
      <x:c r="C260" s="6">
        <x:v>4.29404847</x:v>
      </x:c>
      <x:c r="D260" s="14" t="s">
        <x:v>77</x:v>
      </x:c>
      <x:c r="E260" s="15">
        <x:v>43194.5139003472</x:v>
      </x:c>
      <x:c r="F260" t="s">
        <x:v>82</x:v>
      </x:c>
      <x:c r="G260" s="6">
        <x:v>140.978281252196</x:v>
      </x:c>
      <x:c r="H260" t="s">
        <x:v>83</x:v>
      </x:c>
      <x:c r="I260" s="6">
        <x:v>29.3297299101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24.229</x:v>
      </x:c>
      <x:c r="R260" s="8">
        <x:v>195006.502269639</x:v>
      </x:c>
      <x:c r="S260" s="12">
        <x:v>291161.084811133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426931</x:v>
      </x:c>
      <x:c r="B261" s="1">
        <x:v>43205.6753882292</x:v>
      </x:c>
      <x:c r="C261" s="6">
        <x:v>4.30954939666667</x:v>
      </x:c>
      <x:c r="D261" s="14" t="s">
        <x:v>77</x:v>
      </x:c>
      <x:c r="E261" s="15">
        <x:v>43194.5139003472</x:v>
      </x:c>
      <x:c r="F261" t="s">
        <x:v>82</x:v>
      </x:c>
      <x:c r="G261" s="6">
        <x:v>140.975165891308</x:v>
      </x:c>
      <x:c r="H261" t="s">
        <x:v>83</x:v>
      </x:c>
      <x:c r="I261" s="6">
        <x:v>29.3304509202962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24.229</x:v>
      </x:c>
      <x:c r="R261" s="8">
        <x:v>194999.621549333</x:v>
      </x:c>
      <x:c r="S261" s="12">
        <x:v>291148.590288812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426940</x:v>
      </x:c>
      <x:c r="B262" s="1">
        <x:v>43205.6753996875</x:v>
      </x:c>
      <x:c r="C262" s="6">
        <x:v>4.32605033166667</x:v>
      </x:c>
      <x:c r="D262" s="14" t="s">
        <x:v>77</x:v>
      </x:c>
      <x:c r="E262" s="15">
        <x:v>43194.5139003472</x:v>
      </x:c>
      <x:c r="F262" t="s">
        <x:v>82</x:v>
      </x:c>
      <x:c r="G262" s="6">
        <x:v>140.912211443107</x:v>
      </x:c>
      <x:c r="H262" t="s">
        <x:v>83</x:v>
      </x:c>
      <x:c r="I262" s="6">
        <x:v>29.3396137717059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24.231</x:v>
      </x:c>
      <x:c r="R262" s="8">
        <x:v>195013.234121284</x:v>
      </x:c>
      <x:c r="S262" s="12">
        <x:v>291156.564796802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426946</x:v>
      </x:c>
      <x:c r="B263" s="1">
        <x:v>43205.6754114236</x:v>
      </x:c>
      <x:c r="C263" s="6">
        <x:v>4.34295134</x:v>
      </x:c>
      <x:c r="D263" s="14" t="s">
        <x:v>77</x:v>
      </x:c>
      <x:c r="E263" s="15">
        <x:v>43194.5139003472</x:v>
      </x:c>
      <x:c r="F263" t="s">
        <x:v>82</x:v>
      </x:c>
      <x:c r="G263" s="6">
        <x:v>140.920908741971</x:v>
      </x:c>
      <x:c r="H263" t="s">
        <x:v>83</x:v>
      </x:c>
      <x:c r="I263" s="6">
        <x:v>29.3403047418437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24.23</x:v>
      </x:c>
      <x:c r="R263" s="8">
        <x:v>195022.239658049</x:v>
      </x:c>
      <x:c r="S263" s="12">
        <x:v>291151.365346649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426958</x:v>
      </x:c>
      <x:c r="B264" s="1">
        <x:v>43205.6754233796</x:v>
      </x:c>
      <x:c r="C264" s="6">
        <x:v>4.360169015</x:v>
      </x:c>
      <x:c r="D264" s="14" t="s">
        <x:v>77</x:v>
      </x:c>
      <x:c r="E264" s="15">
        <x:v>43194.5139003472</x:v>
      </x:c>
      <x:c r="F264" t="s">
        <x:v>82</x:v>
      </x:c>
      <x:c r="G264" s="6">
        <x:v>140.974247160121</x:v>
      </x:c>
      <x:c r="H264" t="s">
        <x:v>83</x:v>
      </x:c>
      <x:c r="I264" s="6">
        <x:v>29.3252536419327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24.231</x:v>
      </x:c>
      <x:c r="R264" s="8">
        <x:v>195024.602729565</x:v>
      </x:c>
      <x:c r="S264" s="12">
        <x:v>291149.35758482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426969</x:v>
      </x:c>
      <x:c r="B265" s="1">
        <x:v>43205.6754341782</x:v>
      </x:c>
      <x:c r="C265" s="6">
        <x:v>4.37575325833333</x:v>
      </x:c>
      <x:c r="D265" s="14" t="s">
        <x:v>77</x:v>
      </x:c>
      <x:c r="E265" s="15">
        <x:v>43194.5139003472</x:v>
      </x:c>
      <x:c r="F265" t="s">
        <x:v>82</x:v>
      </x:c>
      <x:c r="G265" s="6">
        <x:v>140.943608813146</x:v>
      </x:c>
      <x:c r="H265" t="s">
        <x:v>83</x:v>
      </x:c>
      <x:c r="I265" s="6">
        <x:v>29.3269359970536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24.233</x:v>
      </x:c>
      <x:c r="R265" s="8">
        <x:v>195021.295792346</x:v>
      </x:c>
      <x:c r="S265" s="12">
        <x:v>291150.454366733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426982</x:v>
      </x:c>
      <x:c r="B266" s="1">
        <x:v>43205.6754461458</x:v>
      </x:c>
      <x:c r="C266" s="6">
        <x:v>4.392954205</x:v>
      </x:c>
      <x:c r="D266" s="14" t="s">
        <x:v>77</x:v>
      </x:c>
      <x:c r="E266" s="15">
        <x:v>43194.5139003472</x:v>
      </x:c>
      <x:c r="F266" t="s">
        <x:v>82</x:v>
      </x:c>
      <x:c r="G266" s="6">
        <x:v>140.839677773551</x:v>
      </x:c>
      <x:c r="H266" t="s">
        <x:v>83</x:v>
      </x:c>
      <x:c r="I266" s="6">
        <x:v>29.353703582216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24.232</x:v>
      </x:c>
      <x:c r="R266" s="8">
        <x:v>195034.620474146</x:v>
      </x:c>
      <x:c r="S266" s="12">
        <x:v>291154.246883017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426993</x:v>
      </x:c>
      <x:c r="B267" s="1">
        <x:v>43205.6754577546</x:v>
      </x:c>
      <x:c r="C267" s="6">
        <x:v>4.40970518166667</x:v>
      </x:c>
      <x:c r="D267" s="14" t="s">
        <x:v>77</x:v>
      </x:c>
      <x:c r="E267" s="15">
        <x:v>43194.5139003472</x:v>
      </x:c>
      <x:c r="F267" t="s">
        <x:v>82</x:v>
      </x:c>
      <x:c r="G267" s="6">
        <x:v>140.966324668039</x:v>
      </x:c>
      <x:c r="H267" t="s">
        <x:v>83</x:v>
      </x:c>
      <x:c r="I267" s="6">
        <x:v>29.3243824226483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24.232</x:v>
      </x:c>
      <x:c r="R267" s="8">
        <x:v>195046.815157239</x:v>
      </x:c>
      <x:c r="S267" s="12">
        <x:v>291147.464842717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426997</x:v>
      </x:c>
      <x:c r="B268" s="1">
        <x:v>43205.675469213</x:v>
      </x:c>
      <x:c r="C268" s="6">
        <x:v>4.42618948166667</x:v>
      </x:c>
      <x:c r="D268" s="14" t="s">
        <x:v>77</x:v>
      </x:c>
      <x:c r="E268" s="15">
        <x:v>43194.5139003472</x:v>
      </x:c>
      <x:c r="F268" t="s">
        <x:v>82</x:v>
      </x:c>
      <x:c r="G268" s="6">
        <x:v>140.93970609624</x:v>
      </x:c>
      <x:c r="H268" t="s">
        <x:v>83</x:v>
      </x:c>
      <x:c r="I268" s="6">
        <x:v>29.3224296905914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24.235</x:v>
      </x:c>
      <x:c r="R268" s="8">
        <x:v>195040.679237424</x:v>
      </x:c>
      <x:c r="S268" s="12">
        <x:v>291165.357076364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427008</x:v>
      </x:c>
      <x:c r="B269" s="1">
        <x:v>43205.6754810532</x:v>
      </x:c>
      <x:c r="C269" s="6">
        <x:v>4.443257135</x:v>
      </x:c>
      <x:c r="D269" s="14" t="s">
        <x:v>77</x:v>
      </x:c>
      <x:c r="E269" s="15">
        <x:v>43194.5139003472</x:v>
      </x:c>
      <x:c r="F269" t="s">
        <x:v>82</x:v>
      </x:c>
      <x:c r="G269" s="6">
        <x:v>140.879632313204</x:v>
      </x:c>
      <x:c r="H269" t="s">
        <x:v>83</x:v>
      </x:c>
      <x:c r="I269" s="6">
        <x:v>29.3336353838508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24.236</x:v>
      </x:c>
      <x:c r="R269" s="8">
        <x:v>195052.742115837</x:v>
      </x:c>
      <x:c r="S269" s="12">
        <x:v>291146.712279502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427023</x:v>
      </x:c>
      <x:c r="B270" s="1">
        <x:v>43205.6754923958</x:v>
      </x:c>
      <x:c r="C270" s="6">
        <x:v>4.459558095</x:v>
      </x:c>
      <x:c r="D270" s="14" t="s">
        <x:v>77</x:v>
      </x:c>
      <x:c r="E270" s="15">
        <x:v>43194.5139003472</x:v>
      </x:c>
      <x:c r="F270" t="s">
        <x:v>82</x:v>
      </x:c>
      <x:c r="G270" s="6">
        <x:v>140.962815106582</x:v>
      </x:c>
      <x:c r="H270" t="s">
        <x:v>83</x:v>
      </x:c>
      <x:c r="I270" s="6">
        <x:v>29.3224897746381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24.233</x:v>
      </x:c>
      <x:c r="R270" s="8">
        <x:v>195060.53845951</x:v>
      </x:c>
      <x:c r="S270" s="12">
        <x:v>291153.645638326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427028</x:v>
      </x:c>
      <x:c r="B271" s="1">
        <x:v>43205.6755053588</x:v>
      </x:c>
      <x:c r="C271" s="6">
        <x:v>4.47822580666667</x:v>
      </x:c>
      <x:c r="D271" s="14" t="s">
        <x:v>77</x:v>
      </x:c>
      <x:c r="E271" s="15">
        <x:v>43194.5139003472</x:v>
      </x:c>
      <x:c r="F271" t="s">
        <x:v>82</x:v>
      </x:c>
      <x:c r="G271" s="6">
        <x:v>140.972937745025</x:v>
      </x:c>
      <x:c r="H271" t="s">
        <x:v>83</x:v>
      </x:c>
      <x:c r="I271" s="6">
        <x:v>29.3201464976278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24.233</x:v>
      </x:c>
      <x:c r="R271" s="8">
        <x:v>195071.980445508</x:v>
      </x:c>
      <x:c r="S271" s="12">
        <x:v>291154.082738957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427038</x:v>
      </x:c>
      <x:c r="B272" s="1">
        <x:v>43205.6755155903</x:v>
      </x:c>
      <x:c r="C272" s="6">
        <x:v>4.49296002833333</x:v>
      </x:c>
      <x:c r="D272" s="14" t="s">
        <x:v>77</x:v>
      </x:c>
      <x:c r="E272" s="15">
        <x:v>43194.5139003472</x:v>
      </x:c>
      <x:c r="F272" t="s">
        <x:v>82</x:v>
      </x:c>
      <x:c r="G272" s="6">
        <x:v>140.894288223353</x:v>
      </x:c>
      <x:c r="H272" t="s">
        <x:v>83</x:v>
      </x:c>
      <x:c r="I272" s="6">
        <x:v>29.3275368383725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24.237</x:v>
      </x:c>
      <x:c r="R272" s="8">
        <x:v>195062.412355124</x:v>
      </x:c>
      <x:c r="S272" s="12">
        <x:v>291135.616324477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427053</x:v>
      </x:c>
      <x:c r="B273" s="1">
        <x:v>43205.6755269329</x:v>
      </x:c>
      <x:c r="C273" s="6">
        <x:v>4.50931098833333</x:v>
      </x:c>
      <x:c r="D273" s="14" t="s">
        <x:v>77</x:v>
      </x:c>
      <x:c r="E273" s="15">
        <x:v>43194.5139003472</x:v>
      </x:c>
      <x:c r="F273" t="s">
        <x:v>82</x:v>
      </x:c>
      <x:c r="G273" s="6">
        <x:v>140.933980432711</x:v>
      </x:c>
      <x:c r="H273" t="s">
        <x:v>83</x:v>
      </x:c>
      <x:c r="I273" s="6">
        <x:v>29.3156402002865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24.238</x:v>
      </x:c>
      <x:c r="R273" s="8">
        <x:v>195069.393103484</x:v>
      </x:c>
      <x:c r="S273" s="12">
        <x:v>291144.602629412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427064</x:v>
      </x:c>
      <x:c r="B274" s="1">
        <x:v>43205.6755390046</x:v>
      </x:c>
      <x:c r="C274" s="6">
        <x:v>4.52667864833333</x:v>
      </x:c>
      <x:c r="D274" s="14" t="s">
        <x:v>77</x:v>
      </x:c>
      <x:c r="E274" s="15">
        <x:v>43194.5139003472</x:v>
      </x:c>
      <x:c r="F274" t="s">
        <x:v>82</x:v>
      </x:c>
      <x:c r="G274" s="6">
        <x:v>140.969536613612</x:v>
      </x:c>
      <x:c r="H274" t="s">
        <x:v>83</x:v>
      </x:c>
      <x:c r="I274" s="6">
        <x:v>29.3101124838149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24.237</x:v>
      </x:c>
      <x:c r="R274" s="8">
        <x:v>195081.022784077</x:v>
      </x:c>
      <x:c r="S274" s="12">
        <x:v>291153.489804236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427071</x:v>
      </x:c>
      <x:c r="B275" s="1">
        <x:v>43205.6755512384</x:v>
      </x:c>
      <x:c r="C275" s="6">
        <x:v>4.54427961333333</x:v>
      </x:c>
      <x:c r="D275" s="14" t="s">
        <x:v>77</x:v>
      </x:c>
      <x:c r="E275" s="15">
        <x:v>43194.5139003472</x:v>
      </x:c>
      <x:c r="F275" t="s">
        <x:v>82</x:v>
      </x:c>
      <x:c r="G275" s="6">
        <x:v>140.847977628106</x:v>
      </x:c>
      <x:c r="H275" t="s">
        <x:v>83</x:v>
      </x:c>
      <x:c r="I275" s="6">
        <x:v>29.3355580802895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24.238</x:v>
      </x:c>
      <x:c r="R275" s="8">
        <x:v>195082.315439201</x:v>
      </x:c>
      <x:c r="S275" s="12">
        <x:v>291151.15789713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427083</x:v>
      </x:c>
      <x:c r="B276" s="1">
        <x:v>43205.6755616898</x:v>
      </x:c>
      <x:c r="C276" s="6">
        <x:v>4.55938055666667</x:v>
      </x:c>
      <x:c r="D276" s="14" t="s">
        <x:v>77</x:v>
      </x:c>
      <x:c r="E276" s="15">
        <x:v>43194.5139003472</x:v>
      </x:c>
      <x:c r="F276" t="s">
        <x:v>82</x:v>
      </x:c>
      <x:c r="G276" s="6">
        <x:v>140.857829906667</x:v>
      </x:c>
      <x:c r="H276" t="s">
        <x:v>83</x:v>
      </x:c>
      <x:c r="I276" s="6">
        <x:v>29.3278673011437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24.24</x:v>
      </x:c>
      <x:c r="R276" s="8">
        <x:v>195091.15762571</x:v>
      </x:c>
      <x:c r="S276" s="12">
        <x:v>291151.036010767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427087</x:v>
      </x:c>
      <x:c r="B277" s="1">
        <x:v>43205.6755739236</x:v>
      </x:c>
      <x:c r="C277" s="6">
        <x:v>4.57694818</x:v>
      </x:c>
      <x:c r="D277" s="14" t="s">
        <x:v>77</x:v>
      </x:c>
      <x:c r="E277" s="15">
        <x:v>43194.5139003472</x:v>
      </x:c>
      <x:c r="F277" t="s">
        <x:v>82</x:v>
      </x:c>
      <x:c r="G277" s="6">
        <x:v>140.826056512578</x:v>
      </x:c>
      <x:c r="H277" t="s">
        <x:v>83</x:v>
      </x:c>
      <x:c r="I277" s="6">
        <x:v>29.3352276167611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24.24</x:v>
      </x:c>
      <x:c r="R277" s="8">
        <x:v>195104.622487769</x:v>
      </x:c>
      <x:c r="S277" s="12">
        <x:v>291150.055590248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427104</x:v>
      </x:c>
      <x:c r="B278" s="1">
        <x:v>43205.6755857639</x:v>
      </x:c>
      <x:c r="C278" s="6">
        <x:v>4.59404915166667</x:v>
      </x:c>
      <x:c r="D278" s="14" t="s">
        <x:v>77</x:v>
      </x:c>
      <x:c r="E278" s="15">
        <x:v>43194.5139003472</x:v>
      </x:c>
      <x:c r="F278" t="s">
        <x:v>82</x:v>
      </x:c>
      <x:c r="G278" s="6">
        <x:v>140.806085477851</x:v>
      </x:c>
      <x:c r="H278" t="s">
        <x:v>83</x:v>
      </x:c>
      <x:c r="I278" s="6">
        <x:v>29.3371503141129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24.241</x:v>
      </x:c>
      <x:c r="R278" s="8">
        <x:v>195109.337293762</x:v>
      </x:c>
      <x:c r="S278" s="12">
        <x:v>291157.494900159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427109</x:v>
      </x:c>
      <x:c r="B279" s="1">
        <x:v>43205.675596412</x:v>
      </x:c>
      <x:c r="C279" s="6">
        <x:v>4.60936681</x:v>
      </x:c>
      <x:c r="D279" s="14" t="s">
        <x:v>77</x:v>
      </x:c>
      <x:c r="E279" s="15">
        <x:v>43194.5139003472</x:v>
      </x:c>
      <x:c r="F279" t="s">
        <x:v>82</x:v>
      </x:c>
      <x:c r="G279" s="6">
        <x:v>140.833444126654</x:v>
      </x:c>
      <x:c r="H279" t="s">
        <x:v>83</x:v>
      </x:c>
      <x:c r="I279" s="6">
        <x:v>29.3281076377257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24.242</x:v>
      </x:c>
      <x:c r="R279" s="8">
        <x:v>195120.454002732</x:v>
      </x:c>
      <x:c r="S279" s="12">
        <x:v>291151.604266833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427118</x:v>
      </x:c>
      <x:c r="B280" s="1">
        <x:v>43205.6756082176</x:v>
      </x:c>
      <x:c r="C280" s="6">
        <x:v>4.62636773666667</x:v>
      </x:c>
      <x:c r="D280" s="14" t="s">
        <x:v>77</x:v>
      </x:c>
      <x:c r="E280" s="15">
        <x:v>43194.5139003472</x:v>
      </x:c>
      <x:c r="F280" t="s">
        <x:v>82</x:v>
      </x:c>
      <x:c r="G280" s="6">
        <x:v>140.798432229332</x:v>
      </x:c>
      <x:c r="H280" t="s">
        <x:v>83</x:v>
      </x:c>
      <x:c r="I280" s="6">
        <x:v>29.3308114254528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24.244</x:v>
      </x:c>
      <x:c r="R280" s="8">
        <x:v>195119.532156217</x:v>
      </x:c>
      <x:c r="S280" s="12">
        <x:v>291156.119541691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427127</x:v>
      </x:c>
      <x:c r="B281" s="1">
        <x:v>43205.6756196412</x:v>
      </x:c>
      <x:c r="C281" s="6">
        <x:v>4.642818695</x:v>
      </x:c>
      <x:c r="D281" s="14" t="s">
        <x:v>77</x:v>
      </x:c>
      <x:c r="E281" s="15">
        <x:v>43194.5139003472</x:v>
      </x:c>
      <x:c r="F281" t="s">
        <x:v>82</x:v>
      </x:c>
      <x:c r="G281" s="6">
        <x:v>140.775744900828</x:v>
      </x:c>
      <x:c r="H281" t="s">
        <x:v>83</x:v>
      </x:c>
      <x:c r="I281" s="6">
        <x:v>29.336068796717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24.244</x:v>
      </x:c>
      <x:c r="R281" s="8">
        <x:v>195120.31148416</x:v>
      </x:c>
      <x:c r="S281" s="12">
        <x:v>291146.838807813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427142</x:v>
      </x:c>
      <x:c r="B282" s="1">
        <x:v>43205.675631331</x:v>
      </x:c>
      <x:c r="C282" s="6">
        <x:v>4.65963633</x:v>
      </x:c>
      <x:c r="D282" s="14" t="s">
        <x:v>77</x:v>
      </x:c>
      <x:c r="E282" s="15">
        <x:v>43194.5139003472</x:v>
      </x:c>
      <x:c r="F282" t="s">
        <x:v>82</x:v>
      </x:c>
      <x:c r="G282" s="6">
        <x:v>140.740225826446</x:v>
      </x:c>
      <x:c r="H282" t="s">
        <x:v>83</x:v>
      </x:c>
      <x:c r="I282" s="6">
        <x:v>29.3443003545608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24.244</x:v>
      </x:c>
      <x:c r="R282" s="8">
        <x:v>195127.705449073</x:v>
      </x:c>
      <x:c r="S282" s="12">
        <x:v>291143.079259619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427153</x:v>
      </x:c>
      <x:c r="B283" s="1">
        <x:v>43205.6756426736</x:v>
      </x:c>
      <x:c r="C283" s="6">
        <x:v>4.67597063</x:v>
      </x:c>
      <x:c r="D283" s="14" t="s">
        <x:v>77</x:v>
      </x:c>
      <x:c r="E283" s="15">
        <x:v>43194.5139003472</x:v>
      </x:c>
      <x:c r="F283" t="s">
        <x:v>82</x:v>
      </x:c>
      <x:c r="G283" s="6">
        <x:v>140.789224561912</x:v>
      </x:c>
      <x:c r="H283" t="s">
        <x:v>83</x:v>
      </x:c>
      <x:c r="I283" s="6">
        <x:v>29.3275368383725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24.246</x:v>
      </x:c>
      <x:c r="R283" s="8">
        <x:v>195127.947465605</x:v>
      </x:c>
      <x:c r="S283" s="12">
        <x:v>291149.153251202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427159</x:v>
      </x:c>
      <x:c r="B284" s="1">
        <x:v>43205.6756542477</x:v>
      </x:c>
      <x:c r="C284" s="6">
        <x:v>4.69260492666667</x:v>
      </x:c>
      <x:c r="D284" s="14" t="s">
        <x:v>77</x:v>
      </x:c>
      <x:c r="E284" s="15">
        <x:v>43194.5139003472</x:v>
      </x:c>
      <x:c r="F284" t="s">
        <x:v>82</x:v>
      </x:c>
      <x:c r="G284" s="6">
        <x:v>140.740228330441</x:v>
      </x:c>
      <x:c r="H284" t="s">
        <x:v>83</x:v>
      </x:c>
      <x:c r="I284" s="6">
        <x:v>29.333485173237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24.248</x:v>
      </x:c>
      <x:c r="R284" s="8">
        <x:v>195139.305542287</x:v>
      </x:c>
      <x:c r="S284" s="12">
        <x:v>291155.058420985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427167</x:v>
      </x:c>
      <x:c r="B285" s="1">
        <x:v>43205.6756658218</x:v>
      </x:c>
      <x:c r="C285" s="6">
        <x:v>4.70932254</x:v>
      </x:c>
      <x:c r="D285" s="14" t="s">
        <x:v>77</x:v>
      </x:c>
      <x:c r="E285" s="15">
        <x:v>43194.5139003472</x:v>
      </x:c>
      <x:c r="F285" t="s">
        <x:v>82</x:v>
      </x:c>
      <x:c r="G285" s="6">
        <x:v>140.782875620794</x:v>
      </x:c>
      <x:c r="H285" t="s">
        <x:v>83</x:v>
      </x:c>
      <x:c r="I285" s="6">
        <x:v>29.3371202719586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24.243</x:v>
      </x:c>
      <x:c r="R285" s="8">
        <x:v>195147.95910165</x:v>
      </x:c>
      <x:c r="S285" s="12">
        <x:v>291144.491758119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427178</x:v>
      </x:c>
      <x:c r="B286" s="1">
        <x:v>43205.6756771991</x:v>
      </x:c>
      <x:c r="C286" s="6">
        <x:v>4.72569011166667</x:v>
      </x:c>
      <x:c r="D286" s="14" t="s">
        <x:v>77</x:v>
      </x:c>
      <x:c r="E286" s="15">
        <x:v>43194.5139003472</x:v>
      </x:c>
      <x:c r="F286" t="s">
        <x:v>82</x:v>
      </x:c>
      <x:c r="G286" s="6">
        <x:v>140.746447899364</x:v>
      </x:c>
      <x:c r="H286" t="s">
        <x:v>83</x:v>
      </x:c>
      <x:c r="I286" s="6">
        <x:v>29.3428583283694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24.244</x:v>
      </x:c>
      <x:c r="R286" s="8">
        <x:v>195154.975363743</x:v>
      </x:c>
      <x:c r="S286" s="12">
        <x:v>291144.664427969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427189</x:v>
      </x:c>
      <x:c r="B287" s="1">
        <x:v>43205.6756892708</x:v>
      </x:c>
      <x:c r="C287" s="6">
        <x:v>4.74307447833333</x:v>
      </x:c>
      <x:c r="D287" s="14" t="s">
        <x:v>77</x:v>
      </x:c>
      <x:c r="E287" s="15">
        <x:v>43194.5139003472</x:v>
      </x:c>
      <x:c r="F287" t="s">
        <x:v>82</x:v>
      </x:c>
      <x:c r="G287" s="6">
        <x:v>140.808925749878</x:v>
      </x:c>
      <x:c r="H287" t="s">
        <x:v>83</x:v>
      </x:c>
      <x:c r="I287" s="6">
        <x:v>29.3202666656398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24.247</x:v>
      </x:c>
      <x:c r="R287" s="8">
        <x:v>195166.802770677</x:v>
      </x:c>
      <x:c r="S287" s="12">
        <x:v>291157.57064794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427202</x:v>
      </x:c>
      <x:c r="B288" s="1">
        <x:v>43205.6757004282</x:v>
      </x:c>
      <x:c r="C288" s="6">
        <x:v>4.75915876</x:v>
      </x:c>
      <x:c r="D288" s="14" t="s">
        <x:v>77</x:v>
      </x:c>
      <x:c r="E288" s="15">
        <x:v>43194.5139003472</x:v>
      </x:c>
      <x:c r="F288" t="s">
        <x:v>82</x:v>
      </x:c>
      <x:c r="G288" s="6">
        <x:v>140.768869099528</x:v>
      </x:c>
      <x:c r="H288" t="s">
        <x:v>83</x:v>
      </x:c>
      <x:c r="I288" s="6">
        <x:v>29.3241420863337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24.249</x:v>
      </x:c>
      <x:c r="R288" s="8">
        <x:v>195154.247480715</x:v>
      </x:c>
      <x:c r="S288" s="12">
        <x:v>291131.287715477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427209</x:v>
      </x:c>
      <x:c r="B289" s="1">
        <x:v>43205.6757118866</x:v>
      </x:c>
      <x:c r="C289" s="6">
        <x:v>4.77562632</x:v>
      </x:c>
      <x:c r="D289" s="14" t="s">
        <x:v>77</x:v>
      </x:c>
      <x:c r="E289" s="15">
        <x:v>43194.5139003472</x:v>
      </x:c>
      <x:c r="F289" t="s">
        <x:v>82</x:v>
      </x:c>
      <x:c r="G289" s="6">
        <x:v>140.753573124492</x:v>
      </x:c>
      <x:c r="H289" t="s">
        <x:v>83</x:v>
      </x:c>
      <x:c r="I289" s="6">
        <x:v>29.3222794804801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24.251</x:v>
      </x:c>
      <x:c r="R289" s="8">
        <x:v>195165.19058689</x:v>
      </x:c>
      <x:c r="S289" s="12">
        <x:v>291143.984686464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427219</x:v>
      </x:c>
      <x:c r="B290" s="1">
        <x:v>43205.6757246181</x:v>
      </x:c>
      <x:c r="C290" s="6">
        <x:v>4.79396073</x:v>
      </x:c>
      <x:c r="D290" s="14" t="s">
        <x:v>77</x:v>
      </x:c>
      <x:c r="E290" s="15">
        <x:v>43194.5139003472</x:v>
      </x:c>
      <x:c r="F290" t="s">
        <x:v>82</x:v>
      </x:c>
      <x:c r="G290" s="6">
        <x:v>140.779887834739</x:v>
      </x:c>
      <x:c r="H290" t="s">
        <x:v>83</x:v>
      </x:c>
      <x:c r="I290" s="6">
        <x:v>29.3242922965283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24.248</x:v>
      </x:c>
      <x:c r="R290" s="8">
        <x:v>195181.688939597</x:v>
      </x:c>
      <x:c r="S290" s="12">
        <x:v>291152.052513418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427231</x:v>
      </x:c>
      <x:c r="B291" s="1">
        <x:v>43205.6757355671</x:v>
      </x:c>
      <x:c r="C291" s="6">
        <x:v>4.809745015</x:v>
      </x:c>
      <x:c r="D291" s="14" t="s">
        <x:v>77</x:v>
      </x:c>
      <x:c r="E291" s="15">
        <x:v>43194.5139003472</x:v>
      </x:c>
      <x:c r="F291" t="s">
        <x:v>82</x:v>
      </x:c>
      <x:c r="G291" s="6">
        <x:v>140.771974561881</x:v>
      </x:c>
      <x:c r="H291" t="s">
        <x:v>83</x:v>
      </x:c>
      <x:c r="I291" s="6">
        <x:v>29.318013516131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24.251</x:v>
      </x:c>
      <x:c r="R291" s="8">
        <x:v>195177.622311445</x:v>
      </x:c>
      <x:c r="S291" s="12">
        <x:v>291138.608158683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427236</x:v>
      </x:c>
      <x:c r="B292" s="1">
        <x:v>43205.6757467245</x:v>
      </x:c>
      <x:c r="C292" s="6">
        <x:v>4.82579589833333</x:v>
      </x:c>
      <x:c r="D292" s="14" t="s">
        <x:v>77</x:v>
      </x:c>
      <x:c r="E292" s="15">
        <x:v>43194.5139003472</x:v>
      </x:c>
      <x:c r="F292" t="s">
        <x:v>82</x:v>
      </x:c>
      <x:c r="G292" s="6">
        <x:v>140.730247700518</x:v>
      </x:c>
      <x:c r="H292" t="s">
        <x:v>83</x:v>
      </x:c>
      <x:c r="I292" s="6">
        <x:v>29.3249832635101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24.252</x:v>
      </x:c>
      <x:c r="R292" s="8">
        <x:v>195171.772496316</x:v>
      </x:c>
      <x:c r="S292" s="12">
        <x:v>291150.006055872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427253</x:v>
      </x:c>
      <x:c r="B293" s="1">
        <x:v>43205.6757584491</x:v>
      </x:c>
      <x:c r="C293" s="6">
        <x:v>4.84269689666667</x:v>
      </x:c>
      <x:c r="D293" s="14" t="s">
        <x:v>77</x:v>
      </x:c>
      <x:c r="E293" s="15">
        <x:v>43194.5139003472</x:v>
      </x:c>
      <x:c r="F293" t="s">
        <x:v>82</x:v>
      </x:c>
      <x:c r="G293" s="6">
        <x:v>140.73219124974</x:v>
      </x:c>
      <x:c r="H293" t="s">
        <x:v>83</x:v>
      </x:c>
      <x:c r="I293" s="6">
        <x:v>29.3245326328533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24.252</x:v>
      </x:c>
      <x:c r="R293" s="8">
        <x:v>195192.651359016</x:v>
      </x:c>
      <x:c r="S293" s="12">
        <x:v>291147.522153511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427263</x:v>
      </x:c>
      <x:c r="B294" s="1">
        <x:v>43205.6757713773</x:v>
      </x:c>
      <x:c r="C294" s="6">
        <x:v>4.86133131333333</x:v>
      </x:c>
      <x:c r="D294" s="14" t="s">
        <x:v>77</x:v>
      </x:c>
      <x:c r="E294" s="15">
        <x:v>43194.5139003472</x:v>
      </x:c>
      <x:c r="F294" t="s">
        <x:v>82</x:v>
      </x:c>
      <x:c r="G294" s="6">
        <x:v>140.787918082185</x:v>
      </x:c>
      <x:c r="H294" t="s">
        <x:v>83</x:v>
      </x:c>
      <x:c r="I294" s="6">
        <x:v>29.3170221308278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24.25</x:v>
      </x:c>
      <x:c r="R294" s="8">
        <x:v>195200.923144915</x:v>
      </x:c>
      <x:c r="S294" s="12">
        <x:v>291158.245520567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427271</x:v>
      </x:c>
      <x:c r="B295" s="1">
        <x:v>43205.6757813657</x:v>
      </x:c>
      <x:c r="C295" s="6">
        <x:v>4.87568211833333</x:v>
      </x:c>
      <x:c r="D295" s="14" t="s">
        <x:v>77</x:v>
      </x:c>
      <x:c r="E295" s="15">
        <x:v>43194.5139003472</x:v>
      </x:c>
      <x:c r="F295" t="s">
        <x:v>82</x:v>
      </x:c>
      <x:c r="G295" s="6">
        <x:v>140.634128892932</x:v>
      </x:c>
      <x:c r="H295" t="s">
        <x:v>83</x:v>
      </x:c>
      <x:c r="I295" s="6">
        <x:v>29.3391631390846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24.255</x:v>
      </x:c>
      <x:c r="R295" s="8">
        <x:v>195200.240323732</x:v>
      </x:c>
      <x:c r="S295" s="12">
        <x:v>291154.93524786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427280</x:v>
      </x:c>
      <x:c r="B296" s="1">
        <x:v>43205.6757931713</x:v>
      </x:c>
      <x:c r="C296" s="6">
        <x:v>4.89268313666667</x:v>
      </x:c>
      <x:c r="D296" s="14" t="s">
        <x:v>77</x:v>
      </x:c>
      <x:c r="E296" s="15">
        <x:v>43194.5139003472</x:v>
      </x:c>
      <x:c r="F296" t="s">
        <x:v>82</x:v>
      </x:c>
      <x:c r="G296" s="6">
        <x:v>140.649543200493</x:v>
      </x:c>
      <x:c r="H296" t="s">
        <x:v>83</x:v>
      </x:c>
      <x:c r="I296" s="6">
        <x:v>29.3328843308532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24.256</x:v>
      </x:c>
      <x:c r="R296" s="8">
        <x:v>195205.034481873</x:v>
      </x:c>
      <x:c r="S296" s="12">
        <x:v>291141.227932351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427289</x:v>
      </x:c>
      <x:c r="B297" s="1">
        <x:v>43205.6758048958</x:v>
      </x:c>
      <x:c r="C297" s="6">
        <x:v>4.90956744166667</x:v>
      </x:c>
      <x:c r="D297" s="14" t="s">
        <x:v>77</x:v>
      </x:c>
      <x:c r="E297" s="15">
        <x:v>43194.5139003472</x:v>
      </x:c>
      <x:c r="F297" t="s">
        <x:v>82</x:v>
      </x:c>
      <x:c r="G297" s="6">
        <x:v>140.650444126541</x:v>
      </x:c>
      <x:c r="H297" t="s">
        <x:v>83</x:v>
      </x:c>
      <x:c r="I297" s="6">
        <x:v>29.3407854168063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24.253</x:v>
      </x:c>
      <x:c r="R297" s="8">
        <x:v>195205.993428299</x:v>
      </x:c>
      <x:c r="S297" s="12">
        <x:v>291140.667662116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427300</x:v>
      </x:c>
      <x:c r="B298" s="1">
        <x:v>43205.6758169792</x:v>
      </x:c>
      <x:c r="C298" s="6">
        <x:v>4.926985125</x:v>
      </x:c>
      <x:c r="D298" s="14" t="s">
        <x:v>77</x:v>
      </x:c>
      <x:c r="E298" s="15">
        <x:v>43194.5139003472</x:v>
      </x:c>
      <x:c r="F298" t="s">
        <x:v>82</x:v>
      </x:c>
      <x:c r="G298" s="6">
        <x:v>140.648375952284</x:v>
      </x:c>
      <x:c r="H298" t="s">
        <x:v>83</x:v>
      </x:c>
      <x:c r="I298" s="6">
        <x:v>29.3358585017081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24.255</x:v>
      </x:c>
      <x:c r="R298" s="8">
        <x:v>195208.071478467</x:v>
      </x:c>
      <x:c r="S298" s="12">
        <x:v>291140.226596345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427308</x:v>
      </x:c>
      <x:c r="B299" s="1">
        <x:v>43205.6758280903</x:v>
      </x:c>
      <x:c r="C299" s="6">
        <x:v>4.94295270333333</x:v>
      </x:c>
      <x:c r="D299" s="14" t="s">
        <x:v>77</x:v>
      </x:c>
      <x:c r="E299" s="15">
        <x:v>43194.5139003472</x:v>
      </x:c>
      <x:c r="F299" t="s">
        <x:v>82</x:v>
      </x:c>
      <x:c r="G299" s="6">
        <x:v>140.656404762681</x:v>
      </x:c>
      <x:c r="H299" t="s">
        <x:v>83</x:v>
      </x:c>
      <x:c r="I299" s="6">
        <x:v>29.3366996818227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24.254</x:v>
      </x:c>
      <x:c r="R299" s="8">
        <x:v>195211.496818918</x:v>
      </x:c>
      <x:c r="S299" s="12">
        <x:v>291133.854643176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427323</x:v>
      </x:c>
      <x:c r="B300" s="1">
        <x:v>43205.6758391551</x:v>
      </x:c>
      <x:c r="C300" s="6">
        <x:v>4.958903635</x:v>
      </x:c>
      <x:c r="D300" s="14" t="s">
        <x:v>77</x:v>
      </x:c>
      <x:c r="E300" s="15">
        <x:v>43194.5139003472</x:v>
      </x:c>
      <x:c r="F300" t="s">
        <x:v>82</x:v>
      </x:c>
      <x:c r="G300" s="6">
        <x:v>140.648894037541</x:v>
      </x:c>
      <x:c r="H300" t="s">
        <x:v>83</x:v>
      </x:c>
      <x:c r="I300" s="6">
        <x:v>29.3357383331372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24.255</x:v>
      </x:c>
      <x:c r="R300" s="8">
        <x:v>195217.599317813</x:v>
      </x:c>
      <x:c r="S300" s="12">
        <x:v>291128.053790763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427334</x:v>
      </x:c>
      <x:c r="B301" s="1">
        <x:v>43205.6758513889</x:v>
      </x:c>
      <x:c r="C301" s="6">
        <x:v>4.97650466833333</x:v>
      </x:c>
      <x:c r="D301" s="14" t="s">
        <x:v>77</x:v>
      </x:c>
      <x:c r="E301" s="15">
        <x:v>43194.5139003472</x:v>
      </x:c>
      <x:c r="F301" t="s">
        <x:v>82</x:v>
      </x:c>
      <x:c r="G301" s="6">
        <x:v>140.664049177054</x:v>
      </x:c>
      <x:c r="H301" t="s">
        <x:v>83</x:v>
      </x:c>
      <x:c r="I301" s="6">
        <x:v>29.3295196154886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24.256</x:v>
      </x:c>
      <x:c r="R301" s="8">
        <x:v>195234.780199693</x:v>
      </x:c>
      <x:c r="S301" s="12">
        <x:v>291156.218096963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427340</x:v>
      </x:c>
      <x:c r="B302" s="1">
        <x:v>43205.6758631134</x:v>
      </x:c>
      <x:c r="C302" s="6">
        <x:v>4.99338897166667</x:v>
      </x:c>
      <x:c r="D302" s="14" t="s">
        <x:v>77</x:v>
      </x:c>
      <x:c r="E302" s="15">
        <x:v>43194.5139003472</x:v>
      </x:c>
      <x:c r="F302" t="s">
        <x:v>82</x:v>
      </x:c>
      <x:c r="G302" s="6">
        <x:v>140.681146278305</x:v>
      </x:c>
      <x:c r="H302" t="s">
        <x:v>83</x:v>
      </x:c>
      <x:c r="I302" s="6">
        <x:v>29.3282578480976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24.255</x:v>
      </x:c>
      <x:c r="R302" s="8">
        <x:v>195232.680155299</x:v>
      </x:c>
      <x:c r="S302" s="12">
        <x:v>291143.926913146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427351</x:v>
      </x:c>
      <x:c r="B303" s="1">
        <x:v>43205.6758741088</x:v>
      </x:c>
      <x:c r="C303" s="6">
        <x:v>5.00923985833333</x:v>
      </x:c>
      <x:c r="D303" s="14" t="s">
        <x:v>77</x:v>
      </x:c>
      <x:c r="E303" s="15">
        <x:v>43194.5139003472</x:v>
      </x:c>
      <x:c r="F303" t="s">
        <x:v>82</x:v>
      </x:c>
      <x:c r="G303" s="6">
        <x:v>140.646437686441</x:v>
      </x:c>
      <x:c r="H303" t="s">
        <x:v>83</x:v>
      </x:c>
      <x:c r="I303" s="6">
        <x:v>29.3254939783269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24.259</x:v>
      </x:c>
      <x:c r="R303" s="8">
        <x:v>195233.245986351</x:v>
      </x:c>
      <x:c r="S303" s="12">
        <x:v>291145.024811986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427361</x:v>
      </x:c>
      <x:c r="B304" s="1">
        <x:v>43205.6758855671</x:v>
      </x:c>
      <x:c r="C304" s="6">
        <x:v>5.02572418</x:v>
      </x:c>
      <x:c r="D304" s="14" t="s">
        <x:v>77</x:v>
      </x:c>
      <x:c r="E304" s="15">
        <x:v>43194.5139003472</x:v>
      </x:c>
      <x:c r="F304" t="s">
        <x:v>82</x:v>
      </x:c>
      <x:c r="G304" s="6">
        <x:v>140.678684953058</x:v>
      </x:c>
      <x:c r="H304" t="s">
        <x:v>83</x:v>
      </x:c>
      <x:c r="I304" s="6">
        <x:v>29.323421077494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24.257</x:v>
      </x:c>
      <x:c r="R304" s="8">
        <x:v>195249.483445991</x:v>
      </x:c>
      <x:c r="S304" s="12">
        <x:v>291149.197490453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427368</x:v>
      </x:c>
      <x:c r="B305" s="1">
        <x:v>43205.6758970718</x:v>
      </x:c>
      <x:c r="C305" s="6">
        <x:v>5.042275125</x:v>
      </x:c>
      <x:c r="D305" s="14" t="s">
        <x:v>77</x:v>
      </x:c>
      <x:c r="E305" s="15">
        <x:v>43194.5139003472</x:v>
      </x:c>
      <x:c r="F305" t="s">
        <x:v>82</x:v>
      </x:c>
      <x:c r="G305" s="6">
        <x:v>140.632711533944</x:v>
      </x:c>
      <x:c r="H305" t="s">
        <x:v>83</x:v>
      </x:c>
      <x:c r="I305" s="6">
        <x:v>29.3286784371753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24.259</x:v>
      </x:c>
      <x:c r="R305" s="8">
        <x:v>195265.605760842</x:v>
      </x:c>
      <x:c r="S305" s="12">
        <x:v>291158.289934761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427381</x:v>
      </x:c>
      <x:c r="B306" s="1">
        <x:v>43205.6759090625</x:v>
      </x:c>
      <x:c r="C306" s="6">
        <x:v>5.059576095</x:v>
      </x:c>
      <x:c r="D306" s="14" t="s">
        <x:v>77</x:v>
      </x:c>
      <x:c r="E306" s="15">
        <x:v>43194.5139003472</x:v>
      </x:c>
      <x:c r="F306" t="s">
        <x:v>82</x:v>
      </x:c>
      <x:c r="G306" s="6">
        <x:v>140.634395688003</x:v>
      </x:c>
      <x:c r="H306" t="s">
        <x:v>83</x:v>
      </x:c>
      <x:c r="I306" s="6">
        <x:v>29.3255841044793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24.26</x:v>
      </x:c>
      <x:c r="R306" s="8">
        <x:v>195259.195214128</x:v>
      </x:c>
      <x:c r="S306" s="12">
        <x:v>291148.860327761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427393</x:v>
      </x:c>
      <x:c r="B307" s="1">
        <x:v>43205.6759206366</x:v>
      </x:c>
      <x:c r="C307" s="6">
        <x:v>5.07626043666667</x:v>
      </x:c>
      <x:c r="D307" s="14" t="s">
        <x:v>77</x:v>
      </x:c>
      <x:c r="E307" s="15">
        <x:v>43194.5139003472</x:v>
      </x:c>
      <x:c r="F307" t="s">
        <x:v>82</x:v>
      </x:c>
      <x:c r="G307" s="6">
        <x:v>140.651099188253</x:v>
      </x:c>
      <x:c r="H307" t="s">
        <x:v>83</x:v>
      </x:c>
      <x:c r="I307" s="6">
        <x:v>29.327116249438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24.258</x:v>
      </x:c>
      <x:c r="R307" s="8">
        <x:v>195267.644131418</x:v>
      </x:c>
      <x:c r="S307" s="12">
        <x:v>291150.265358133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427400</x:v>
      </x:c>
      <x:c r="B308" s="1">
        <x:v>43205.6759321759</x:v>
      </x:c>
      <x:c r="C308" s="6">
        <x:v>5.09287805166667</x:v>
      </x:c>
      <x:c r="D308" s="14" t="s">
        <x:v>77</x:v>
      </x:c>
      <x:c r="E308" s="15">
        <x:v>43194.5139003472</x:v>
      </x:c>
      <x:c r="F308" t="s">
        <x:v>82</x:v>
      </x:c>
      <x:c r="G308" s="6">
        <x:v>140.649157121078</x:v>
      </x:c>
      <x:c r="H308" t="s">
        <x:v>83</x:v>
      </x:c>
      <x:c r="I308" s="6">
        <x:v>29.3221593123963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24.26</x:v>
      </x:c>
      <x:c r="R308" s="8">
        <x:v>195265.770380557</x:v>
      </x:c>
      <x:c r="S308" s="12">
        <x:v>291148.459365129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427409</x:v>
      </x:c>
      <x:c r="B309" s="1">
        <x:v>43205.6759435995</x:v>
      </x:c>
      <x:c r="C309" s="6">
        <x:v>5.109278975</x:v>
      </x:c>
      <x:c r="D309" s="14" t="s">
        <x:v>77</x:v>
      </x:c>
      <x:c r="E309" s="15">
        <x:v>43194.5139003472</x:v>
      </x:c>
      <x:c r="F309" t="s">
        <x:v>82</x:v>
      </x:c>
      <x:c r="G309" s="6">
        <x:v>140.62287280613</x:v>
      </x:c>
      <x:c r="H309" t="s">
        <x:v>83</x:v>
      </x:c>
      <x:c r="I309" s="6">
        <x:v>29.3255540624282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24.261</x:v>
      </x:c>
      <x:c r="R309" s="8">
        <x:v>195272.000160405</x:v>
      </x:c>
      <x:c r="S309" s="12">
        <x:v>291138.491739547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427423</x:v>
      </x:c>
      <x:c r="B310" s="1">
        <x:v>43205.6759560532</x:v>
      </x:c>
      <x:c r="C310" s="6">
        <x:v>5.12724673166667</x:v>
      </x:c>
      <x:c r="D310" s="14" t="s">
        <x:v>77</x:v>
      </x:c>
      <x:c r="E310" s="15">
        <x:v>43194.5139003472</x:v>
      </x:c>
      <x:c r="F310" t="s">
        <x:v>82</x:v>
      </x:c>
      <x:c r="G310" s="6">
        <x:v>140.597887209763</x:v>
      </x:c>
      <x:c r="H310" t="s">
        <x:v>83</x:v>
      </x:c>
      <x:c r="I310" s="6">
        <x:v>29.328648395096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24.262</x:v>
      </x:c>
      <x:c r="R310" s="8">
        <x:v>195283.625154907</x:v>
      </x:c>
      <x:c r="S310" s="12">
        <x:v>291136.726059573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427427</x:v>
      </x:c>
      <x:c r="B311" s="1">
        <x:v>43205.6759665509</x:v>
      </x:c>
      <x:c r="C311" s="6">
        <x:v>5.1423809</x:v>
      </x:c>
      <x:c r="D311" s="14" t="s">
        <x:v>77</x:v>
      </x:c>
      <x:c r="E311" s="15">
        <x:v>43194.5139003472</x:v>
      </x:c>
      <x:c r="F311" t="s">
        <x:v>82</x:v>
      </x:c>
      <x:c r="G311" s="6">
        <x:v>140.55608432746</x:v>
      </x:c>
      <x:c r="H311" t="s">
        <x:v>83</x:v>
      </x:c>
      <x:c r="I311" s="6">
        <x:v>29.3302406256398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24.265</x:v>
      </x:c>
      <x:c r="R311" s="8">
        <x:v>195291.078888912</x:v>
      </x:c>
      <x:c r="S311" s="12">
        <x:v>291137.814922042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427439</x:v>
      </x:c>
      <x:c r="B312" s="1">
        <x:v>43205.6759797454</x:v>
      </x:c>
      <x:c r="C312" s="6">
        <x:v>5.1613487</x:v>
      </x:c>
      <x:c r="D312" s="14" t="s">
        <x:v>77</x:v>
      </x:c>
      <x:c r="E312" s="15">
        <x:v>43194.5139003472</x:v>
      </x:c>
      <x:c r="F312" t="s">
        <x:v>82</x:v>
      </x:c>
      <x:c r="G312" s="6">
        <x:v>140.638797553257</x:v>
      </x:c>
      <x:c r="H312" t="s">
        <x:v>83</x:v>
      </x:c>
      <x:c r="I312" s="6">
        <x:v>29.3164513333613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24.263</x:v>
      </x:c>
      <x:c r="R312" s="8">
        <x:v>195302.145373464</x:v>
      </x:c>
      <x:c r="S312" s="12">
        <x:v>291160.291715958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427449</x:v>
      </x:c>
      <x:c r="B313" s="1">
        <x:v>43205.6759897801</x:v>
      </x:c>
      <x:c r="C313" s="6">
        <x:v>5.17576617333333</x:v>
      </x:c>
      <x:c r="D313" s="14" t="s">
        <x:v>77</x:v>
      </x:c>
      <x:c r="E313" s="15">
        <x:v>43194.5139003472</x:v>
      </x:c>
      <x:c r="F313" t="s">
        <x:v>82</x:v>
      </x:c>
      <x:c r="G313" s="6">
        <x:v>140.589348799944</x:v>
      </x:c>
      <x:c r="H313" t="s">
        <x:v>83</x:v>
      </x:c>
      <x:c r="I313" s="6">
        <x:v>29.3171122567524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24.267</x:v>
      </x:c>
      <x:c r="R313" s="8">
        <x:v>195290.892517697</x:v>
      </x:c>
      <x:c r="S313" s="12">
        <x:v>291150.260765352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427464</x:v>
      </x:c>
      <x:c r="B314" s="1">
        <x:v>43205.6760018866</x:v>
      </x:c>
      <x:c r="C314" s="6">
        <x:v>5.19321721</x:v>
      </x:c>
      <x:c r="D314" s="14" t="s">
        <x:v>77</x:v>
      </x:c>
      <x:c r="E314" s="15">
        <x:v>43194.5139003472</x:v>
      </x:c>
      <x:c r="F314" t="s">
        <x:v>82</x:v>
      </x:c>
      <x:c r="G314" s="6">
        <x:v>140.529682882827</x:v>
      </x:c>
      <x:c r="H314" t="s">
        <x:v>83</x:v>
      </x:c>
      <x:c r="I314" s="6">
        <x:v>29.3363692181811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24.265</x:v>
      </x:c>
      <x:c r="R314" s="8">
        <x:v>195310.801870167</x:v>
      </x:c>
      <x:c r="S314" s="12">
        <x:v>291148.733369985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427468</x:v>
      </x:c>
      <x:c r="B315" s="1">
        <x:v>43205.676012963</x:v>
      </x:c>
      <x:c r="C315" s="6">
        <x:v>5.20918481166667</x:v>
      </x:c>
      <x:c r="D315" s="14" t="s">
        <x:v>77</x:v>
      </x:c>
      <x:c r="E315" s="15">
        <x:v>43194.5139003472</x:v>
      </x:c>
      <x:c r="F315" t="s">
        <x:v>82</x:v>
      </x:c>
      <x:c r="G315" s="6">
        <x:v>140.556602021769</x:v>
      </x:c>
      <x:c r="H315" t="s">
        <x:v>83</x:v>
      </x:c>
      <x:c r="I315" s="6">
        <x:v>29.3301204572704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24.265</x:v>
      </x:c>
      <x:c r="R315" s="8">
        <x:v>195300.761009137</x:v>
      </x:c>
      <x:c r="S315" s="12">
        <x:v>291129.601177962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427484</x:v>
      </x:c>
      <x:c r="B316" s="1">
        <x:v>43205.6760245023</x:v>
      </x:c>
      <x:c r="C316" s="6">
        <x:v>5.22581906166667</x:v>
      </x:c>
      <x:c r="D316" s="14" t="s">
        <x:v>77</x:v>
      </x:c>
      <x:c r="E316" s="15">
        <x:v>43194.5139003472</x:v>
      </x:c>
      <x:c r="F316" t="s">
        <x:v>82</x:v>
      </x:c>
      <x:c r="G316" s="6">
        <x:v>140.503029629156</x:v>
      </x:c>
      <x:c r="H316" t="s">
        <x:v>83</x:v>
      </x:c>
      <x:c r="I316" s="6">
        <x:v>29.3398541091287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24.266</x:v>
      </x:c>
      <x:c r="R316" s="8">
        <x:v>195313.870425897</x:v>
      </x:c>
      <x:c r="S316" s="12">
        <x:v>291139.776868055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427490</x:v>
      </x:c>
      <x:c r="B317" s="1">
        <x:v>43205.6760374653</x:v>
      </x:c>
      <x:c r="C317" s="6">
        <x:v>5.24445347833333</x:v>
      </x:c>
      <x:c r="D317" s="14" t="s">
        <x:v>77</x:v>
      </x:c>
      <x:c r="E317" s="15">
        <x:v>43194.5139003472</x:v>
      </x:c>
      <x:c r="F317" t="s">
        <x:v>82</x:v>
      </x:c>
      <x:c r="G317" s="6">
        <x:v>140.510284341274</x:v>
      </x:c>
      <x:c r="H317" t="s">
        <x:v>83</x:v>
      </x:c>
      <x:c r="I317" s="6">
        <x:v>29.3327641623887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24.268</x:v>
      </x:c>
      <x:c r="R317" s="8">
        <x:v>195315.052008687</x:v>
      </x:c>
      <x:c r="S317" s="12">
        <x:v>291141.170498001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427501</x:v>
      </x:c>
      <x:c r="B318" s="1">
        <x:v>43205.6760479977</x:v>
      </x:c>
      <x:c r="C318" s="6">
        <x:v>5.259654375</x:v>
      </x:c>
      <x:c r="D318" s="14" t="s">
        <x:v>77</x:v>
      </x:c>
      <x:c r="E318" s="15">
        <x:v>43194.5139003472</x:v>
      </x:c>
      <x:c r="F318" t="s">
        <x:v>82</x:v>
      </x:c>
      <x:c r="G318" s="6">
        <x:v>140.467077118384</x:v>
      </x:c>
      <x:c r="H318" t="s">
        <x:v>83</x:v>
      </x:c>
      <x:c r="I318" s="6">
        <x:v>29.3400944465689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24.269</x:v>
      </x:c>
      <x:c r="R318" s="8">
        <x:v>195316.265159593</x:v>
      </x:c>
      <x:c r="S318" s="12">
        <x:v>291139.894029391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427513</x:v>
      </x:c>
      <x:c r="B319" s="1">
        <x:v>43205.6760590625</x:v>
      </x:c>
      <x:c r="C319" s="6">
        <x:v>5.2755886</x:v>
      </x:c>
      <x:c r="D319" s="14" t="s">
        <x:v>77</x:v>
      </x:c>
      <x:c r="E319" s="15">
        <x:v>43194.5139003472</x:v>
      </x:c>
      <x:c r="F319" t="s">
        <x:v>82</x:v>
      </x:c>
      <x:c r="G319" s="6">
        <x:v>140.500455086519</x:v>
      </x:c>
      <x:c r="H319" t="s">
        <x:v>83</x:v>
      </x:c>
      <x:c r="I319" s="6">
        <x:v>29.3323435727989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24.269</x:v>
      </x:c>
      <x:c r="R319" s="8">
        <x:v>195343.28347553</x:v>
      </x:c>
      <x:c r="S319" s="12">
        <x:v>291142.152235819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427519</x:v>
      </x:c>
      <x:c r="B320" s="1">
        <x:v>43205.6760709143</x:v>
      </x:c>
      <x:c r="C320" s="6">
        <x:v>5.29260627833333</x:v>
      </x:c>
      <x:c r="D320" s="14" t="s">
        <x:v>77</x:v>
      </x:c>
      <x:c r="E320" s="15">
        <x:v>43194.5139003472</x:v>
      </x:c>
      <x:c r="F320" t="s">
        <x:v>82</x:v>
      </x:c>
      <x:c r="G320" s="6">
        <x:v>140.54069173319</x:v>
      </x:c>
      <x:c r="H320" t="s">
        <x:v>83</x:v>
      </x:c>
      <x:c r="I320" s="6">
        <x:v>29.3257042726859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24.268</x:v>
      </x:c>
      <x:c r="R320" s="8">
        <x:v>195336.212681311</x:v>
      </x:c>
      <x:c r="S320" s="12">
        <x:v>291140.908691127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427531</x:v>
      </x:c>
      <x:c r="B321" s="1">
        <x:v>43205.6760822106</x:v>
      </x:c>
      <x:c r="C321" s="6">
        <x:v>5.30892385166667</x:v>
      </x:c>
      <x:c r="D321" s="14" t="s">
        <x:v>77</x:v>
      </x:c>
      <x:c r="E321" s="15">
        <x:v>43194.5139003472</x:v>
      </x:c>
      <x:c r="F321" t="s">
        <x:v>82</x:v>
      </x:c>
      <x:c r="G321" s="6">
        <x:v>140.500713842276</x:v>
      </x:c>
      <x:c r="H321" t="s">
        <x:v>83</x:v>
      </x:c>
      <x:c r="I321" s="6">
        <x:v>29.3322834885757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24.269</x:v>
      </x:c>
      <x:c r="R321" s="8">
        <x:v>195333.612580512</x:v>
      </x:c>
      <x:c r="S321" s="12">
        <x:v>291135.845307216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427539</x:v>
      </x:c>
      <x:c r="B322" s="1">
        <x:v>43205.6760939468</x:v>
      </x:c>
      <x:c r="C322" s="6">
        <x:v>5.32577486166667</x:v>
      </x:c>
      <x:c r="D322" s="14" t="s">
        <x:v>77</x:v>
      </x:c>
      <x:c r="E322" s="15">
        <x:v>43194.5139003472</x:v>
      </x:c>
      <x:c r="F322" t="s">
        <x:v>82</x:v>
      </x:c>
      <x:c r="G322" s="6">
        <x:v>140.50369901968</x:v>
      </x:c>
      <x:c r="H322" t="s">
        <x:v>83</x:v>
      </x:c>
      <x:c r="I322" s="6">
        <x:v>29.3234811615575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24.272</x:v>
      </x:c>
      <x:c r="R322" s="8">
        <x:v>195349.85725115</x:v>
      </x:c>
      <x:c r="S322" s="12">
        <x:v>291143.167778903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427551</x:v>
      </x:c>
      <x:c r="B323" s="1">
        <x:v>43205.6761054745</x:v>
      </x:c>
      <x:c r="C323" s="6">
        <x:v>5.34240914666667</x:v>
      </x:c>
      <x:c r="D323" s="14" t="s">
        <x:v>77</x:v>
      </x:c>
      <x:c r="E323" s="15">
        <x:v>43194.5139003472</x:v>
      </x:c>
      <x:c r="F323" t="s">
        <x:v>82</x:v>
      </x:c>
      <x:c r="G323" s="6">
        <x:v>140.507059774719</x:v>
      </x:c>
      <x:c r="H323" t="s">
        <x:v>83</x:v>
      </x:c>
      <x:c r="I323" s="6">
        <x:v>29.3254038521773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24.271</x:v>
      </x:c>
      <x:c r="R323" s="8">
        <x:v>195351.307187022</x:v>
      </x:c>
      <x:c r="S323" s="12">
        <x:v>291139.91340479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427559</x:v>
      </x:c>
      <x:c r="B324" s="1">
        <x:v>43205.6761172801</x:v>
      </x:c>
      <x:c r="C324" s="6">
        <x:v>5.35942676666667</x:v>
      </x:c>
      <x:c r="D324" s="14" t="s">
        <x:v>77</x:v>
      </x:c>
      <x:c r="E324" s="15">
        <x:v>43194.5139003472</x:v>
      </x:c>
      <x:c r="F324" t="s">
        <x:v>82</x:v>
      </x:c>
      <x:c r="G324" s="6">
        <x:v>140.532932423517</x:v>
      </x:c>
      <x:c r="H324" t="s">
        <x:v>83</x:v>
      </x:c>
      <x:c r="I324" s="6">
        <x:v>29.3220992283559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24.27</x:v>
      </x:c>
      <x:c r="R324" s="8">
        <x:v>195355.156856655</x:v>
      </x:c>
      <x:c r="S324" s="12">
        <x:v>291129.974131422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427572</x:v>
      </x:c>
      <x:c r="B325" s="1">
        <x:v>43205.6761291667</x:v>
      </x:c>
      <x:c r="C325" s="6">
        <x:v>5.37654447833333</x:v>
      </x:c>
      <x:c r="D325" s="14" t="s">
        <x:v>77</x:v>
      </x:c>
      <x:c r="E325" s="15">
        <x:v>43194.5139003472</x:v>
      </x:c>
      <x:c r="F325" t="s">
        <x:v>82</x:v>
      </x:c>
      <x:c r="G325" s="6">
        <x:v>140.452998571537</x:v>
      </x:c>
      <x:c r="H325" t="s">
        <x:v>83</x:v>
      </x:c>
      <x:c r="I325" s="6">
        <x:v>29.3325538675872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24.273</x:v>
      </x:c>
      <x:c r="R325" s="8">
        <x:v>195360.280573673</x:v>
      </x:c>
      <x:c r="S325" s="12">
        <x:v>291154.532605517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427582</x:v>
      </x:c>
      <x:c r="B326" s="1">
        <x:v>43205.6761403588</x:v>
      </x:c>
      <x:c r="C326" s="6">
        <x:v>5.39266207666667</x:v>
      </x:c>
      <x:c r="D326" s="14" t="s">
        <x:v>77</x:v>
      </x:c>
      <x:c r="E326" s="15">
        <x:v>43194.5139003472</x:v>
      </x:c>
      <x:c r="F326" t="s">
        <x:v>82</x:v>
      </x:c>
      <x:c r="G326" s="6">
        <x:v>140.488567433515</x:v>
      </x:c>
      <x:c r="H326" t="s">
        <x:v>83</x:v>
      </x:c>
      <x:c r="I326" s="6">
        <x:v>29.3242922965283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24.273</x:v>
      </x:c>
      <x:c r="R326" s="8">
        <x:v>195368.249013366</x:v>
      </x:c>
      <x:c r="S326" s="12">
        <x:v>291140.943534729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427590</x:v>
      </x:c>
      <x:c r="B327" s="1">
        <x:v>43205.6761523148</x:v>
      </x:c>
      <x:c r="C327" s="6">
        <x:v>5.409879695</x:v>
      </x:c>
      <x:c r="D327" s="14" t="s">
        <x:v>77</x:v>
      </x:c>
      <x:c r="E327" s="15">
        <x:v>43194.5139003472</x:v>
      </x:c>
      <x:c r="F327" t="s">
        <x:v>82</x:v>
      </x:c>
      <x:c r="G327" s="6">
        <x:v>140.513404528296</x:v>
      </x:c>
      <x:c r="H327" t="s">
        <x:v>83</x:v>
      </x:c>
      <x:c r="I327" s="6">
        <x:v>29.3158204520641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24.274</x:v>
      </x:c>
      <x:c r="R327" s="8">
        <x:v>195370.600197526</x:v>
      </x:c>
      <x:c r="S327" s="12">
        <x:v>291146.623579118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427600</x:v>
      </x:c>
      <x:c r="B328" s="1">
        <x:v>43205.6761647801</x:v>
      </x:c>
      <x:c r="C328" s="6">
        <x:v>5.427780805</x:v>
      </x:c>
      <x:c r="D328" s="14" t="s">
        <x:v>77</x:v>
      </x:c>
      <x:c r="E328" s="15">
        <x:v>43194.5139003472</x:v>
      </x:c>
      <x:c r="F328" t="s">
        <x:v>82</x:v>
      </x:c>
      <x:c r="G328" s="6">
        <x:v>140.499430183758</x:v>
      </x:c>
      <x:c r="H328" t="s">
        <x:v>83</x:v>
      </x:c>
      <x:c r="I328" s="6">
        <x:v>29.3244725487702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24.272</x:v>
      </x:c>
      <x:c r="R328" s="8">
        <x:v>195391.392696747</x:v>
      </x:c>
      <x:c r="S328" s="12">
        <x:v>291148.651403556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427612</x:v>
      </x:c>
      <x:c r="B329" s="1">
        <x:v>43205.6761753472</x:v>
      </x:c>
      <x:c r="C329" s="6">
        <x:v>5.44303160666667</x:v>
      </x:c>
      <x:c r="D329" s="14" t="s">
        <x:v>77</x:v>
      </x:c>
      <x:c r="E329" s="15">
        <x:v>43194.5139003472</x:v>
      </x:c>
      <x:c r="F329" t="s">
        <x:v>82</x:v>
      </x:c>
      <x:c r="G329" s="6">
        <x:v>140.422476762089</x:v>
      </x:c>
      <x:c r="H329" t="s">
        <x:v>83</x:v>
      </x:c>
      <x:c r="I329" s="6">
        <x:v>29.3396438138834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24.273</x:v>
      </x:c>
      <x:c r="R329" s="8">
        <x:v>195380.310223536</x:v>
      </x:c>
      <x:c r="S329" s="12">
        <x:v>291137.198950913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427618</x:v>
      </x:c>
      <x:c r="B330" s="1">
        <x:v>43205.6761868056</x:v>
      </x:c>
      <x:c r="C330" s="6">
        <x:v>5.45951595166667</x:v>
      </x:c>
      <x:c r="D330" s="14" t="s">
        <x:v>77</x:v>
      </x:c>
      <x:c r="E330" s="15">
        <x:v>43194.5139003472</x:v>
      </x:c>
      <x:c r="F330" t="s">
        <x:v>82</x:v>
      </x:c>
      <x:c r="G330" s="6">
        <x:v>140.4610215913</x:v>
      </x:c>
      <x:c r="H330" t="s">
        <x:v>83</x:v>
      </x:c>
      <x:c r="I330" s="6">
        <x:v>29.3279874694326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24.274</x:v>
      </x:c>
      <x:c r="R330" s="8">
        <x:v>195387.942942921</x:v>
      </x:c>
      <x:c r="S330" s="12">
        <x:v>291134.466043414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427627</x:v>
      </x:c>
      <x:c r="B331" s="1">
        <x:v>43205.6761985764</x:v>
      </x:c>
      <x:c r="C331" s="6">
        <x:v>5.47645023333333</x:v>
      </x:c>
      <x:c r="D331" s="14" t="s">
        <x:v>77</x:v>
      </x:c>
      <x:c r="E331" s="15">
        <x:v>43194.5139003472</x:v>
      </x:c>
      <x:c r="F331" t="s">
        <x:v>82</x:v>
      </x:c>
      <x:c r="G331" s="6">
        <x:v>140.505129753209</x:v>
      </x:c>
      <x:c r="H331" t="s">
        <x:v>83</x:v>
      </x:c>
      <x:c r="I331" s="6">
        <x:v>29.3096318132484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24.277</x:v>
      </x:c>
      <x:c r="R331" s="8">
        <x:v>195379.579372976</x:v>
      </x:c>
      <x:c r="S331" s="12">
        <x:v>291134.390791701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427641</x:v>
      </x:c>
      <x:c r="B332" s="1">
        <x:v>43205.6762108449</x:v>
      </x:c>
      <x:c r="C332" s="6">
        <x:v>5.49411791333333</x:v>
      </x:c>
      <x:c r="D332" s="14" t="s">
        <x:v>77</x:v>
      </x:c>
      <x:c r="E332" s="15">
        <x:v>43194.5139003472</x:v>
      </x:c>
      <x:c r="F332" t="s">
        <x:v>82</x:v>
      </x:c>
      <x:c r="G332" s="6">
        <x:v>140.458709268648</x:v>
      </x:c>
      <x:c r="H332" t="s">
        <x:v>83</x:v>
      </x:c>
      <x:c r="I332" s="6">
        <x:v>29.3150093191421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24.279</x:v>
      </x:c>
      <x:c r="R332" s="8">
        <x:v>195400.752911422</x:v>
      </x:c>
      <x:c r="S332" s="12">
        <x:v>291140.669381859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427649</x:v>
      </x:c>
      <x:c r="B333" s="1">
        <x:v>43205.6762215625</x:v>
      </x:c>
      <x:c r="C333" s="6">
        <x:v>5.50955214666667</x:v>
      </x:c>
      <x:c r="D333" s="14" t="s">
        <x:v>77</x:v>
      </x:c>
      <x:c r="E333" s="15">
        <x:v>43194.5139003472</x:v>
      </x:c>
      <x:c r="F333" t="s">
        <x:v>82</x:v>
      </x:c>
      <x:c r="G333" s="6">
        <x:v>140.38771257273</x:v>
      </x:c>
      <x:c r="H333" t="s">
        <x:v>83</x:v>
      </x:c>
      <x:c r="I333" s="6">
        <x:v>29.3396137717059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24.276</x:v>
      </x:c>
      <x:c r="R333" s="8">
        <x:v>195392.608821531</x:v>
      </x:c>
      <x:c r="S333" s="12">
        <x:v>291132.603748608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427665</x:v>
      </x:c>
      <x:c r="B334" s="1">
        <x:v>43205.676233912</x:v>
      </x:c>
      <x:c r="C334" s="6">
        <x:v>5.52733653</x:v>
      </x:c>
      <x:c r="D334" s="14" t="s">
        <x:v>77</x:v>
      </x:c>
      <x:c r="E334" s="15">
        <x:v>43194.5139003472</x:v>
      </x:c>
      <x:c r="F334" t="s">
        <x:v>82</x:v>
      </x:c>
      <x:c r="G334" s="6">
        <x:v>140.35619026992</x:v>
      </x:c>
      <x:c r="H334" t="s">
        <x:v>83</x:v>
      </x:c>
      <x:c r="I334" s="6">
        <x:v>29.3388326752001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24.279</x:v>
      </x:c>
      <x:c r="R334" s="8">
        <x:v>195417.133120473</x:v>
      </x:c>
      <x:c r="S334" s="12">
        <x:v>291160.418084879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427669</x:v>
      </x:c>
      <x:c r="B335" s="1">
        <x:v>43205.6762447106</x:v>
      </x:c>
      <x:c r="C335" s="6">
        <x:v>5.54290411333333</x:v>
      </x:c>
      <x:c r="D335" s="14" t="s">
        <x:v>77</x:v>
      </x:c>
      <x:c r="E335" s="15">
        <x:v>43194.5139003472</x:v>
      </x:c>
      <x:c r="F335" t="s">
        <x:v>82</x:v>
      </x:c>
      <x:c r="G335" s="6">
        <x:v>140.397415857077</x:v>
      </x:c>
      <x:c r="H335" t="s">
        <x:v>83</x:v>
      </x:c>
      <x:c r="I335" s="6">
        <x:v>29.3346568161969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24.277</x:v>
      </x:c>
      <x:c r="R335" s="8">
        <x:v>195411.581657435</x:v>
      </x:c>
      <x:c r="S335" s="12">
        <x:v>291135.508981922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427679</x:v>
      </x:c>
      <x:c r="B336" s="1">
        <x:v>43205.6762561343</x:v>
      </x:c>
      <x:c r="C336" s="6">
        <x:v>5.55937171833333</x:v>
      </x:c>
      <x:c r="D336" s="14" t="s">
        <x:v>77</x:v>
      </x:c>
      <x:c r="E336" s="15">
        <x:v>43194.5139003472</x:v>
      </x:c>
      <x:c r="F336" t="s">
        <x:v>82</x:v>
      </x:c>
      <x:c r="G336" s="6">
        <x:v>140.339280182207</x:v>
      </x:c>
      <x:c r="H336" t="s">
        <x:v>83</x:v>
      </x:c>
      <x:c r="I336" s="6">
        <x:v>29.3346568161969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24.282</x:v>
      </x:c>
      <x:c r="R336" s="8">
        <x:v>195407.785800951</x:v>
      </x:c>
      <x:c r="S336" s="12">
        <x:v>291128.893816478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427693</x:v>
      </x:c>
      <x:c r="B337" s="1">
        <x:v>43205.6762674421</x:v>
      </x:c>
      <x:c r="C337" s="6">
        <x:v>5.57562262166667</x:v>
      </x:c>
      <x:c r="D337" s="14" t="s">
        <x:v>77</x:v>
      </x:c>
      <x:c r="E337" s="15">
        <x:v>43194.5139003472</x:v>
      </x:c>
      <x:c r="F337" t="s">
        <x:v>82</x:v>
      </x:c>
      <x:c r="G337" s="6">
        <x:v>140.331274858511</x:v>
      </x:c>
      <x:c r="H337" t="s">
        <x:v>83</x:v>
      </x:c>
      <x:c r="I337" s="6">
        <x:v>29.3338156365949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24.283</x:v>
      </x:c>
      <x:c r="R337" s="8">
        <x:v>195431.056044666</x:v>
      </x:c>
      <x:c r="S337" s="12">
        <x:v>291143.443993699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427699</x:v>
      </x:c>
      <x:c r="B338" s="1">
        <x:v>43205.6762800926</x:v>
      </x:c>
      <x:c r="C338" s="6">
        <x:v>5.593840375</x:v>
      </x:c>
      <x:c r="D338" s="14" t="s">
        <x:v>77</x:v>
      </x:c>
      <x:c r="E338" s="15">
        <x:v>43194.5139003472</x:v>
      </x:c>
      <x:c r="F338" t="s">
        <x:v>82</x:v>
      </x:c>
      <x:c r="G338" s="6">
        <x:v>140.380239703351</x:v>
      </x:c>
      <x:c r="H338" t="s">
        <x:v>83</x:v>
      </x:c>
      <x:c r="I338" s="6">
        <x:v>29.3305410465819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24.28</x:v>
      </x:c>
      <x:c r="R338" s="8">
        <x:v>195424.831158223</x:v>
      </x:c>
      <x:c r="S338" s="12">
        <x:v>291141.573472002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427709</x:v>
      </x:c>
      <x:c r="B339" s="1">
        <x:v>43205.6762910532</x:v>
      </x:c>
      <x:c r="C339" s="6">
        <x:v>5.60960795666667</x:v>
      </x:c>
      <x:c r="D339" s="14" t="s">
        <x:v>77</x:v>
      </x:c>
      <x:c r="E339" s="15">
        <x:v>43194.5139003472</x:v>
      </x:c>
      <x:c r="F339" t="s">
        <x:v>82</x:v>
      </x:c>
      <x:c r="G339" s="6">
        <x:v>140.422123580242</x:v>
      </x:c>
      <x:c r="H339" t="s">
        <x:v>83</x:v>
      </x:c>
      <x:c r="I339" s="6">
        <x:v>29.3208074217468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24.28</x:v>
      </x:c>
      <x:c r="R339" s="8">
        <x:v>195431.076496561</x:v>
      </x:c>
      <x:c r="S339" s="12">
        <x:v>291140.751983715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427722</x:v>
      </x:c>
      <x:c r="B340" s="1">
        <x:v>43205.6763026273</x:v>
      </x:c>
      <x:c r="C340" s="6">
        <x:v>5.62632560333333</x:v>
      </x:c>
      <x:c r="D340" s="14" t="s">
        <x:v>77</x:v>
      </x:c>
      <x:c r="E340" s="15">
        <x:v>43194.5139003472</x:v>
      </x:c>
      <x:c r="F340" t="s">
        <x:v>82</x:v>
      </x:c>
      <x:c r="G340" s="6">
        <x:v>140.39201242739</x:v>
      </x:c>
      <x:c r="H340" t="s">
        <x:v>83</x:v>
      </x:c>
      <x:c r="I340" s="6">
        <x:v>29.3223996485685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24.282</x:v>
      </x:c>
      <x:c r="R340" s="8">
        <x:v>195449.010565623</x:v>
      </x:c>
      <x:c r="S340" s="12">
        <x:v>291138.307584943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427729</x:v>
      </x:c>
      <x:c r="B341" s="1">
        <x:v>43205.6763138079</x:v>
      </x:c>
      <x:c r="C341" s="6">
        <x:v>5.642393215</x:v>
      </x:c>
      <x:c r="D341" s="14" t="s">
        <x:v>77</x:v>
      </x:c>
      <x:c r="E341" s="15">
        <x:v>43194.5139003472</x:v>
      </x:c>
      <x:c r="F341" t="s">
        <x:v>82</x:v>
      </x:c>
      <x:c r="G341" s="6">
        <x:v>140.342007187589</x:v>
      </x:c>
      <x:c r="H341" t="s">
        <x:v>83</x:v>
      </x:c>
      <x:c r="I341" s="6">
        <x:v>29.3286183530176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24.284</x:v>
      </x:c>
      <x:c r="R341" s="8">
        <x:v>195436.851503885</x:v>
      </x:c>
      <x:c r="S341" s="12">
        <x:v>291135.264768342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427744</x:v>
      </x:c>
      <x:c r="B342" s="1">
        <x:v>43205.6763274653</x:v>
      </x:c>
      <x:c r="C342" s="6">
        <x:v>5.66209429833333</x:v>
      </x:c>
      <x:c r="D342" s="14" t="s">
        <x:v>77</x:v>
      </x:c>
      <x:c r="E342" s="15">
        <x:v>43194.5139003472</x:v>
      </x:c>
      <x:c r="F342" t="s">
        <x:v>82</x:v>
      </x:c>
      <x:c r="G342" s="6">
        <x:v>140.328316290815</x:v>
      </x:c>
      <x:c r="H342" t="s">
        <x:v>83</x:v>
      </x:c>
      <x:c r="I342" s="6">
        <x:v>29.3290990263058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24.285</x:v>
      </x:c>
      <x:c r="R342" s="8">
        <x:v>195453.629972964</x:v>
      </x:c>
      <x:c r="S342" s="12">
        <x:v>291134.837815585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427750</x:v>
      </x:c>
      <x:c r="B343" s="1">
        <x:v>43205.6763374653</x:v>
      </x:c>
      <x:c r="C343" s="6">
        <x:v>5.67644516166667</x:v>
      </x:c>
      <x:c r="D343" s="14" t="s">
        <x:v>77</x:v>
      </x:c>
      <x:c r="E343" s="15">
        <x:v>43194.5139003472</x:v>
      </x:c>
      <x:c r="F343" t="s">
        <x:v>82</x:v>
      </x:c>
      <x:c r="G343" s="6">
        <x:v>140.314368497767</x:v>
      </x:c>
      <x:c r="H343" t="s">
        <x:v>83</x:v>
      </x:c>
      <x:c r="I343" s="6">
        <x:v>29.3296397838362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24.286</x:v>
      </x:c>
      <x:c r="R343" s="8">
        <x:v>195442.143258215</x:v>
      </x:c>
      <x:c r="S343" s="12">
        <x:v>291127.807987705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427760</x:v>
      </x:c>
      <x:c r="B344" s="1">
        <x:v>43205.6763486458</x:v>
      </x:c>
      <x:c r="C344" s="6">
        <x:v>5.69256274833333</x:v>
      </x:c>
      <x:c r="D344" s="14" t="s">
        <x:v>77</x:v>
      </x:c>
      <x:c r="E344" s="15">
        <x:v>43194.5139003472</x:v>
      </x:c>
      <x:c r="F344" t="s">
        <x:v>82</x:v>
      </x:c>
      <x:c r="G344" s="6">
        <x:v>140.309717269007</x:v>
      </x:c>
      <x:c r="H344" t="s">
        <x:v>83</x:v>
      </x:c>
      <x:c r="I344" s="6">
        <x:v>29.3307212991599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24.286</x:v>
      </x:c>
      <x:c r="R344" s="8">
        <x:v>195451.306927492</x:v>
      </x:c>
      <x:c r="S344" s="12">
        <x:v>291130.551127988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427774</x:v>
      </x:c>
      <x:c r="B345" s="1">
        <x:v>43205.6763606481</x:v>
      </x:c>
      <x:c r="C345" s="6">
        <x:v>5.70984709333333</x:v>
      </x:c>
      <x:c r="D345" s="14" t="s">
        <x:v>77</x:v>
      </x:c>
      <x:c r="E345" s="15">
        <x:v>43194.5139003472</x:v>
      </x:c>
      <x:c r="F345" t="s">
        <x:v>82</x:v>
      </x:c>
      <x:c r="G345" s="6">
        <x:v>140.36164981543</x:v>
      </x:c>
      <x:c r="H345" t="s">
        <x:v>83</x:v>
      </x:c>
      <x:c r="I345" s="6">
        <x:v>29.3240519602205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24.284</x:v>
      </x:c>
      <x:c r="R345" s="8">
        <x:v>195460.669064692</x:v>
      </x:c>
      <x:c r="S345" s="12">
        <x:v>291137.918923926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427777</x:v>
      </x:c>
      <x:c r="B346" s="1">
        <x:v>43205.6763716782</x:v>
      </x:c>
      <x:c r="C346" s="6">
        <x:v>5.72576468333333</x:v>
      </x:c>
      <x:c r="D346" s="14" t="s">
        <x:v>77</x:v>
      </x:c>
      <x:c r="E346" s="15">
        <x:v>43194.5139003472</x:v>
      </x:c>
      <x:c r="F346" t="s">
        <x:v>82</x:v>
      </x:c>
      <x:c r="G346" s="6">
        <x:v>140.389700771689</x:v>
      </x:c>
      <x:c r="H346" t="s">
        <x:v>83</x:v>
      </x:c>
      <x:c r="I346" s="6">
        <x:v>29.3121252925625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24.286</x:v>
      </x:c>
      <x:c r="R346" s="8">
        <x:v>195468.574770562</x:v>
      </x:c>
      <x:c r="S346" s="12">
        <x:v>291142.790094616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427791</x:v>
      </x:c>
      <x:c r="B347" s="1">
        <x:v>43205.6763834491</x:v>
      </x:c>
      <x:c r="C347" s="6">
        <x:v>5.74271566833333</x:v>
      </x:c>
      <x:c r="D347" s="14" t="s">
        <x:v>77</x:v>
      </x:c>
      <x:c r="E347" s="15">
        <x:v>43194.5139003472</x:v>
      </x:c>
      <x:c r="F347" t="s">
        <x:v>82</x:v>
      </x:c>
      <x:c r="G347" s="6">
        <x:v>140.34718717493</x:v>
      </x:c>
      <x:c r="H347" t="s">
        <x:v>83</x:v>
      </x:c>
      <x:c r="I347" s="6">
        <x:v>29.3220091022972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24.286</x:v>
      </x:c>
      <x:c r="R347" s="8">
        <x:v>195477.544097651</x:v>
      </x:c>
      <x:c r="S347" s="12">
        <x:v>291132.079363223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427798</x:v>
      </x:c>
      <x:c r="B348" s="1">
        <x:v>43205.6763948264</x:v>
      </x:c>
      <x:c r="C348" s="6">
        <x:v>5.75908329833333</x:v>
      </x:c>
      <x:c r="D348" s="14" t="s">
        <x:v>77</x:v>
      </x:c>
      <x:c r="E348" s="15">
        <x:v>43194.5139003472</x:v>
      </x:c>
      <x:c r="F348" t="s">
        <x:v>82</x:v>
      </x:c>
      <x:c r="G348" s="6">
        <x:v>140.303652026266</x:v>
      </x:c>
      <x:c r="H348" t="s">
        <x:v>83</x:v>
      </x:c>
      <x:c r="I348" s="6">
        <x:v>29.3294294892312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24.287</x:v>
      </x:c>
      <x:c r="R348" s="8">
        <x:v>195476.381964796</x:v>
      </x:c>
      <x:c r="S348" s="12">
        <x:v>291120.094436125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427814</x:v>
      </x:c>
      <x:c r="B349" s="1">
        <x:v>43205.6764068287</x:v>
      </x:c>
      <x:c r="C349" s="6">
        <x:v>5.77635096166667</x:v>
      </x:c>
      <x:c r="D349" s="14" t="s">
        <x:v>77</x:v>
      </x:c>
      <x:c r="E349" s="15">
        <x:v>43194.5139003472</x:v>
      </x:c>
      <x:c r="F349" t="s">
        <x:v>82</x:v>
      </x:c>
      <x:c r="G349" s="6">
        <x:v>140.297457929491</x:v>
      </x:c>
      <x:c r="H349" t="s">
        <x:v>83</x:v>
      </x:c>
      <x:c r="I349" s="6">
        <x:v>29.3281677218733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24.288</x:v>
      </x:c>
      <x:c r="R349" s="8">
        <x:v>195478.695169178</x:v>
      </x:c>
      <x:c r="S349" s="12">
        <x:v>291138.040048104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427822</x:v>
      </x:c>
      <x:c r="B350" s="1">
        <x:v>43205.676418287</x:v>
      </x:c>
      <x:c r="C350" s="6">
        <x:v>5.79283523833333</x:v>
      </x:c>
      <x:c r="D350" s="14" t="s">
        <x:v>77</x:v>
      </x:c>
      <x:c r="E350" s="15">
        <x:v>43194.5139003472</x:v>
      </x:c>
      <x:c r="F350" t="s">
        <x:v>82</x:v>
      </x:c>
      <x:c r="G350" s="6">
        <x:v>140.413740754632</x:v>
      </x:c>
      <x:c r="H350" t="s">
        <x:v>83</x:v>
      </x:c>
      <x:c r="I350" s="6">
        <x:v>29.3011299639761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24.288</x:v>
      </x:c>
      <x:c r="R350" s="8">
        <x:v>195483.659268227</x:v>
      </x:c>
      <x:c r="S350" s="12">
        <x:v>291119.779108825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427826</x:v>
      </x:c>
      <x:c r="B351" s="1">
        <x:v>43205.6764297801</x:v>
      </x:c>
      <x:c r="C351" s="6">
        <x:v>5.809402865</x:v>
      </x:c>
      <x:c r="D351" s="14" t="s">
        <x:v>77</x:v>
      </x:c>
      <x:c r="E351" s="15">
        <x:v>43194.5139003472</x:v>
      </x:c>
      <x:c r="F351" t="s">
        <x:v>82</x:v>
      </x:c>
      <x:c r="G351" s="6">
        <x:v>140.31890844822</x:v>
      </x:c>
      <x:c r="H351" t="s">
        <x:v>83</x:v>
      </x:c>
      <x:c r="I351" s="6">
        <x:v>29.3204769596714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24.289</x:v>
      </x:c>
      <x:c r="R351" s="8">
        <x:v>195491.999606307</x:v>
      </x:c>
      <x:c r="S351" s="12">
        <x:v>291128.181697483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427836</x:v>
      </x:c>
      <x:c r="B352" s="1">
        <x:v>43205.6764417014</x:v>
      </x:c>
      <x:c r="C352" s="6">
        <x:v>5.82655381166667</x:v>
      </x:c>
      <x:c r="D352" s="14" t="s">
        <x:v>77</x:v>
      </x:c>
      <x:c r="E352" s="15">
        <x:v>43194.5139003472</x:v>
      </x:c>
      <x:c r="F352" t="s">
        <x:v>82</x:v>
      </x:c>
      <x:c r="G352" s="6">
        <x:v>140.224626396872</x:v>
      </x:c>
      <x:c r="H352" t="s">
        <x:v>83</x:v>
      </x:c>
      <x:c r="I352" s="6">
        <x:v>29.3397038982371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24.29</x:v>
      </x:c>
      <x:c r="R352" s="8">
        <x:v>195502.063067362</x:v>
      </x:c>
      <x:c r="S352" s="12">
        <x:v>291131.544164842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427851</x:v>
      </x:c>
      <x:c r="B353" s="1">
        <x:v>43205.6764526968</x:v>
      </x:c>
      <x:c r="C353" s="6">
        <x:v>5.84238812</x:v>
      </x:c>
      <x:c r="D353" s="14" t="s">
        <x:v>77</x:v>
      </x:c>
      <x:c r="E353" s="15">
        <x:v>43194.5139003472</x:v>
      </x:c>
      <x:c r="F353" t="s">
        <x:v>82</x:v>
      </x:c>
      <x:c r="G353" s="6">
        <x:v>140.235492287546</x:v>
      </x:c>
      <x:c r="H353" t="s">
        <x:v>83</x:v>
      </x:c>
      <x:c r="I353" s="6">
        <x:v>29.3317727727253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24.292</x:v>
      </x:c>
      <x:c r="R353" s="8">
        <x:v>195507.913214856</x:v>
      </x:c>
      <x:c r="S353" s="12">
        <x:v>291148.226576503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427856</x:v>
      </x:c>
      <x:c r="B354" s="1">
        <x:v>43205.6764643866</x:v>
      </x:c>
      <x:c r="C354" s="6">
        <x:v>5.85925573166667</x:v>
      </x:c>
      <x:c r="D354" s="14" t="s">
        <x:v>77</x:v>
      </x:c>
      <x:c r="E354" s="15">
        <x:v>43194.5139003472</x:v>
      </x:c>
      <x:c r="F354" t="s">
        <x:v>82</x:v>
      </x:c>
      <x:c r="G354" s="6">
        <x:v>140.219331529565</x:v>
      </x:c>
      <x:c r="H354" t="s">
        <x:v>83</x:v>
      </x:c>
      <x:c r="I354" s="6">
        <x:v>29.3409356277457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24.29</x:v>
      </x:c>
      <x:c r="R354" s="8">
        <x:v>195509.0490198</x:v>
      </x:c>
      <x:c r="S354" s="12">
        <x:v>291136.228909156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427868</x:v>
      </x:c>
      <x:c r="B355" s="1">
        <x:v>43205.6764762731</x:v>
      </x:c>
      <x:c r="C355" s="6">
        <x:v>5.87637339666667</x:v>
      </x:c>
      <x:c r="D355" s="14" t="s">
        <x:v>77</x:v>
      </x:c>
      <x:c r="E355" s="15">
        <x:v>43194.5139003472</x:v>
      </x:c>
      <x:c r="F355" t="s">
        <x:v>82</x:v>
      </x:c>
      <x:c r="G355" s="6">
        <x:v>140.214194972665</x:v>
      </x:c>
      <x:c r="H355" t="s">
        <x:v>83</x:v>
      </x:c>
      <x:c r="I355" s="6">
        <x:v>29.3340259314759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24.293</x:v>
      </x:c>
      <x:c r="R355" s="8">
        <x:v>195527.259108495</x:v>
      </x:c>
      <x:c r="S355" s="12">
        <x:v>291136.473952701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427882</x:v>
      </x:c>
      <x:c r="B356" s="1">
        <x:v>43205.6764877662</x:v>
      </x:c>
      <x:c r="C356" s="6">
        <x:v>5.89289097833333</x:v>
      </x:c>
      <x:c r="D356" s="14" t="s">
        <x:v>77</x:v>
      </x:c>
      <x:c r="E356" s="15">
        <x:v>43194.5139003472</x:v>
      </x:c>
      <x:c r="F356" t="s">
        <x:v>82</x:v>
      </x:c>
      <x:c r="G356" s="6">
        <x:v>140.21432409352</x:v>
      </x:c>
      <x:c r="H356" t="s">
        <x:v>83</x:v>
      </x:c>
      <x:c r="I356" s="6">
        <x:v>29.3339958893494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24.293</x:v>
      </x:c>
      <x:c r="R356" s="8">
        <x:v>195523.004476821</x:v>
      </x:c>
      <x:c r="S356" s="12">
        <x:v>291133.971925571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427889</x:v>
      </x:c>
      <x:c r="B357" s="1">
        <x:v>43205.6764993403</x:v>
      </x:c>
      <x:c r="C357" s="6">
        <x:v>5.90957530833333</x:v>
      </x:c>
      <x:c r="D357" s="14" t="s">
        <x:v>77</x:v>
      </x:c>
      <x:c r="E357" s="15">
        <x:v>43194.5139003472</x:v>
      </x:c>
      <x:c r="F357" t="s">
        <x:v>82</x:v>
      </x:c>
      <x:c r="G357" s="6">
        <x:v>140.173039599231</x:v>
      </x:c>
      <x:c r="H357" t="s">
        <x:v>83</x:v>
      </x:c>
      <x:c r="I357" s="6">
        <x:v>29.3354979960095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24.296</x:v>
      </x:c>
      <x:c r="R357" s="8">
        <x:v>195536.95925912</x:v>
      </x:c>
      <x:c r="S357" s="12">
        <x:v>291129.981385555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427896</x:v>
      </x:c>
      <x:c r="B358" s="1">
        <x:v>43205.6765104977</x:v>
      </x:c>
      <x:c r="C358" s="6">
        <x:v>5.92562626166667</x:v>
      </x:c>
      <x:c r="D358" s="14" t="s">
        <x:v>77</x:v>
      </x:c>
      <x:c r="E358" s="15">
        <x:v>43194.5139003472</x:v>
      </x:c>
      <x:c r="F358" t="s">
        <x:v>82</x:v>
      </x:c>
      <x:c r="G358" s="6">
        <x:v>140.179899899823</x:v>
      </x:c>
      <x:c r="H358" t="s">
        <x:v>83</x:v>
      </x:c>
      <x:c r="I358" s="6">
        <x:v>29.3284981847064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24.298</x:v>
      </x:c>
      <x:c r="R358" s="8">
        <x:v>195535.319900219</x:v>
      </x:c>
      <x:c r="S358" s="12">
        <x:v>291131.177541891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427915</x:v>
      </x:c>
      <x:c r="B359" s="1">
        <x:v>43205.6765228819</x:v>
      </x:c>
      <x:c r="C359" s="6">
        <x:v>5.94347723333333</x:v>
      </x:c>
      <x:c r="D359" s="14" t="s">
        <x:v>77</x:v>
      </x:c>
      <x:c r="E359" s="15">
        <x:v>43194.5139003472</x:v>
      </x:c>
      <x:c r="F359" t="s">
        <x:v>82</x:v>
      </x:c>
      <x:c r="G359" s="6">
        <x:v>140.209839194024</x:v>
      </x:c>
      <x:c r="H359" t="s">
        <x:v>83</x:v>
      </x:c>
      <x:c r="I359" s="6">
        <x:v>29.3242322124502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24.297</x:v>
      </x:c>
      <x:c r="R359" s="8">
        <x:v>195547.940606942</x:v>
      </x:c>
      <x:c r="S359" s="12">
        <x:v>291144.802540608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427920</x:v>
      </x:c>
      <x:c r="B360" s="1">
        <x:v>43205.6765344097</x:v>
      </x:c>
      <x:c r="C360" s="6">
        <x:v>5.96006153166667</x:v>
      </x:c>
      <x:c r="D360" s="14" t="s">
        <x:v>77</x:v>
      </x:c>
      <x:c r="E360" s="15">
        <x:v>43194.5139003472</x:v>
      </x:c>
      <x:c r="F360" t="s">
        <x:v>82</x:v>
      </x:c>
      <x:c r="G360" s="6">
        <x:v>140.222733664458</x:v>
      </x:c>
      <x:c r="H360" t="s">
        <x:v>83</x:v>
      </x:c>
      <x:c r="I360" s="6">
        <x:v>29.326635576434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24.295</x:v>
      </x:c>
      <x:c r="R360" s="8">
        <x:v>195547.823290349</x:v>
      </x:c>
      <x:c r="S360" s="12">
        <x:v>291130.565012291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427933</x:v>
      </x:c>
      <x:c r="B361" s="1">
        <x:v>43205.6765459144</x:v>
      </x:c>
      <x:c r="C361" s="6">
        <x:v>5.97661249833333</x:v>
      </x:c>
      <x:c r="D361" s="14" t="s">
        <x:v>77</x:v>
      </x:c>
      <x:c r="E361" s="15">
        <x:v>43194.5139003472</x:v>
      </x:c>
      <x:c r="F361" t="s">
        <x:v>82</x:v>
      </x:c>
      <x:c r="G361" s="6">
        <x:v>140.231778812786</x:v>
      </x:c>
      <x:c r="H361" t="s">
        <x:v>83</x:v>
      </x:c>
      <x:c r="I361" s="6">
        <x:v>29.3218288501871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24.296</x:v>
      </x:c>
      <x:c r="R361" s="8">
        <x:v>195563.719415184</x:v>
      </x:c>
      <x:c r="S361" s="12">
        <x:v>291127.976422928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427936</x:v>
      </x:c>
      <x:c r="B362" s="1">
        <x:v>43205.6765572569</x:v>
      </x:c>
      <x:c r="C362" s="6">
        <x:v>5.99294675333333</x:v>
      </x:c>
      <x:c r="D362" s="14" t="s">
        <x:v>77</x:v>
      </x:c>
      <x:c r="E362" s="15">
        <x:v>43194.5139003472</x:v>
      </x:c>
      <x:c r="F362" t="s">
        <x:v>82</x:v>
      </x:c>
      <x:c r="G362" s="6">
        <x:v>140.179484086083</x:v>
      </x:c>
      <x:c r="H362" t="s">
        <x:v>83</x:v>
      </x:c>
      <x:c r="I362" s="6">
        <x:v>29.3366996818227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24.295</x:v>
      </x:c>
      <x:c r="R362" s="8">
        <x:v>195557.722282829</x:v>
      </x:c>
      <x:c r="S362" s="12">
        <x:v>291122.995005218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427948</x:v>
      </x:c>
      <x:c r="B363" s="1">
        <x:v>43205.6765685995</x:v>
      </x:c>
      <x:c r="C363" s="6">
        <x:v>6.009281055</x:v>
      </x:c>
      <x:c r="D363" s="14" t="s">
        <x:v>77</x:v>
      </x:c>
      <x:c r="E363" s="15">
        <x:v>43194.5139003472</x:v>
      </x:c>
      <x:c r="F363" t="s">
        <x:v>82</x:v>
      </x:c>
      <x:c r="G363" s="6">
        <x:v>140.214228391968</x:v>
      </x:c>
      <x:c r="H363" t="s">
        <x:v>83</x:v>
      </x:c>
      <x:c r="I363" s="6">
        <x:v>29.3232107832778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24.297</x:v>
      </x:c>
      <x:c r="R363" s="8">
        <x:v>195570.022429803</x:v>
      </x:c>
      <x:c r="S363" s="12">
        <x:v>291141.693746373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427964</x:v>
      </x:c>
      <x:c r="B364" s="1">
        <x:v>43205.6765800579</x:v>
      </x:c>
      <x:c r="C364" s="6">
        <x:v>6.02583204666667</x:v>
      </x:c>
      <x:c r="D364" s="14" t="s">
        <x:v>77</x:v>
      </x:c>
      <x:c r="E364" s="15">
        <x:v>43194.5139003472</x:v>
      </x:c>
      <x:c r="F364" t="s">
        <x:v>82</x:v>
      </x:c>
      <x:c r="G364" s="6">
        <x:v>140.245341566817</x:v>
      </x:c>
      <x:c r="H364" t="s">
        <x:v>83</x:v>
      </x:c>
      <x:c r="I364" s="6">
        <x:v>29.3159706618858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24.297</x:v>
      </x:c>
      <x:c r="R364" s="8">
        <x:v>195577.122941259</x:v>
      </x:c>
      <x:c r="S364" s="12">
        <x:v>291136.572875158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427972</x:v>
      </x:c>
      <x:c r="B365" s="1">
        <x:v>43205.6765919792</x:v>
      </x:c>
      <x:c r="C365" s="6">
        <x:v>6.042932995</x:v>
      </x:c>
      <x:c r="D365" s="14" t="s">
        <x:v>77</x:v>
      </x:c>
      <x:c r="E365" s="15">
        <x:v>43194.5139003472</x:v>
      </x:c>
      <x:c r="F365" t="s">
        <x:v>82</x:v>
      </x:c>
      <x:c r="G365" s="6">
        <x:v>140.226505784088</x:v>
      </x:c>
      <x:c r="H365" t="s">
        <x:v>83</x:v>
      </x:c>
      <x:c r="I365" s="6">
        <x:v>29.3149492352291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24.299</x:v>
      </x:c>
      <x:c r="R365" s="8">
        <x:v>195586.803131659</x:v>
      </x:c>
      <x:c r="S365" s="12">
        <x:v>291135.969311672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427977</x:v>
      </x:c>
      <x:c r="B366" s="1">
        <x:v>43205.6766030903</x:v>
      </x:c>
      <x:c r="C366" s="6">
        <x:v>6.05896731166667</x:v>
      </x:c>
      <x:c r="D366" s="14" t="s">
        <x:v>77</x:v>
      </x:c>
      <x:c r="E366" s="15">
        <x:v>43194.5139003472</x:v>
      </x:c>
      <x:c r="F366" t="s">
        <x:v>82</x:v>
      </x:c>
      <x:c r="G366" s="6">
        <x:v>140.217189954576</x:v>
      </x:c>
      <x:c r="H366" t="s">
        <x:v>83</x:v>
      </x:c>
      <x:c r="I366" s="6">
        <x:v>29.3252235998848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24.296</x:v>
      </x:c>
      <x:c r="R366" s="8">
        <x:v>195585.953161294</x:v>
      </x:c>
      <x:c r="S366" s="12">
        <x:v>291121.917068701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427988</x:v>
      </x:c>
      <x:c r="B367" s="1">
        <x:v>43205.6766146991</x:v>
      </x:c>
      <x:c r="C367" s="6">
        <x:v>6.07570157166667</x:v>
      </x:c>
      <x:c r="D367" s="14" t="s">
        <x:v>77</x:v>
      </x:c>
      <x:c r="E367" s="15">
        <x:v>43194.5139003472</x:v>
      </x:c>
      <x:c r="F367" t="s">
        <x:v>82</x:v>
      </x:c>
      <x:c r="G367" s="6">
        <x:v>140.166898723827</x:v>
      </x:c>
      <x:c r="H367" t="s">
        <x:v>83</x:v>
      </x:c>
      <x:c r="I367" s="6">
        <x:v>29.3207172957232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24.302</x:v>
      </x:c>
      <x:c r="R367" s="8">
        <x:v>195586.800184938</x:v>
      </x:c>
      <x:c r="S367" s="12">
        <x:v>291126.592585314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428001</x:v>
      </x:c>
      <x:c r="B368" s="1">
        <x:v>43205.6766266551</x:v>
      </x:c>
      <x:c r="C368" s="6">
        <x:v>6.09288590666667</x:v>
      </x:c>
      <x:c r="D368" s="14" t="s">
        <x:v>77</x:v>
      </x:c>
      <x:c r="E368" s="15">
        <x:v>43194.5139003472</x:v>
      </x:c>
      <x:c r="F368" t="s">
        <x:v>82</x:v>
      </x:c>
      <x:c r="G368" s="6">
        <x:v>140.191037714859</x:v>
      </x:c>
      <x:c r="H368" t="s">
        <x:v>83</x:v>
      </x:c>
      <x:c r="I368" s="6">
        <x:v>29.3123956699492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24.303</x:v>
      </x:c>
      <x:c r="R368" s="8">
        <x:v>195594.603490138</x:v>
      </x:c>
      <x:c r="S368" s="12">
        <x:v>291137.496441744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428006</x:v>
      </x:c>
      <x:c r="B369" s="1">
        <x:v>43205.6766378472</x:v>
      </x:c>
      <x:c r="C369" s="6">
        <x:v>6.10902017666667</x:v>
      </x:c>
      <x:c r="D369" s="14" t="s">
        <x:v>77</x:v>
      </x:c>
      <x:c r="E369" s="15">
        <x:v>43194.5139003472</x:v>
      </x:c>
      <x:c r="F369" t="s">
        <x:v>82</x:v>
      </x:c>
      <x:c r="G369" s="6">
        <x:v>140.171301212084</x:v>
      </x:c>
      <x:c r="H369" t="s">
        <x:v>83</x:v>
      </x:c>
      <x:c r="I369" s="6">
        <x:v>29.314288312265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24.304</x:v>
      </x:c>
      <x:c r="R369" s="8">
        <x:v>195597.988078588</x:v>
      </x:c>
      <x:c r="S369" s="12">
        <x:v>291128.419552608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428021</x:v>
      </x:c>
      <x:c r="B370" s="1">
        <x:v>43205.676650081</x:v>
      </x:c>
      <x:c r="C370" s="6">
        <x:v>6.12663785666667</x:v>
      </x:c>
      <x:c r="D370" s="14" t="s">
        <x:v>77</x:v>
      </x:c>
      <x:c r="E370" s="15">
        <x:v>43194.5139003472</x:v>
      </x:c>
      <x:c r="F370" t="s">
        <x:v>82</x:v>
      </x:c>
      <x:c r="G370" s="6">
        <x:v>140.159663624568</x:v>
      </x:c>
      <x:c r="H370" t="s">
        <x:v>83</x:v>
      </x:c>
      <x:c r="I370" s="6">
        <x:v>29.325103431695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24.301</x:v>
      </x:c>
      <x:c r="R370" s="8">
        <x:v>195614.720103228</x:v>
      </x:c>
      <x:c r="S370" s="12">
        <x:v>291136.495247407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428027</x:v>
      </x:c>
      <x:c r="B371" s="1">
        <x:v>43205.6766615394</x:v>
      </x:c>
      <x:c r="C371" s="6">
        <x:v>6.14313882666667</x:v>
      </x:c>
      <x:c r="D371" s="14" t="s">
        <x:v>77</x:v>
      </x:c>
      <x:c r="E371" s="15">
        <x:v>43194.5139003472</x:v>
      </x:c>
      <x:c r="F371" t="s">
        <x:v>82</x:v>
      </x:c>
      <x:c r="G371" s="6">
        <x:v>140.123690668367</x:v>
      </x:c>
      <x:c r="H371" t="s">
        <x:v>83</x:v>
      </x:c>
      <x:c r="I371" s="6">
        <x:v>29.3253738101275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24.304</x:v>
      </x:c>
      <x:c r="R371" s="8">
        <x:v>195615.285182959</x:v>
      </x:c>
      <x:c r="S371" s="12">
        <x:v>291126.352454827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428044</x:v>
      </x:c>
      <x:c r="B372" s="1">
        <x:v>43205.6766725347</x:v>
      </x:c>
      <x:c r="C372" s="6">
        <x:v>6.158956395</x:v>
      </x:c>
      <x:c r="D372" s="14" t="s">
        <x:v>77</x:v>
      </x:c>
      <x:c r="E372" s="15">
        <x:v>43194.5139003472</x:v>
      </x:c>
      <x:c r="F372" t="s">
        <x:v>82</x:v>
      </x:c>
      <x:c r="G372" s="6">
        <x:v>140.055059789413</x:v>
      </x:c>
      <x:c r="H372" t="s">
        <x:v>83</x:v>
      </x:c>
      <x:c r="I372" s="6">
        <x:v>29.3413562184132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24.304</x:v>
      </x:c>
      <x:c r="R372" s="8">
        <x:v>195625.033118326</x:v>
      </x:c>
      <x:c r="S372" s="12">
        <x:v>291132.517384157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428053</x:v>
      </x:c>
      <x:c r="B373" s="1">
        <x:v>43205.6766844907</x:v>
      </x:c>
      <x:c r="C373" s="6">
        <x:v>6.176190705</x:v>
      </x:c>
      <x:c r="D373" s="14" t="s">
        <x:v>77</x:v>
      </x:c>
      <x:c r="E373" s="15">
        <x:v>43194.5139003472</x:v>
      </x:c>
      <x:c r="F373" t="s">
        <x:v>82</x:v>
      </x:c>
      <x:c r="G373" s="6">
        <x:v>140.187307887346</x:v>
      </x:c>
      <x:c r="H373" t="s">
        <x:v>83</x:v>
      </x:c>
      <x:c r="I373" s="6">
        <x:v>29.3078593411274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24.305</x:v>
      </x:c>
      <x:c r="R373" s="8">
        <x:v>195631.585634395</x:v>
      </x:c>
      <x:c r="S373" s="12">
        <x:v>291136.007205982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428060</x:v>
      </x:c>
      <x:c r="B374" s="1">
        <x:v>43205.6766958333</x:v>
      </x:c>
      <x:c r="C374" s="6">
        <x:v>6.192541665</x:v>
      </x:c>
      <x:c r="D374" s="14" t="s">
        <x:v>77</x:v>
      </x:c>
      <x:c r="E374" s="15">
        <x:v>43194.5139003472</x:v>
      </x:c>
      <x:c r="F374" t="s">
        <x:v>82</x:v>
      </x:c>
      <x:c r="G374" s="6">
        <x:v>140.091072150326</x:v>
      </x:c>
      <x:c r="H374" t="s">
        <x:v>83</x:v>
      </x:c>
      <x:c r="I374" s="6">
        <x:v>29.3275668804417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24.306</x:v>
      </x:c>
      <x:c r="R374" s="8">
        <x:v>195631.241289912</x:v>
      </x:c>
      <x:c r="S374" s="12">
        <x:v>291139.888535944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428067</x:v>
      </x:c>
      <x:c r="B375" s="1">
        <x:v>43205.6767074884</x:v>
      </x:c>
      <x:c r="C375" s="6">
        <x:v>6.20927596</x:v>
      </x:c>
      <x:c r="D375" s="14" t="s">
        <x:v>77</x:v>
      </x:c>
      <x:c r="E375" s="15">
        <x:v>43194.5139003472</x:v>
      </x:c>
      <x:c r="F375" t="s">
        <x:v>82</x:v>
      </x:c>
      <x:c r="G375" s="6">
        <x:v>140.051976848555</x:v>
      </x:c>
      <x:c r="H375" t="s">
        <x:v>83</x:v>
      </x:c>
      <x:c r="I375" s="6">
        <x:v>29.3393734343003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24.305</x:v>
      </x:c>
      <x:c r="R375" s="8">
        <x:v>195644.241848418</x:v>
      </x:c>
      <x:c r="S375" s="12">
        <x:v>291142.087373993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428079</x:v>
      </x:c>
      <x:c r="B376" s="1">
        <x:v>43205.6767193634</x:v>
      </x:c>
      <x:c r="C376" s="6">
        <x:v>6.22639367166667</x:v>
      </x:c>
      <x:c r="D376" s="14" t="s">
        <x:v>77</x:v>
      </x:c>
      <x:c r="E376" s="15">
        <x:v>43194.5139003472</x:v>
      </x:c>
      <x:c r="F376" t="s">
        <x:v>82</x:v>
      </x:c>
      <x:c r="G376" s="6">
        <x:v>140.096747886633</x:v>
      </x:c>
      <x:c r="H376" t="s">
        <x:v>83</x:v>
      </x:c>
      <x:c r="I376" s="6">
        <x:v>29.3262450296697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24.306</x:v>
      </x:c>
      <x:c r="R376" s="8">
        <x:v>195652.080441245</x:v>
      </x:c>
      <x:c r="S376" s="12">
        <x:v>291138.483285582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428091</x:v>
      </x:c>
      <x:c r="B377" s="1">
        <x:v>43205.6767323727</x:v>
      </x:c>
      <x:c r="C377" s="6">
        <x:v>6.24516138166667</x:v>
      </x:c>
      <x:c r="D377" s="14" t="s">
        <x:v>77</x:v>
      </x:c>
      <x:c r="E377" s="15">
        <x:v>43194.5139003472</x:v>
      </x:c>
      <x:c r="F377" t="s">
        <x:v>82</x:v>
      </x:c>
      <x:c r="G377" s="6">
        <x:v>140.049820783422</x:v>
      </x:c>
      <x:c r="H377" t="s">
        <x:v>83</x:v>
      </x:c>
      <x:c r="I377" s="6">
        <x:v>29.3317727727253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24.308</x:v>
      </x:c>
      <x:c r="R377" s="8">
        <x:v>195656.500251525</x:v>
      </x:c>
      <x:c r="S377" s="12">
        <x:v>291139.621578706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428099</x:v>
      </x:c>
      <x:c r="B378" s="1">
        <x:v>43205.6767424768</x:v>
      </x:c>
      <x:c r="C378" s="6">
        <x:v>6.25969562833333</x:v>
      </x:c>
      <x:c r="D378" s="14" t="s">
        <x:v>77</x:v>
      </x:c>
      <x:c r="E378" s="15">
        <x:v>43194.5139003472</x:v>
      </x:c>
      <x:c r="F378" t="s">
        <x:v>82</x:v>
      </x:c>
      <x:c r="G378" s="6">
        <x:v>140.077162490169</x:v>
      </x:c>
      <x:c r="H378" t="s">
        <x:v>83</x:v>
      </x:c>
      <x:c r="I378" s="6">
        <x:v>29.3254038521773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24.308</x:v>
      </x:c>
      <x:c r="R378" s="8">
        <x:v>195655.609202129</x:v>
      </x:c>
      <x:c r="S378" s="12">
        <x:v>291125.56425072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428108</x:v>
      </x:c>
      <x:c r="B379" s="1">
        <x:v>43205.6767541319</x:v>
      </x:c>
      <x:c r="C379" s="6">
        <x:v>6.276479865</x:v>
      </x:c>
      <x:c r="D379" s="14" t="s">
        <x:v>77</x:v>
      </x:c>
      <x:c r="E379" s="15">
        <x:v>43194.5139003472</x:v>
      </x:c>
      <x:c r="F379" t="s">
        <x:v>82</x:v>
      </x:c>
      <x:c r="G379" s="6">
        <x:v>140.088779936845</x:v>
      </x:c>
      <x:c r="H379" t="s">
        <x:v>83</x:v>
      </x:c>
      <x:c r="I379" s="6">
        <x:v>29.3199962876192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24.309</x:v>
      </x:c>
      <x:c r="R379" s="8">
        <x:v>195664.391678783</x:v>
      </x:c>
      <x:c r="S379" s="12">
        <x:v>291128.67119089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428122</x:v>
      </x:c>
      <x:c r="B380" s="1">
        <x:v>43205.6767667014</x:v>
      </x:c>
      <x:c r="C380" s="6">
        <x:v>6.29459756166667</x:v>
      </x:c>
      <x:c r="D380" s="14" t="s">
        <x:v>77</x:v>
      </x:c>
      <x:c r="E380" s="15">
        <x:v>43194.5139003472</x:v>
      </x:c>
      <x:c r="F380" t="s">
        <x:v>82</x:v>
      </x:c>
      <x:c r="G380" s="6">
        <x:v>140.109020731673</x:v>
      </x:c>
      <x:c r="H380" t="s">
        <x:v>83</x:v>
      </x:c>
      <x:c r="I380" s="6">
        <x:v>29.3179834741491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24.308</x:v>
      </x:c>
      <x:c r="R380" s="8">
        <x:v>195670.618472093</x:v>
      </x:c>
      <x:c r="S380" s="12">
        <x:v>291139.643533756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428130</x:v>
      </x:c>
      <x:c r="B381" s="1">
        <x:v>43205.6767768171</x:v>
      </x:c>
      <x:c r="C381" s="6">
        <x:v>6.30916511333333</x:v>
      </x:c>
      <x:c r="D381" s="14" t="s">
        <x:v>77</x:v>
      </x:c>
      <x:c r="E381" s="15">
        <x:v>43194.5139003472</x:v>
      </x:c>
      <x:c r="F381" t="s">
        <x:v>82</x:v>
      </x:c>
      <x:c r="G381" s="6">
        <x:v>140.054474798498</x:v>
      </x:c>
      <x:c r="H381" t="s">
        <x:v>83</x:v>
      </x:c>
      <x:c r="I381" s="6">
        <x:v>29.3279874694326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24.309</x:v>
      </x:c>
      <x:c r="R381" s="8">
        <x:v>195660.064000017</x:v>
      </x:c>
      <x:c r="S381" s="12">
        <x:v>291114.617964554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428142</x:v>
      </x:c>
      <x:c r="B382" s="1">
        <x:v>43205.6767887384</x:v>
      </x:c>
      <x:c r="C382" s="6">
        <x:v>6.32626609666667</x:v>
      </x:c>
      <x:c r="D382" s="14" t="s">
        <x:v>77</x:v>
      </x:c>
      <x:c r="E382" s="15">
        <x:v>43194.5139003472</x:v>
      </x:c>
      <x:c r="F382" t="s">
        <x:v>82</x:v>
      </x:c>
      <x:c r="G382" s="6">
        <x:v>139.998408158901</x:v>
      </x:c>
      <x:c r="H382" t="s">
        <x:v>83</x:v>
      </x:c>
      <x:c r="I382" s="6">
        <x:v>29.3356482067124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24.311</x:v>
      </x:c>
      <x:c r="R382" s="8">
        <x:v>195679.462946035</x:v>
      </x:c>
      <x:c r="S382" s="12">
        <x:v>291125.760265064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428150</x:v>
      </x:c>
      <x:c r="B383" s="1">
        <x:v>43205.6767998495</x:v>
      </x:c>
      <x:c r="C383" s="6">
        <x:v>6.34230035666667</x:v>
      </x:c>
      <x:c r="D383" s="14" t="s">
        <x:v>77</x:v>
      </x:c>
      <x:c r="E383" s="15">
        <x:v>43194.5139003472</x:v>
      </x:c>
      <x:c r="F383" t="s">
        <x:v>82</x:v>
      </x:c>
      <x:c r="G383" s="6">
        <x:v>140.033865057121</x:v>
      </x:c>
      <x:c r="H383" t="s">
        <x:v>83</x:v>
      </x:c>
      <x:c r="I383" s="6">
        <x:v>29.3273866280329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24.311</x:v>
      </x:c>
      <x:c r="R383" s="8">
        <x:v>195669.857309919</x:v>
      </x:c>
      <x:c r="S383" s="12">
        <x:v>291109.994569744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428161</x:v>
      </x:c>
      <x:c r="B384" s="1">
        <x:v>43205.6768117708</x:v>
      </x:c>
      <x:c r="C384" s="6">
        <x:v>6.35948468</x:v>
      </x:c>
      <x:c r="D384" s="14" t="s">
        <x:v>77</x:v>
      </x:c>
      <x:c r="E384" s="15">
        <x:v>43194.5139003472</x:v>
      </x:c>
      <x:c r="F384" t="s">
        <x:v>82</x:v>
      </x:c>
      <x:c r="G384" s="6">
        <x:v>140.043417407575</x:v>
      </x:c>
      <x:c r="H384" t="s">
        <x:v>83</x:v>
      </x:c>
      <x:c r="I384" s="6">
        <x:v>29.3224597326143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24.312</x:v>
      </x:c>
      <x:c r="R384" s="8">
        <x:v>195678.49735848</x:v>
      </x:c>
      <x:c r="S384" s="12">
        <x:v>291125.668743874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428171</x:v>
      </x:c>
      <x:c r="B385" s="1">
        <x:v>43205.6768232986</x:v>
      </x:c>
      <x:c r="C385" s="6">
        <x:v>6.37608565833333</x:v>
      </x:c>
      <x:c r="D385" s="14" t="s">
        <x:v>77</x:v>
      </x:c>
      <x:c r="E385" s="15">
        <x:v>43194.5139003472</x:v>
      </x:c>
      <x:c r="F385" t="s">
        <x:v>82</x:v>
      </x:c>
      <x:c r="G385" s="6">
        <x:v>139.993019187792</x:v>
      </x:c>
      <x:c r="H385" t="s">
        <x:v>83</x:v>
      </x:c>
      <x:c r="I385" s="6">
        <x:v>29.3315023937771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24.313</x:v>
      </x:c>
      <x:c r="R385" s="8">
        <x:v>195689.875283701</x:v>
      </x:c>
      <x:c r="S385" s="12">
        <x:v>291113.34581859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428182</x:v>
      </x:c>
      <x:c r="B386" s="1">
        <x:v>43205.6768365394</x:v>
      </x:c>
      <x:c r="C386" s="6">
        <x:v>6.39510338833333</x:v>
      </x:c>
      <x:c r="D386" s="14" t="s">
        <x:v>77</x:v>
      </x:c>
      <x:c r="E386" s="15">
        <x:v>43194.5139003472</x:v>
      </x:c>
      <x:c r="F386" t="s">
        <x:v>82</x:v>
      </x:c>
      <x:c r="G386" s="6">
        <x:v>140.076684738893</x:v>
      </x:c>
      <x:c r="H386" t="s">
        <x:v>83</x:v>
      </x:c>
      <x:c r="I386" s="6">
        <x:v>29.3147088995906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24.312</x:v>
      </x:c>
      <x:c r="R386" s="8">
        <x:v>195697.570635925</x:v>
      </x:c>
      <x:c r="S386" s="12">
        <x:v>291126.273505998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428186</x:v>
      </x:c>
      <x:c r="B387" s="1">
        <x:v>43205.6768464931</x:v>
      </x:c>
      <x:c r="C387" s="6">
        <x:v>6.40945419166667</x:v>
      </x:c>
      <x:c r="D387" s="14" t="s">
        <x:v>77</x:v>
      </x:c>
      <x:c r="E387" s="15">
        <x:v>43194.5139003472</x:v>
      </x:c>
      <x:c r="F387" t="s">
        <x:v>82</x:v>
      </x:c>
      <x:c r="G387" s="6">
        <x:v>140.023196972713</x:v>
      </x:c>
      <x:c r="H387" t="s">
        <x:v>83</x:v>
      </x:c>
      <x:c r="I387" s="6">
        <x:v>29.3217687661527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24.314</x:v>
      </x:c>
      <x:c r="R387" s="8">
        <x:v>195695.25386225</x:v>
      </x:c>
      <x:c r="S387" s="12">
        <x:v>291124.967549975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428198</x:v>
      </x:c>
      <x:c r="B388" s="1">
        <x:v>43205.6768583333</x:v>
      </x:c>
      <x:c r="C388" s="6">
        <x:v>6.42652187</x:v>
      </x:c>
      <x:c r="D388" s="14" t="s">
        <x:v>77</x:v>
      </x:c>
      <x:c r="E388" s="15">
        <x:v>43194.5139003472</x:v>
      </x:c>
      <x:c r="F388" t="s">
        <x:v>82</x:v>
      </x:c>
      <x:c r="G388" s="6">
        <x:v>140.058126067195</x:v>
      </x:c>
      <x:c r="H388" t="s">
        <x:v>83</x:v>
      </x:c>
      <x:c r="I388" s="6">
        <x:v>29.3163311654857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24.313</x:v>
      </x:c>
      <x:c r="R388" s="8">
        <x:v>195697.5391812</x:v>
      </x:c>
      <x:c r="S388" s="12">
        <x:v>291125.391897656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428208</x:v>
      </x:c>
      <x:c r="B389" s="1">
        <x:v>43205.6768692477</x:v>
      </x:c>
      <x:c r="C389" s="6">
        <x:v>6.44225616833333</x:v>
      </x:c>
      <x:c r="D389" s="14" t="s">
        <x:v>77</x:v>
      </x:c>
      <x:c r="E389" s="15">
        <x:v>43194.5139003472</x:v>
      </x:c>
      <x:c r="F389" t="s">
        <x:v>82</x:v>
      </x:c>
      <x:c r="G389" s="6">
        <x:v>140.056621068534</x:v>
      </x:c>
      <x:c r="H389" t="s">
        <x:v>83</x:v>
      </x:c>
      <x:c r="I389" s="6">
        <x:v>29.3031728091846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24.318</x:v>
      </x:c>
      <x:c r="R389" s="8">
        <x:v>195709.194676623</x:v>
      </x:c>
      <x:c r="S389" s="12">
        <x:v>291121.326750185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428221</x:v>
      </x:c>
      <x:c r="B390" s="1">
        <x:v>43205.676881331</x:v>
      </x:c>
      <x:c r="C390" s="6">
        <x:v>6.45965711166667</x:v>
      </x:c>
      <x:c r="D390" s="14" t="s">
        <x:v>77</x:v>
      </x:c>
      <x:c r="E390" s="15">
        <x:v>43194.5139003472</x:v>
      </x:c>
      <x:c r="F390" t="s">
        <x:v>82</x:v>
      </x:c>
      <x:c r="G390" s="6">
        <x:v>139.925292445146</x:v>
      </x:c>
      <x:c r="H390" t="s">
        <x:v>83</x:v>
      </x:c>
      <x:c r="I390" s="6">
        <x:v>29.3337855944701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24.318</x:v>
      </x:c>
      <x:c r="R390" s="8">
        <x:v>195721.103096709</x:v>
      </x:c>
      <x:c r="S390" s="12">
        <x:v>291132.308346184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428230</x:v>
      </x:c>
      <x:c r="B391" s="1">
        <x:v>43205.6768925579</x:v>
      </x:c>
      <x:c r="C391" s="6">
        <x:v>6.47580808666667</x:v>
      </x:c>
      <x:c r="D391" s="14" t="s">
        <x:v>77</x:v>
      </x:c>
      <x:c r="E391" s="15">
        <x:v>43194.5139003472</x:v>
      </x:c>
      <x:c r="F391" t="s">
        <x:v>82</x:v>
      </x:c>
      <x:c r="G391" s="6">
        <x:v>139.987114259977</x:v>
      </x:c>
      <x:c r="H391" t="s">
        <x:v>83</x:v>
      </x:c>
      <x:c r="I391" s="6">
        <x:v>29.3274767542357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24.315</x:v>
      </x:c>
      <x:c r="R391" s="8">
        <x:v>195719.080934682</x:v>
      </x:c>
      <x:c r="S391" s="12">
        <x:v>291126.876127859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428241</x:v>
      </x:c>
      <x:c r="B392" s="1">
        <x:v>43205.6769047454</x:v>
      </x:c>
      <x:c r="C392" s="6">
        <x:v>6.49337571</x:v>
      </x:c>
      <x:c r="D392" s="14" t="s">
        <x:v>77</x:v>
      </x:c>
      <x:c r="E392" s="15">
        <x:v>43194.5139003472</x:v>
      </x:c>
      <x:c r="F392" t="s">
        <x:v>82</x:v>
      </x:c>
      <x:c r="G392" s="6">
        <x:v>139.909329256451</x:v>
      </x:c>
      <x:c r="H392" t="s">
        <x:v>83</x:v>
      </x:c>
      <x:c r="I392" s="6">
        <x:v>29.3348070268621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24.319</x:v>
      </x:c>
      <x:c r="R392" s="8">
        <x:v>195735.501613083</x:v>
      </x:c>
      <x:c r="S392" s="12">
        <x:v>291135.135978266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428250</x:v>
      </x:c>
      <x:c r="B393" s="1">
        <x:v>43205.6769158218</x:v>
      </x:c>
      <x:c r="C393" s="6">
        <x:v>6.50929332333333</x:v>
      </x:c>
      <x:c r="D393" s="14" t="s">
        <x:v>77</x:v>
      </x:c>
      <x:c r="E393" s="15">
        <x:v>43194.5139003472</x:v>
      </x:c>
      <x:c r="F393" t="s">
        <x:v>82</x:v>
      </x:c>
      <x:c r="G393" s="6">
        <x:v>139.936400596951</x:v>
      </x:c>
      <x:c r="H393" t="s">
        <x:v>83</x:v>
      </x:c>
      <x:c r="I393" s="6">
        <x:v>29.3257943988438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24.32</x:v>
      </x:c>
      <x:c r="R393" s="8">
        <x:v>195734.523807508</x:v>
      </x:c>
      <x:c r="S393" s="12">
        <x:v>291125.041330231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428261</x:v>
      </x:c>
      <x:c r="B394" s="1">
        <x:v>43205.6769272801</x:v>
      </x:c>
      <x:c r="C394" s="6">
        <x:v>6.52582762166667</x:v>
      </x:c>
      <x:c r="D394" s="14" t="s">
        <x:v>77</x:v>
      </x:c>
      <x:c r="E394" s="15">
        <x:v>43194.5139003472</x:v>
      </x:c>
      <x:c r="F394" t="s">
        <x:v>82</x:v>
      </x:c>
      <x:c r="G394" s="6">
        <x:v>139.978407362898</x:v>
      </x:c>
      <x:c r="H394" t="s">
        <x:v>83</x:v>
      </x:c>
      <x:c r="I394" s="6">
        <x:v>29.3160007038509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24.32</x:v>
      </x:c>
      <x:c r="R394" s="8">
        <x:v>195734.591409031</x:v>
      </x:c>
      <x:c r="S394" s="12">
        <x:v>291120.104696764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428274</x:v>
      </x:c>
      <x:c r="B395" s="1">
        <x:v>43205.6769389699</x:v>
      </x:c>
      <x:c r="C395" s="6">
        <x:v>6.542645245</x:v>
      </x:c>
      <x:c r="D395" s="14" t="s">
        <x:v>77</x:v>
      </x:c>
      <x:c r="E395" s="15">
        <x:v>43194.5139003472</x:v>
      </x:c>
      <x:c r="F395" t="s">
        <x:v>82</x:v>
      </x:c>
      <x:c r="G395" s="6">
        <x:v>139.980318423719</x:v>
      </x:c>
      <x:c r="H395" t="s">
        <x:v>83</x:v>
      </x:c>
      <x:c r="I395" s="6">
        <x:v>29.3209576317922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24.318</x:v>
      </x:c>
      <x:c r="R395" s="8">
        <x:v>195742.276872447</x:v>
      </x:c>
      <x:c r="S395" s="12">
        <x:v>291126.162472869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428280</x:v>
      </x:c>
      <x:c r="B396" s="1">
        <x:v>43205.6769503819</x:v>
      </x:c>
      <x:c r="C396" s="6">
        <x:v>6.559079545</x:v>
      </x:c>
      <x:c r="D396" s="14" t="s">
        <x:v>77</x:v>
      </x:c>
      <x:c r="E396" s="15">
        <x:v>43194.5139003472</x:v>
      </x:c>
      <x:c r="F396" t="s">
        <x:v>82</x:v>
      </x:c>
      <x:c r="G396" s="6">
        <x:v>139.933462177897</x:v>
      </x:c>
      <x:c r="H396" t="s">
        <x:v>83</x:v>
      </x:c>
      <x:c r="I396" s="6">
        <x:v>29.3210777998333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24.322</x:v>
      </x:c>
      <x:c r="R396" s="8">
        <x:v>195736.540645519</x:v>
      </x:c>
      <x:c r="S396" s="12">
        <x:v>291126.688926691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428291</x:v>
      </x:c>
      <x:c r="B397" s="1">
        <x:v>43205.676961956</x:v>
      </x:c>
      <x:c r="C397" s="6">
        <x:v>6.57576385166667</x:v>
      </x:c>
      <x:c r="D397" s="14" t="s">
        <x:v>77</x:v>
      </x:c>
      <x:c r="E397" s="15">
        <x:v>43194.5139003472</x:v>
      </x:c>
      <x:c r="F397" t="s">
        <x:v>82</x:v>
      </x:c>
      <x:c r="G397" s="6">
        <x:v>139.947118806551</x:v>
      </x:c>
      <x:c r="H397" t="s">
        <x:v>83</x:v>
      </x:c>
      <x:c r="I397" s="6">
        <x:v>29.3178933482004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24.322</x:v>
      </x:c>
      <x:c r="R397" s="8">
        <x:v>195754.069285277</x:v>
      </x:c>
      <x:c r="S397" s="12">
        <x:v>291122.151867251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428300</x:v>
      </x:c>
      <x:c r="B398" s="1">
        <x:v>43205.6769735764</x:v>
      </x:c>
      <x:c r="C398" s="6">
        <x:v>6.59244819333333</x:v>
      </x:c>
      <x:c r="D398" s="14" t="s">
        <x:v>77</x:v>
      </x:c>
      <x:c r="E398" s="15">
        <x:v>43194.5139003472</x:v>
      </x:c>
      <x:c r="F398" t="s">
        <x:v>82</x:v>
      </x:c>
      <x:c r="G398" s="6">
        <x:v>139.983453078004</x:v>
      </x:c>
      <x:c r="H398" t="s">
        <x:v>83</x:v>
      </x:c>
      <x:c r="I398" s="6">
        <x:v>29.3094215198971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24.322</x:v>
      </x:c>
      <x:c r="R398" s="8">
        <x:v>195755.614109113</x:v>
      </x:c>
      <x:c r="S398" s="12">
        <x:v>291122.987880644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428310</x:v>
      </x:c>
      <x:c r="B399" s="1">
        <x:v>43205.6769870023</x:v>
      </x:c>
      <x:c r="C399" s="6">
        <x:v>6.61183262333333</x:v>
      </x:c>
      <x:c r="D399" s="14" t="s">
        <x:v>77</x:v>
      </x:c>
      <x:c r="E399" s="15">
        <x:v>43194.5139003472</x:v>
      </x:c>
      <x:c r="F399" t="s">
        <x:v>82</x:v>
      </x:c>
      <x:c r="G399" s="6">
        <x:v>139.959100985943</x:v>
      </x:c>
      <x:c r="H399" t="s">
        <x:v>83</x:v>
      </x:c>
      <x:c r="I399" s="6">
        <x:v>29.315099445012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24.322</x:v>
      </x:c>
      <x:c r="R399" s="8">
        <x:v>195771.187173416</x:v>
      </x:c>
      <x:c r="S399" s="12">
        <x:v>291127.5229873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428324</x:v>
      </x:c>
      <x:c r="B400" s="1">
        <x:v>43205.6769970255</x:v>
      </x:c>
      <x:c r="C400" s="6">
        <x:v>6.62621676833333</x:v>
      </x:c>
      <x:c r="D400" s="14" t="s">
        <x:v>77</x:v>
      </x:c>
      <x:c r="E400" s="15">
        <x:v>43194.5139003472</x:v>
      </x:c>
      <x:c r="F400" t="s">
        <x:v>82</x:v>
      </x:c>
      <x:c r="G400" s="6">
        <x:v>139.90358743898</x:v>
      </x:c>
      <x:c r="H400" t="s">
        <x:v>83</x:v>
      </x:c>
      <x:c r="I400" s="6">
        <x:v>29.3253437680787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24.323</x:v>
      </x:c>
      <x:c r="R400" s="8">
        <x:v>195763.718868045</x:v>
      </x:c>
      <x:c r="S400" s="12">
        <x:v>291122.422532016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428333</x:v>
      </x:c>
      <x:c r="B401" s="1">
        <x:v>43205.6770081829</x:v>
      </x:c>
      <x:c r="C401" s="6">
        <x:v>6.64231766166667</x:v>
      </x:c>
      <x:c r="D401" s="14" t="s">
        <x:v>77</x:v>
      </x:c>
      <x:c r="E401" s="15">
        <x:v>43194.5139003472</x:v>
      </x:c>
      <x:c r="F401" t="s">
        <x:v>82</x:v>
      </x:c>
      <x:c r="G401" s="6">
        <x:v>139.910401670155</x:v>
      </x:c>
      <x:c r="H401" t="s">
        <x:v>83</x:v>
      </x:c>
      <x:c r="I401" s="6">
        <x:v>29.3264553240761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24.322</x:v>
      </x:c>
      <x:c r="R401" s="8">
        <x:v>195765.024815836</x:v>
      </x:c>
      <x:c r="S401" s="12">
        <x:v>291117.411290645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428340</x:v>
      </x:c>
      <x:c r="B402" s="1">
        <x:v>43205.6770197106</x:v>
      </x:c>
      <x:c r="C402" s="6">
        <x:v>6.658918675</x:v>
      </x:c>
      <x:c r="D402" s="14" t="s">
        <x:v>77</x:v>
      </x:c>
      <x:c r="E402" s="15">
        <x:v>43194.5139003472</x:v>
      </x:c>
      <x:c r="F402" t="s">
        <x:v>82</x:v>
      </x:c>
      <x:c r="G402" s="6">
        <x:v>139.938615562738</x:v>
      </x:c>
      <x:c r="H402" t="s">
        <x:v>83</x:v>
      </x:c>
      <x:c r="I402" s="6">
        <x:v>29.3198761196168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24.322</x:v>
      </x:c>
      <x:c r="R402" s="8">
        <x:v>195779.361220735</x:v>
      </x:c>
      <x:c r="S402" s="12">
        <x:v>291124.88175241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428349</x:v>
      </x:c>
      <x:c r="B403" s="1">
        <x:v>43205.6770317477</x:v>
      </x:c>
      <x:c r="C403" s="6">
        <x:v>6.67625300833333</x:v>
      </x:c>
      <x:c r="D403" s="14" t="s">
        <x:v>77</x:v>
      </x:c>
      <x:c r="E403" s="15">
        <x:v>43194.5139003472</x:v>
      </x:c>
      <x:c r="F403" t="s">
        <x:v>82</x:v>
      </x:c>
      <x:c r="G403" s="6">
        <x:v>139.895227948041</x:v>
      </x:c>
      <x:c r="H403" t="s">
        <x:v>83</x:v>
      </x:c>
      <x:c r="I403" s="6">
        <x:v>29.3245927169373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24.324</x:v>
      </x:c>
      <x:c r="R403" s="8">
        <x:v>195779.485148553</x:v>
      </x:c>
      <x:c r="S403" s="12">
        <x:v>291131.915974169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428364</x:v>
      </x:c>
      <x:c r="B404" s="1">
        <x:v>43205.6770429398</x:v>
      </x:c>
      <x:c r="C404" s="6">
        <x:v>6.692370595</x:v>
      </x:c>
      <x:c r="D404" s="14" t="s">
        <x:v>77</x:v>
      </x:c>
      <x:c r="E404" s="15">
        <x:v>43194.5139003472</x:v>
      </x:c>
      <x:c r="F404" t="s">
        <x:v>82</x:v>
      </x:c>
      <x:c r="G404" s="6">
        <x:v>139.886740309786</x:v>
      </x:c>
      <x:c r="H404" t="s">
        <x:v>83</x:v>
      </x:c>
      <x:c r="I404" s="6">
        <x:v>29.3238717080003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24.325</x:v>
      </x:c>
      <x:c r="R404" s="8">
        <x:v>195785.791331666</x:v>
      </x:c>
      <x:c r="S404" s="12">
        <x:v>291129.815504322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428367</x:v>
      </x:c>
      <x:c r="B405" s="1">
        <x:v>43205.6770545139</x:v>
      </x:c>
      <x:c r="C405" s="6">
        <x:v>6.709004915</x:v>
      </x:c>
      <x:c r="D405" s="14" t="s">
        <x:v>77</x:v>
      </x:c>
      <x:c r="E405" s="15">
        <x:v>43194.5139003472</x:v>
      </x:c>
      <x:c r="F405" t="s">
        <x:v>82</x:v>
      </x:c>
      <x:c r="G405" s="6">
        <x:v>139.914058255421</x:v>
      </x:c>
      <x:c r="H405" t="s">
        <x:v>83</x:v>
      </x:c>
      <x:c r="I405" s="6">
        <x:v>29.3147990254533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24.326</x:v>
      </x:c>
      <x:c r="R405" s="8">
        <x:v>195792.205220666</x:v>
      </x:c>
      <x:c r="S405" s="12">
        <x:v>291133.56326065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428379</x:v>
      </x:c>
      <x:c r="B406" s="1">
        <x:v>43205.6770672106</x:v>
      </x:c>
      <x:c r="C406" s="6">
        <x:v>6.72727263333333</x:v>
      </x:c>
      <x:c r="D406" s="14" t="s">
        <x:v>77</x:v>
      </x:c>
      <x:c r="E406" s="15">
        <x:v>43194.5139003472</x:v>
      </x:c>
      <x:c r="F406" t="s">
        <x:v>82</x:v>
      </x:c>
      <x:c r="G406" s="6">
        <x:v>139.896554030139</x:v>
      </x:c>
      <x:c r="H406" t="s">
        <x:v>83</x:v>
      </x:c>
      <x:c r="I406" s="6">
        <x:v>29.3161809556477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24.327</x:v>
      </x:c>
      <x:c r="R406" s="8">
        <x:v>195817.312912418</x:v>
      </x:c>
      <x:c r="S406" s="12">
        <x:v>291139.6783165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428390</x:v>
      </x:c>
      <x:c r="B407" s="1">
        <x:v>43205.6770784375</x:v>
      </x:c>
      <x:c r="C407" s="6">
        <x:v>6.74344022</x:v>
      </x:c>
      <x:c r="D407" s="14" t="s">
        <x:v>77</x:v>
      </x:c>
      <x:c r="E407" s="15">
        <x:v>43194.5139003472</x:v>
      </x:c>
      <x:c r="F407" t="s">
        <x:v>82</x:v>
      </x:c>
      <x:c r="G407" s="6">
        <x:v>139.883044089853</x:v>
      </x:c>
      <x:c r="H407" t="s">
        <x:v>83</x:v>
      </x:c>
      <x:c r="I407" s="6">
        <x:v>29.3166315851822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24.328</x:v>
      </x:c>
      <x:c r="R407" s="8">
        <x:v>195806.007176158</x:v>
      </x:c>
      <x:c r="S407" s="12">
        <x:v>291134.282019605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428399</x:v>
      </x:c>
      <x:c r="B408" s="1">
        <x:v>43205.6770895833</x:v>
      </x:c>
      <x:c r="C408" s="6">
        <x:v>6.75954117166667</x:v>
      </x:c>
      <x:c r="D408" s="14" t="s">
        <x:v>77</x:v>
      </x:c>
      <x:c r="E408" s="15">
        <x:v>43194.5139003472</x:v>
      </x:c>
      <x:c r="F408" t="s">
        <x:v>82</x:v>
      </x:c>
      <x:c r="G408" s="6">
        <x:v>139.901974812231</x:v>
      </x:c>
      <x:c r="H408" t="s">
        <x:v>83</x:v>
      </x:c>
      <x:c r="I408" s="6">
        <x:v>29.3122154183552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24.328</x:v>
      </x:c>
      <x:c r="R408" s="8">
        <x:v>195819.641360877</x:v>
      </x:c>
      <x:c r="S408" s="12">
        <x:v>291139.657674423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428408</x:v>
      </x:c>
      <x:c r="B409" s="1">
        <x:v>43205.6771008449</x:v>
      </x:c>
      <x:c r="C409" s="6">
        <x:v>6.77572541666667</x:v>
      </x:c>
      <x:c r="D409" s="14" t="s">
        <x:v>77</x:v>
      </x:c>
      <x:c r="E409" s="15">
        <x:v>43194.5139003472</x:v>
      </x:c>
      <x:c r="F409" t="s">
        <x:v>82</x:v>
      </x:c>
      <x:c r="G409" s="6">
        <x:v>139.824182157282</x:v>
      </x:c>
      <x:c r="H409" t="s">
        <x:v>83</x:v>
      </x:c>
      <x:c r="I409" s="6">
        <x:v>29.3330645835567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24.327</x:v>
      </x:c>
      <x:c r="R409" s="8">
        <x:v>195815.156331398</x:v>
      </x:c>
      <x:c r="S409" s="12">
        <x:v>291123.323919779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428417</x:v>
      </x:c>
      <x:c r="B410" s="1">
        <x:v>43205.6771123495</x:v>
      </x:c>
      <x:c r="C410" s="6">
        <x:v>6.792293055</x:v>
      </x:c>
      <x:c r="D410" s="14" t="s">
        <x:v>77</x:v>
      </x:c>
      <x:c r="E410" s="15">
        <x:v>43194.5139003472</x:v>
      </x:c>
      <x:c r="F410" t="s">
        <x:v>82</x:v>
      </x:c>
      <x:c r="G410" s="6">
        <x:v>139.813011789065</x:v>
      </x:c>
      <x:c r="H410" t="s">
        <x:v>83</x:v>
      </x:c>
      <x:c r="I410" s="6">
        <x:v>29.3302706677327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24.329</x:v>
      </x:c>
      <x:c r="R410" s="8">
        <x:v>195805.473465093</x:v>
      </x:c>
      <x:c r="S410" s="12">
        <x:v>291111.516752443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428434</x:v>
      </x:c>
      <x:c r="B411" s="1">
        <x:v>43205.677124537</x:v>
      </x:c>
      <x:c r="C411" s="6">
        <x:v>6.80987736</x:v>
      </x:c>
      <x:c r="D411" s="14" t="s">
        <x:v>77</x:v>
      </x:c>
      <x:c r="E411" s="15">
        <x:v>43194.5139003472</x:v>
      </x:c>
      <x:c r="F411" t="s">
        <x:v>82</x:v>
      </x:c>
      <x:c r="G411" s="6">
        <x:v>139.771222926766</x:v>
      </x:c>
      <x:c r="H411" t="s">
        <x:v>83</x:v>
      </x:c>
      <x:c r="I411" s="6">
        <x:v>29.3319229832614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24.332</x:v>
      </x:c>
      <x:c r="R411" s="8">
        <x:v>195840.392237608</x:v>
      </x:c>
      <x:c r="S411" s="12">
        <x:v>291124.734211326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428436</x:v>
      </x:c>
      <x:c r="B412" s="1">
        <x:v>43205.6771354514</x:v>
      </x:c>
      <x:c r="C412" s="6">
        <x:v>6.825561625</x:v>
      </x:c>
      <x:c r="D412" s="14" t="s">
        <x:v>77</x:v>
      </x:c>
      <x:c r="E412" s="15">
        <x:v>43194.5139003472</x:v>
      </x:c>
      <x:c r="F412" t="s">
        <x:v>82</x:v>
      </x:c>
      <x:c r="G412" s="6">
        <x:v>139.837316202617</x:v>
      </x:c>
      <x:c r="H412" t="s">
        <x:v>83</x:v>
      </x:c>
      <x:c r="I412" s="6">
        <x:v>29.3300002889055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24.327</x:v>
      </x:c>
      <x:c r="R412" s="8">
        <x:v>195831.503713217</x:v>
      </x:c>
      <x:c r="S412" s="12">
        <x:v>291127.786557777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428454</x:v>
      </x:c>
      <x:c r="B413" s="1">
        <x:v>43205.6771478356</x:v>
      </x:c>
      <x:c r="C413" s="6">
        <x:v>6.84339602</x:v>
      </x:c>
      <x:c r="D413" s="14" t="s">
        <x:v>77</x:v>
      </x:c>
      <x:c r="E413" s="15">
        <x:v>43194.5139003472</x:v>
      </x:c>
      <x:c r="F413" t="s">
        <x:v>82</x:v>
      </x:c>
      <x:c r="G413" s="6">
        <x:v>139.785139658734</x:v>
      </x:c>
      <x:c r="H413" t="s">
        <x:v>83</x:v>
      </x:c>
      <x:c r="I413" s="6">
        <x:v>29.3259746511667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24.333</x:v>
      </x:c>
      <x:c r="R413" s="8">
        <x:v>195838.420494833</x:v>
      </x:c>
      <x:c r="S413" s="12">
        <x:v>291130.657006419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428461</x:v>
      </x:c>
      <x:c r="B414" s="1">
        <x:v>43205.6771589931</x:v>
      </x:c>
      <x:c r="C414" s="6">
        <x:v>6.85944689166667</x:v>
      </x:c>
      <x:c r="D414" s="14" t="s">
        <x:v>77</x:v>
      </x:c>
      <x:c r="E414" s="15">
        <x:v>43194.5139003472</x:v>
      </x:c>
      <x:c r="F414" t="s">
        <x:v>82</x:v>
      </x:c>
      <x:c r="G414" s="6">
        <x:v>139.757484609504</x:v>
      </x:c>
      <x:c r="H414" t="s">
        <x:v>83</x:v>
      </x:c>
      <x:c r="I414" s="6">
        <x:v>29.3297299101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24.334</x:v>
      </x:c>
      <x:c r="R414" s="8">
        <x:v>195851.055934566</x:v>
      </x:c>
      <x:c r="S414" s="12">
        <x:v>291132.418593801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428470</x:v>
      </x:c>
      <x:c r="B415" s="1">
        <x:v>43205.6771703357</x:v>
      </x:c>
      <x:c r="C415" s="6">
        <x:v>6.87578116833333</x:v>
      </x:c>
      <x:c r="D415" s="14" t="s">
        <x:v>77</x:v>
      </x:c>
      <x:c r="E415" s="15">
        <x:v>43194.5139003472</x:v>
      </x:c>
      <x:c r="F415" t="s">
        <x:v>82</x:v>
      </x:c>
      <x:c r="G415" s="6">
        <x:v>139.750775643875</x:v>
      </x:c>
      <x:c r="H415" t="s">
        <x:v>83</x:v>
      </x:c>
      <x:c r="I415" s="6">
        <x:v>29.3339958893494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24.333</x:v>
      </x:c>
      <x:c r="R415" s="8">
        <x:v>195837.367908332</x:v>
      </x:c>
      <x:c r="S415" s="12">
        <x:v>291117.644740045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428482</x:v>
      </x:c>
      <x:c r="B416" s="1">
        <x:v>43205.6771821759</x:v>
      </x:c>
      <x:c r="C416" s="6">
        <x:v>6.89286555166667</x:v>
      </x:c>
      <x:c r="D416" s="14" t="s">
        <x:v>77</x:v>
      </x:c>
      <x:c r="E416" s="15">
        <x:v>43194.5139003472</x:v>
      </x:c>
      <x:c r="F416" t="s">
        <x:v>82</x:v>
      </x:c>
      <x:c r="G416" s="6">
        <x:v>139.803016123447</x:v>
      </x:c>
      <x:c r="H416" t="s">
        <x:v>83</x:v>
      </x:c>
      <x:c r="I416" s="6">
        <x:v>29.3245025908122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24.332</x:v>
      </x:c>
      <x:c r="R416" s="8">
        <x:v>195854.525721268</x:v>
      </x:c>
      <x:c r="S416" s="12">
        <x:v>291115.284909861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428488</x:v>
      </x:c>
      <x:c r="B417" s="1">
        <x:v>43205.6771936343</x:v>
      </x:c>
      <x:c r="C417" s="6">
        <x:v>6.90936649666667</x:v>
      </x:c>
      <x:c r="D417" s="14" t="s">
        <x:v>77</x:v>
      </x:c>
      <x:c r="E417" s="15">
        <x:v>43194.5139003472</x:v>
      </x:c>
      <x:c r="F417" t="s">
        <x:v>82</x:v>
      </x:c>
      <x:c r="G417" s="6">
        <x:v>139.847917188114</x:v>
      </x:c>
      <x:c r="H417" t="s">
        <x:v>83</x:v>
      </x:c>
      <x:c r="I417" s="6">
        <x:v>29.3194254896466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24.33</x:v>
      </x:c>
      <x:c r="R417" s="8">
        <x:v>195864.677654621</x:v>
      </x:c>
      <x:c r="S417" s="12">
        <x:v>291126.284158929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428500</x:v>
      </x:c>
      <x:c r="B418" s="1">
        <x:v>43205.677206169</x:v>
      </x:c>
      <x:c r="C418" s="6">
        <x:v>6.92740082</x:v>
      </x:c>
      <x:c r="D418" s="14" t="s">
        <x:v>77</x:v>
      </x:c>
      <x:c r="E418" s="15">
        <x:v>43194.5139003472</x:v>
      </x:c>
      <x:c r="F418" t="s">
        <x:v>82</x:v>
      </x:c>
      <x:c r="G418" s="6">
        <x:v>139.819533487796</x:v>
      </x:c>
      <x:c r="H418" t="s">
        <x:v>83</x:v>
      </x:c>
      <x:c r="I418" s="6">
        <x:v>29.3125458796176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24.335</x:v>
      </x:c>
      <x:c r="R418" s="8">
        <x:v>195868.766613401</x:v>
      </x:c>
      <x:c r="S418" s="12">
        <x:v>291118.926789011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428507</x:v>
      </x:c>
      <x:c r="B419" s="1">
        <x:v>43205.6772166667</x:v>
      </x:c>
      <x:c r="C419" s="6">
        <x:v>6.94250171666667</x:v>
      </x:c>
      <x:c r="D419" s="14" t="s">
        <x:v>77</x:v>
      </x:c>
      <x:c r="E419" s="15">
        <x:v>43194.5139003472</x:v>
      </x:c>
      <x:c r="F419" t="s">
        <x:v>82</x:v>
      </x:c>
      <x:c r="G419" s="6">
        <x:v>139.715808439991</x:v>
      </x:c>
      <x:c r="H419" t="s">
        <x:v>83</x:v>
      </x:c>
      <x:c r="I419" s="6">
        <x:v>29.336759766124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24.335</x:v>
      </x:c>
      <x:c r="R419" s="8">
        <x:v>195874.936497997</x:v>
      </x:c>
      <x:c r="S419" s="12">
        <x:v>291119.389176082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428521</x:v>
      </x:c>
      <x:c r="B420" s="1">
        <x:v>43205.677228669</x:v>
      </x:c>
      <x:c r="C420" s="6">
        <x:v>6.95980270833333</x:v>
      </x:c>
      <x:c r="D420" s="14" t="s">
        <x:v>77</x:v>
      </x:c>
      <x:c r="E420" s="15">
        <x:v>43194.5139003472</x:v>
      </x:c>
      <x:c r="F420" t="s">
        <x:v>82</x:v>
      </x:c>
      <x:c r="G420" s="6">
        <x:v>139.769067253924</x:v>
      </x:c>
      <x:c r="H420" t="s">
        <x:v>83</x:v>
      </x:c>
      <x:c r="I420" s="6">
        <x:v>29.3270261232451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24.334</x:v>
      </x:c>
      <x:c r="R420" s="8">
        <x:v>195881.137489331</x:v>
      </x:c>
      <x:c r="S420" s="12">
        <x:v>291115.235404277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428530</x:v>
      </x:c>
      <x:c r="B421" s="1">
        <x:v>43205.6772397801</x:v>
      </x:c>
      <x:c r="C421" s="6">
        <x:v>6.97582032</x:v>
      </x:c>
      <x:c r="D421" s="14" t="s">
        <x:v>77</x:v>
      </x:c>
      <x:c r="E421" s="15">
        <x:v>43194.5139003472</x:v>
      </x:c>
      <x:c r="F421" t="s">
        <x:v>82</x:v>
      </x:c>
      <x:c r="G421" s="6">
        <x:v>139.685114198863</x:v>
      </x:c>
      <x:c r="H421" t="s">
        <x:v>83</x:v>
      </x:c>
      <x:c r="I421" s="6">
        <x:v>29.3358284595652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24.338</x:v>
      </x:c>
      <x:c r="R421" s="8">
        <x:v>195877.847693309</x:v>
      </x:c>
      <x:c r="S421" s="12">
        <x:v>291121.370702087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428540</x:v>
      </x:c>
      <x:c r="B422" s="1">
        <x:v>43205.6772513542</x:v>
      </x:c>
      <x:c r="C422" s="6">
        <x:v>6.992437935</x:v>
      </x:c>
      <x:c r="D422" s="14" t="s">
        <x:v>77</x:v>
      </x:c>
      <x:c r="E422" s="15">
        <x:v>43194.5139003472</x:v>
      </x:c>
      <x:c r="F422" t="s">
        <x:v>82</x:v>
      </x:c>
      <x:c r="G422" s="6">
        <x:v>139.758962534951</x:v>
      </x:c>
      <x:c r="H422" t="s">
        <x:v>83</x:v>
      </x:c>
      <x:c r="I422" s="6">
        <x:v>29.318584313864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24.338</x:v>
      </x:c>
      <x:c r="R422" s="8">
        <x:v>195878.650121797</x:v>
      </x:c>
      <x:c r="S422" s="12">
        <x:v>291114.110052975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428552</x:v>
      </x:c>
      <x:c r="B423" s="1">
        <x:v>43205.6772632292</x:v>
      </x:c>
      <x:c r="C423" s="6">
        <x:v>7.00957228166667</x:v>
      </x:c>
      <x:c r="D423" s="14" t="s">
        <x:v>77</x:v>
      </x:c>
      <x:c r="E423" s="15">
        <x:v>43194.5139003472</x:v>
      </x:c>
      <x:c r="F423" t="s">
        <x:v>82</x:v>
      </x:c>
      <x:c r="G423" s="6">
        <x:v>139.736703538785</x:v>
      </x:c>
      <x:c r="H423" t="s">
        <x:v>83</x:v>
      </x:c>
      <x:c r="I423" s="6">
        <x:v>29.3237815818948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24.338</x:v>
      </x:c>
      <x:c r="R423" s="8">
        <x:v>195888.632435343</x:v>
      </x:c>
      <x:c r="S423" s="12">
        <x:v>291110.474082904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428560</x:v>
      </x:c>
      <x:c r="B424" s="1">
        <x:v>43205.6772746528</x:v>
      </x:c>
      <x:c r="C424" s="6">
        <x:v>7.02600657</x:v>
      </x:c>
      <x:c r="D424" s="14" t="s">
        <x:v>77</x:v>
      </x:c>
      <x:c r="E424" s="15">
        <x:v>43194.5139003472</x:v>
      </x:c>
      <x:c r="F424" t="s">
        <x:v>82</x:v>
      </x:c>
      <x:c r="G424" s="6">
        <x:v>139.794849656475</x:v>
      </x:c>
      <x:c r="H424" t="s">
        <x:v>83</x:v>
      </x:c>
      <x:c r="I424" s="6">
        <x:v>29.3129063828496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24.337</x:v>
      </x:c>
      <x:c r="R424" s="8">
        <x:v>195899.881665714</x:v>
      </x:c>
      <x:c r="S424" s="12">
        <x:v>291121.364154784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428572</x:v>
      </x:c>
      <x:c r="B425" s="1">
        <x:v>43205.6772863079</x:v>
      </x:c>
      <x:c r="C425" s="6">
        <x:v>7.042774205</x:v>
      </x:c>
      <x:c r="D425" s="14" t="s">
        <x:v>77</x:v>
      </x:c>
      <x:c r="E425" s="15">
        <x:v>43194.5139003472</x:v>
      </x:c>
      <x:c r="F425" t="s">
        <x:v>82</x:v>
      </x:c>
      <x:c r="G425" s="6">
        <x:v>139.786511896011</x:v>
      </x:c>
      <x:c r="H425" t="s">
        <x:v>83</x:v>
      </x:c>
      <x:c r="I425" s="6">
        <x:v>29.3094515618031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24.339</x:v>
      </x:c>
      <x:c r="R425" s="8">
        <x:v>195901.436103541</x:v>
      </x:c>
      <x:c r="S425" s="12">
        <x:v>291114.03801738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428576</x:v>
      </x:c>
      <x:c r="B426" s="1">
        <x:v>43205.6772974884</x:v>
      </x:c>
      <x:c r="C426" s="6">
        <x:v>7.05892516833333</x:v>
      </x:c>
      <x:c r="D426" s="14" t="s">
        <x:v>77</x:v>
      </x:c>
      <x:c r="E426" s="15">
        <x:v>43194.5139003472</x:v>
      </x:c>
      <x:c r="F426" t="s">
        <x:v>82</x:v>
      </x:c>
      <x:c r="G426" s="6">
        <x:v>139.787168075202</x:v>
      </x:c>
      <x:c r="H426" t="s">
        <x:v>83</x:v>
      </x:c>
      <x:c r="I426" s="6">
        <x:v>29.3065975818831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24.34</x:v>
      </x:c>
      <x:c r="R426" s="8">
        <x:v>195895.485713443</x:v>
      </x:c>
      <x:c r="S426" s="12">
        <x:v>291098.300816977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428592</x:v>
      </x:c>
      <x:c r="B427" s="1">
        <x:v>43205.677309456</x:v>
      </x:c>
      <x:c r="C427" s="6">
        <x:v>7.076159525</x:v>
      </x:c>
      <x:c r="D427" s="14" t="s">
        <x:v>77</x:v>
      </x:c>
      <x:c r="E427" s="15">
        <x:v>43194.5139003472</x:v>
      </x:c>
      <x:c r="F427" t="s">
        <x:v>82</x:v>
      </x:c>
      <x:c r="G427" s="6">
        <x:v>139.75527442437</x:v>
      </x:c>
      <x:c r="H427" t="s">
        <x:v>83</x:v>
      </x:c>
      <x:c r="I427" s="6">
        <x:v>29.3113442024573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24.341</x:v>
      </x:c>
      <x:c r="R427" s="8">
        <x:v>195918.75033248</x:v>
      </x:c>
      <x:c r="S427" s="12">
        <x:v>291119.028024593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428598</x:v>
      </x:c>
      <x:c r="B428" s="1">
        <x:v>43205.6773208333</x:v>
      </x:c>
      <x:c r="C428" s="6">
        <x:v>7.09252706333333</x:v>
      </x:c>
      <x:c r="D428" s="14" t="s">
        <x:v>77</x:v>
      </x:c>
      <x:c r="E428" s="15">
        <x:v>43194.5139003472</x:v>
      </x:c>
      <x:c r="F428" t="s">
        <x:v>82</x:v>
      </x:c>
      <x:c r="G428" s="6">
        <x:v>139.677046887842</x:v>
      </x:c>
      <x:c r="H428" t="s">
        <x:v>83</x:v>
      </x:c>
      <x:c r="I428" s="6">
        <x:v>29.3323135306869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24.34</x:v>
      </x:c>
      <x:c r="R428" s="8">
        <x:v>195919.279073888</x:v>
      </x:c>
      <x:c r="S428" s="12">
        <x:v>291106.956511242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428612</x:v>
      </x:c>
      <x:c r="B429" s="1">
        <x:v>43205.6773334491</x:v>
      </x:c>
      <x:c r="C429" s="6">
        <x:v>7.11071145166667</x:v>
      </x:c>
      <x:c r="D429" s="14" t="s">
        <x:v>77</x:v>
      </x:c>
      <x:c r="E429" s="15">
        <x:v>43194.5139003472</x:v>
      </x:c>
      <x:c r="F429" t="s">
        <x:v>82</x:v>
      </x:c>
      <x:c r="G429" s="6">
        <x:v>139.674030046349</x:v>
      </x:c>
      <x:c r="H429" t="s">
        <x:v>83</x:v>
      </x:c>
      <x:c r="I429" s="6">
        <x:v>29.3222193964375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24.344</x:v>
      </x:c>
      <x:c r="R429" s="8">
        <x:v>195933.273333999</x:v>
      </x:c>
      <x:c r="S429" s="12">
        <x:v>291115.418267386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428618</x:v>
      </x:c>
      <x:c r="B430" s="1">
        <x:v>43205.6773445255</x:v>
      </x:c>
      <x:c r="C430" s="6">
        <x:v>7.12664571333333</x:v>
      </x:c>
      <x:c r="D430" s="14" t="s">
        <x:v>77</x:v>
      </x:c>
      <x:c r="E430" s="15">
        <x:v>43194.5139003472</x:v>
      </x:c>
      <x:c r="F430" t="s">
        <x:v>82</x:v>
      </x:c>
      <x:c r="G430" s="6">
        <x:v>139.658543988204</x:v>
      </x:c>
      <x:c r="H430" t="s">
        <x:v>83</x:v>
      </x:c>
      <x:c r="I430" s="6">
        <x:v>29.3339358050962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24.341</x:v>
      </x:c>
      <x:c r="R430" s="8">
        <x:v>195926.403905787</x:v>
      </x:c>
      <x:c r="S430" s="12">
        <x:v>291101.539527689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428634</x:v>
      </x:c>
      <x:c r="B431" s="1">
        <x:v>43205.6773791667</x:v>
      </x:c>
      <x:c r="C431" s="6">
        <x:v>7.17654859</x:v>
      </x:c>
      <x:c r="D431" s="14" t="s">
        <x:v>77</x:v>
      </x:c>
      <x:c r="E431" s="15">
        <x:v>43194.5139003472</x:v>
      </x:c>
      <x:c r="F431" t="s">
        <x:v>82</x:v>
      </x:c>
      <x:c r="G431" s="6">
        <x:v>139.658194832501</x:v>
      </x:c>
      <x:c r="H431" t="s">
        <x:v>83</x:v>
      </x:c>
      <x:c r="I431" s="6">
        <x:v>29.3286183530176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24.343</x:v>
      </x:c>
      <x:c r="R431" s="8">
        <x:v>196031.84285575</x:v>
      </x:c>
      <x:c r="S431" s="12">
        <x:v>291176.988089653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428642</x:v>
      </x:c>
      <x:c r="B432" s="1">
        <x:v>43205.6773792014</x:v>
      </x:c>
      <x:c r="C432" s="6">
        <x:v>7.17658193166667</x:v>
      </x:c>
      <x:c r="D432" s="14" t="s">
        <x:v>77</x:v>
      </x:c>
      <x:c r="E432" s="15">
        <x:v>43194.5139003472</x:v>
      </x:c>
      <x:c r="F432" t="s">
        <x:v>82</x:v>
      </x:c>
      <x:c r="G432" s="6">
        <x:v>139.647906912937</x:v>
      </x:c>
      <x:c r="H432" t="s">
        <x:v>83</x:v>
      </x:c>
      <x:c r="I432" s="6">
        <x:v>29.3310217201447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24.343</x:v>
      </x:c>
      <x:c r="R432" s="8">
        <x:v>195954.056843563</x:v>
      </x:c>
      <x:c r="S432" s="12">
        <x:v>291102.38552656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428653</x:v>
      </x:c>
      <x:c r="B433" s="1">
        <x:v>43205.6773792014</x:v>
      </x:c>
      <x:c r="C433" s="6">
        <x:v>7.17659857833333</x:v>
      </x:c>
      <x:c r="D433" s="14" t="s">
        <x:v>77</x:v>
      </x:c>
      <x:c r="E433" s="15">
        <x:v>43194.5139003472</x:v>
      </x:c>
      <x:c r="F433" t="s">
        <x:v>82</x:v>
      </x:c>
      <x:c r="G433" s="6">
        <x:v>139.624798666151</x:v>
      </x:c>
      <x:c r="H433" t="s">
        <x:v>83</x:v>
      </x:c>
      <x:c r="I433" s="6">
        <x:v>29.3310217201447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24.345</x:v>
      </x:c>
      <x:c r="R433" s="8">
        <x:v>195891.385429943</x:v>
      </x:c>
      <x:c r="S433" s="12">
        <x:v>291062.552931762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428662</x:v>
      </x:c>
      <x:c r="B434" s="1">
        <x:v>43205.6773903125</x:v>
      </x:c>
      <x:c r="C434" s="6">
        <x:v>7.19258289666667</x:v>
      </x:c>
      <x:c r="D434" s="14" t="s">
        <x:v>77</x:v>
      </x:c>
      <x:c r="E434" s="15">
        <x:v>43194.5139003472</x:v>
      </x:c>
      <x:c r="F434" t="s">
        <x:v>82</x:v>
      </x:c>
      <x:c r="G434" s="6">
        <x:v>139.643846151096</x:v>
      </x:c>
      <x:c r="H434" t="s">
        <x:v>83</x:v>
      </x:c>
      <x:c r="I434" s="6">
        <x:v>29.3238717080003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24.346</x:v>
      </x:c>
      <x:c r="R434" s="8">
        <x:v>195828.019334383</x:v>
      </x:c>
      <x:c r="S434" s="12">
        <x:v>291024.71782768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428670</x:v>
      </x:c>
      <x:c r="B435" s="1">
        <x:v>43205.6774017014</x:v>
      </x:c>
      <x:c r="C435" s="6">
        <x:v>7.20898377333333</x:v>
      </x:c>
      <x:c r="D435" s="14" t="s">
        <x:v>77</x:v>
      </x:c>
      <x:c r="E435" s="15">
        <x:v>43194.5139003472</x:v>
      </x:c>
      <x:c r="F435" t="s">
        <x:v>82</x:v>
      </x:c>
      <x:c r="G435" s="6">
        <x:v>139.682276709752</x:v>
      </x:c>
      <x:c r="H435" t="s">
        <x:v>83</x:v>
      </x:c>
      <x:c r="I435" s="6">
        <x:v>29.3175929283912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24.345</x:v>
      </x:c>
      <x:c r="R435" s="8">
        <x:v>195892.608587714</x:v>
      </x:c>
      <x:c r="S435" s="12">
        <x:v>291068.17365398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428679</x:v>
      </x:c>
      <x:c r="B436" s="1">
        <x:v>43205.6774137384</x:v>
      </x:c>
      <x:c r="C436" s="6">
        <x:v>7.22631815333333</x:v>
      </x:c>
      <x:c r="D436" s="14" t="s">
        <x:v>77</x:v>
      </x:c>
      <x:c r="E436" s="15">
        <x:v>43194.5139003472</x:v>
      </x:c>
      <x:c r="F436" t="s">
        <x:v>82</x:v>
      </x:c>
      <x:c r="G436" s="6">
        <x:v>139.654629541627</x:v>
      </x:c>
      <x:c r="H436" t="s">
        <x:v>83</x:v>
      </x:c>
      <x:c r="I436" s="6">
        <x:v>29.3240519602205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24.345</x:v>
      </x:c>
      <x:c r="R436" s="8">
        <x:v>195917.127011997</x:v>
      </x:c>
      <x:c r="S436" s="12">
        <x:v>291070.710266523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428693</x:v>
      </x:c>
      <x:c r="B437" s="1">
        <x:v>43205.6774251505</x:v>
      </x:c>
      <x:c r="C437" s="6">
        <x:v>7.24273578166667</x:v>
      </x:c>
      <x:c r="D437" s="14" t="s">
        <x:v>77</x:v>
      </x:c>
      <x:c r="E437" s="15">
        <x:v>43194.5139003472</x:v>
      </x:c>
      <x:c r="F437" t="s">
        <x:v>82</x:v>
      </x:c>
      <x:c r="G437" s="6">
        <x:v>139.635026705336</x:v>
      </x:c>
      <x:c r="H437" t="s">
        <x:v>83</x:v>
      </x:c>
      <x:c r="I437" s="6">
        <x:v>29.3178332642365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24.349</x:v>
      </x:c>
      <x:c r="R437" s="8">
        <x:v>195933.572151539</x:v>
      </x:c>
      <x:c r="S437" s="12">
        <x:v>291068.248339388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428697</x:v>
      </x:c>
      <x:c r="B438" s="1">
        <x:v>43205.6774366088</x:v>
      </x:c>
      <x:c r="C438" s="6">
        <x:v>7.259253445</x:v>
      </x:c>
      <x:c r="D438" s="14" t="s">
        <x:v>77</x:v>
      </x:c>
      <x:c r="E438" s="15">
        <x:v>43194.5139003472</x:v>
      </x:c>
      <x:c r="F438" t="s">
        <x:v>82</x:v>
      </x:c>
      <x:c r="G438" s="6">
        <x:v>139.655965614978</x:v>
      </x:c>
      <x:c r="H438" t="s">
        <x:v>83</x:v>
      </x:c>
      <x:c r="I438" s="6">
        <x:v>29.3156402002865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24.348</x:v>
      </x:c>
      <x:c r="R438" s="8">
        <x:v>195955.411201872</x:v>
      </x:c>
      <x:c r="S438" s="12">
        <x:v>291098.269759851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428708</x:v>
      </x:c>
      <x:c r="B439" s="1">
        <x:v>43205.6774479977</x:v>
      </x:c>
      <x:c r="C439" s="6">
        <x:v>7.27560434666667</x:v>
      </x:c>
      <x:c r="D439" s="14" t="s">
        <x:v>77</x:v>
      </x:c>
      <x:c r="E439" s="15">
        <x:v>43194.5139003472</x:v>
      </x:c>
      <x:c r="F439" t="s">
        <x:v>82</x:v>
      </x:c>
      <x:c r="G439" s="6">
        <x:v>139.524380814178</x:v>
      </x:c>
      <x:c r="H439" t="s">
        <x:v>83</x:v>
      </x:c>
      <x:c r="I439" s="6">
        <x:v>29.3409957121235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24.35</x:v>
      </x:c>
      <x:c r="R439" s="8">
        <x:v>195956.192015403</x:v>
      </x:c>
      <x:c r="S439" s="12">
        <x:v>291095.363116614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428720</x:v>
      </x:c>
      <x:c r="B440" s="1">
        <x:v>43205.6774600347</x:v>
      </x:c>
      <x:c r="C440" s="6">
        <x:v>7.29295534833333</x:v>
      </x:c>
      <x:c r="D440" s="14" t="s">
        <x:v>77</x:v>
      </x:c>
      <x:c r="E440" s="15">
        <x:v>43194.5139003472</x:v>
      </x:c>
      <x:c r="F440" t="s">
        <x:v>82</x:v>
      </x:c>
      <x:c r="G440" s="6">
        <x:v>139.578872458329</x:v>
      </x:c>
      <x:c r="H440" t="s">
        <x:v>83</x:v>
      </x:c>
      <x:c r="I440" s="6">
        <x:v>29.3282578480976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24.35</x:v>
      </x:c>
      <x:c r="R440" s="8">
        <x:v>195975.323303488</x:v>
      </x:c>
      <x:c r="S440" s="12">
        <x:v>291105.908203718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428731</x:v>
      </x:c>
      <x:c r="B441" s="1">
        <x:v>43205.6774712963</x:v>
      </x:c>
      <x:c r="C441" s="6">
        <x:v>7.309189605</x:v>
      </x:c>
      <x:c r="D441" s="14" t="s">
        <x:v>77</x:v>
      </x:c>
      <x:c r="E441" s="15">
        <x:v>43194.5139003472</x:v>
      </x:c>
      <x:c r="F441" t="s">
        <x:v>82</x:v>
      </x:c>
      <x:c r="G441" s="6">
        <x:v>139.626559315373</x:v>
      </x:c>
      <x:c r="H441" t="s">
        <x:v>83</x:v>
      </x:c>
      <x:c r="I441" s="6">
        <x:v>29.3171122567524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24.35</x:v>
      </x:c>
      <x:c r="R441" s="8">
        <x:v>195978.043536255</x:v>
      </x:c>
      <x:c r="S441" s="12">
        <x:v>291102.957484309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428743</x:v>
      </x:c>
      <x:c r="B442" s="1">
        <x:v>43205.6774833681</x:v>
      </x:c>
      <x:c r="C442" s="6">
        <x:v>7.32655729</x:v>
      </x:c>
      <x:c r="D442" s="14" t="s">
        <x:v>77</x:v>
      </x:c>
      <x:c r="E442" s="15">
        <x:v>43194.5139003472</x:v>
      </x:c>
      <x:c r="F442" t="s">
        <x:v>82</x:v>
      </x:c>
      <x:c r="G442" s="6">
        <x:v>139.617304235709</x:v>
      </x:c>
      <x:c r="H442" t="s">
        <x:v>83</x:v>
      </x:c>
      <x:c r="I442" s="6">
        <x:v>29.3192752796699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24.35</x:v>
      </x:c>
      <x:c r="R442" s="8">
        <x:v>195981.518720446</x:v>
      </x:c>
      <x:c r="S442" s="12">
        <x:v>291100.280031065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428752</x:v>
      </x:c>
      <x:c r="B443" s="1">
        <x:v>43205.6774943634</x:v>
      </x:c>
      <x:c r="C443" s="6">
        <x:v>7.34240823333333</x:v>
      </x:c>
      <x:c r="D443" s="14" t="s">
        <x:v>77</x:v>
      </x:c>
      <x:c r="E443" s="15">
        <x:v>43194.5139003472</x:v>
      </x:c>
      <x:c r="F443" t="s">
        <x:v>82</x:v>
      </x:c>
      <x:c r="G443" s="6">
        <x:v>139.629789461348</x:v>
      </x:c>
      <x:c r="H443" t="s">
        <x:v>83</x:v>
      </x:c>
      <x:c r="I443" s="6">
        <x:v>29.3136574313744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24.351</x:v>
      </x:c>
      <x:c r="R443" s="8">
        <x:v>195977.54492915</x:v>
      </x:c>
      <x:c r="S443" s="12">
        <x:v>291083.169750193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428758</x:v>
      </x:c>
      <x:c r="B444" s="1">
        <x:v>43205.6775059375</x:v>
      </x:c>
      <x:c r="C444" s="6">
        <x:v>7.35905914333333</x:v>
      </x:c>
      <x:c r="D444" s="14" t="s">
        <x:v>77</x:v>
      </x:c>
      <x:c r="E444" s="15">
        <x:v>43194.5139003472</x:v>
      </x:c>
      <x:c r="F444" t="s">
        <x:v>82</x:v>
      </x:c>
      <x:c r="G444" s="6">
        <x:v>139.531126609029</x:v>
      </x:c>
      <x:c r="H444" t="s">
        <x:v>83</x:v>
      </x:c>
      <x:c r="I444" s="6">
        <x:v>29.3313221411568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24.353</x:v>
      </x:c>
      <x:c r="R444" s="8">
        <x:v>195990.647222478</x:v>
      </x:c>
      <x:c r="S444" s="12">
        <x:v>291104.88697417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428769</x:v>
      </x:c>
      <x:c r="B445" s="1">
        <x:v>43205.6775179051</x:v>
      </x:c>
      <x:c r="C445" s="6">
        <x:v>7.37629352333333</x:v>
      </x:c>
      <x:c r="D445" s="14" t="s">
        <x:v>77</x:v>
      </x:c>
      <x:c r="E445" s="15">
        <x:v>43194.5139003472</x:v>
      </x:c>
      <x:c r="F445" t="s">
        <x:v>82</x:v>
      </x:c>
      <x:c r="G445" s="6">
        <x:v>139.573934936138</x:v>
      </x:c>
      <x:c r="H445" t="s">
        <x:v>83</x:v>
      </x:c>
      <x:c r="I445" s="6">
        <x:v>29.3186143558528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24.354</x:v>
      </x:c>
      <x:c r="R445" s="8">
        <x:v>196011.00555473</x:v>
      </x:c>
      <x:c r="S445" s="12">
        <x:v>291101.711593806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428782</x:v>
      </x:c>
      <x:c r="B446" s="1">
        <x:v>43205.6775291667</x:v>
      </x:c>
      <x:c r="C446" s="6">
        <x:v>7.39252780166667</x:v>
      </x:c>
      <x:c r="D446" s="14" t="s">
        <x:v>77</x:v>
      </x:c>
      <x:c r="E446" s="15">
        <x:v>43194.5139003472</x:v>
      </x:c>
      <x:c r="F446" t="s">
        <x:v>82</x:v>
      </x:c>
      <x:c r="G446" s="6">
        <x:v>139.629564306341</x:v>
      </x:c>
      <x:c r="H446" t="s">
        <x:v>83</x:v>
      </x:c>
      <x:c r="I446" s="6">
        <x:v>29.3083099695436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24.353</x:v>
      </x:c>
      <x:c r="R446" s="8">
        <x:v>195996.800921179</x:v>
      </x:c>
      <x:c r="S446" s="12">
        <x:v>291101.717401581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428791</x:v>
      </x:c>
      <x:c r="B447" s="1">
        <x:v>43205.6775408912</x:v>
      </x:c>
      <x:c r="C447" s="6">
        <x:v>7.40942873</x:v>
      </x:c>
      <x:c r="D447" s="14" t="s">
        <x:v>77</x:v>
      </x:c>
      <x:c r="E447" s="15">
        <x:v>43194.5139003472</x:v>
      </x:c>
      <x:c r="F447" t="s">
        <x:v>82</x:v>
      </x:c>
      <x:c r="G447" s="6">
        <x:v>139.528340370195</x:v>
      </x:c>
      <x:c r="H447" t="s">
        <x:v>83</x:v>
      </x:c>
      <x:c r="I447" s="6">
        <x:v>29.3265754923136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24.355</x:v>
      </x:c>
      <x:c r="R447" s="8">
        <x:v>196019.584881448</x:v>
      </x:c>
      <x:c r="S447" s="12">
        <x:v>291112.374308199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428801</x:v>
      </x:c>
      <x:c r="B448" s="1">
        <x:v>43205.6775521991</x:v>
      </x:c>
      <x:c r="C448" s="6">
        <x:v>7.42569633833333</x:v>
      </x:c>
      <x:c r="D448" s="14" t="s">
        <x:v>77</x:v>
      </x:c>
      <x:c r="E448" s="15">
        <x:v>43194.5139003472</x:v>
      </x:c>
      <x:c r="F448" t="s">
        <x:v>82</x:v>
      </x:c>
      <x:c r="G448" s="6">
        <x:v>139.503545054655</x:v>
      </x:c>
      <x:c r="H448" t="s">
        <x:v>83</x:v>
      </x:c>
      <x:c r="I448" s="6">
        <x:v>29.3323736149105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24.355</x:v>
      </x:c>
      <x:c r="R448" s="8">
        <x:v>196012.69991511</x:v>
      </x:c>
      <x:c r="S448" s="12">
        <x:v>291091.017793374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428808</x:v>
      </x:c>
      <x:c r="B449" s="1">
        <x:v>43205.6775638889</x:v>
      </x:c>
      <x:c r="C449" s="6">
        <x:v>7.44253062166667</x:v>
      </x:c>
      <x:c r="D449" s="14" t="s">
        <x:v>77</x:v>
      </x:c>
      <x:c r="E449" s="15">
        <x:v>43194.5139003472</x:v>
      </x:c>
      <x:c r="F449" t="s">
        <x:v>82</x:v>
      </x:c>
      <x:c r="G449" s="6">
        <x:v>139.508062215166</x:v>
      </x:c>
      <x:c r="H449" t="s">
        <x:v>83</x:v>
      </x:c>
      <x:c r="I449" s="6">
        <x:v>29.3286183530176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24.356</x:v>
      </x:c>
      <x:c r="R449" s="8">
        <x:v>196025.179969696</x:v>
      </x:c>
      <x:c r="S449" s="12">
        <x:v>291105.221714878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428823</x:v>
      </x:c>
      <x:c r="B450" s="1">
        <x:v>43205.6775757292</x:v>
      </x:c>
      <x:c r="C450" s="6">
        <x:v>7.45956498166667</x:v>
      </x:c>
      <x:c r="D450" s="14" t="s">
        <x:v>77</x:v>
      </x:c>
      <x:c r="E450" s="15">
        <x:v>43194.5139003472</x:v>
      </x:c>
      <x:c r="F450" t="s">
        <x:v>82</x:v>
      </x:c>
      <x:c r="G450" s="6">
        <x:v>139.514336591314</x:v>
      </x:c>
      <x:c r="H450" t="s">
        <x:v>83</x:v>
      </x:c>
      <x:c r="I450" s="6">
        <x:v>29.3298500784554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24.355</x:v>
      </x:c>
      <x:c r="R450" s="8">
        <x:v>196023.662898723</x:v>
      </x:c>
      <x:c r="S450" s="12">
        <x:v>291110.983379089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428827</x:v>
      </x:c>
      <x:c r="B451" s="1">
        <x:v>43205.6775870023</x:v>
      </x:c>
      <x:c r="C451" s="6">
        <x:v>7.4758326</x:v>
      </x:c>
      <x:c r="D451" s="14" t="s">
        <x:v>77</x:v>
      </x:c>
      <x:c r="E451" s="15">
        <x:v>43194.5139003472</x:v>
      </x:c>
      <x:c r="F451" t="s">
        <x:v>82</x:v>
      </x:c>
      <x:c r="G451" s="6">
        <x:v>139.533884372561</x:v>
      </x:c>
      <x:c r="H451" t="s">
        <x:v>83</x:v>
      </x:c>
      <x:c r="I451" s="6">
        <x:v>29.3225799007091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24.356</x:v>
      </x:c>
      <x:c r="R451" s="8">
        <x:v>196045.61814382</x:v>
      </x:c>
      <x:c r="S451" s="12">
        <x:v>291106.240543518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428840</x:v>
      </x:c>
      <x:c r="B452" s="1">
        <x:v>43205.6775984606</x:v>
      </x:c>
      <x:c r="C452" s="6">
        <x:v>7.49228355833333</x:v>
      </x:c>
      <x:c r="D452" s="14" t="s">
        <x:v>77</x:v>
      </x:c>
      <x:c r="E452" s="15">
        <x:v>43194.5139003472</x:v>
      </x:c>
      <x:c r="F452" t="s">
        <x:v>82</x:v>
      </x:c>
      <x:c r="G452" s="6">
        <x:v>139.498745761187</x:v>
      </x:c>
      <x:c r="H452" t="s">
        <x:v>83</x:v>
      </x:c>
      <x:c r="I452" s="6">
        <x:v>29.3227000688084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24.359</x:v>
      </x:c>
      <x:c r="R452" s="8">
        <x:v>196043.475796643</x:v>
      </x:c>
      <x:c r="S452" s="12">
        <x:v>291100.235131199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428847</x:v>
      </x:c>
      <x:c r="B453" s="1">
        <x:v>43205.6776107986</x:v>
      </x:c>
      <x:c r="C453" s="6">
        <x:v>7.51005120333333</x:v>
      </x:c>
      <x:c r="D453" s="14" t="s">
        <x:v>77</x:v>
      </x:c>
      <x:c r="E453" s="15">
        <x:v>43194.5139003472</x:v>
      </x:c>
      <x:c r="F453" t="s">
        <x:v>82</x:v>
      </x:c>
      <x:c r="G453" s="6">
        <x:v>139.467407444804</x:v>
      </x:c>
      <x:c r="H453" t="s">
        <x:v>83</x:v>
      </x:c>
      <x:c r="I453" s="6">
        <x:v>29.3300303309961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24.359</x:v>
      </x:c>
      <x:c r="R453" s="8">
        <x:v>196050.993388418</x:v>
      </x:c>
      <x:c r="S453" s="12">
        <x:v>291104.006436879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428863</x:v>
      </x:c>
      <x:c r="B454" s="1">
        <x:v>43205.6776219097</x:v>
      </x:c>
      <x:c r="C454" s="6">
        <x:v>7.52605215666667</x:v>
      </x:c>
      <x:c r="D454" s="14" t="s">
        <x:v>77</x:v>
      </x:c>
      <x:c r="E454" s="15">
        <x:v>43194.5139003472</x:v>
      </x:c>
      <x:c r="F454" t="s">
        <x:v>82</x:v>
      </x:c>
      <x:c r="G454" s="6">
        <x:v>139.486138057721</x:v>
      </x:c>
      <x:c r="H454" t="s">
        <x:v>83</x:v>
      </x:c>
      <x:c r="I454" s="6">
        <x:v>29.3283479743236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24.358</x:v>
      </x:c>
      <x:c r="R454" s="8">
        <x:v>196048.664788677</x:v>
      </x:c>
      <x:c r="S454" s="12">
        <x:v>291103.462498232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428867</x:v>
      </x:c>
      <x:c r="B455" s="1">
        <x:v>43205.6776337153</x:v>
      </x:c>
      <x:c r="C455" s="6">
        <x:v>7.54305313</x:v>
      </x:c>
      <x:c r="D455" s="14" t="s">
        <x:v>77</x:v>
      </x:c>
      <x:c r="E455" s="15">
        <x:v>43194.5139003472</x:v>
      </x:c>
      <x:c r="F455" t="s">
        <x:v>82</x:v>
      </x:c>
      <x:c r="G455" s="6">
        <x:v>139.541115916388</x:v>
      </x:c>
      <x:c r="H455" t="s">
        <x:v>83</x:v>
      </x:c>
      <x:c r="I455" s="6">
        <x:v>29.3154899904794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24.358</x:v>
      </x:c>
      <x:c r="R455" s="8">
        <x:v>196063.515562958</x:v>
      </x:c>
      <x:c r="S455" s="12">
        <x:v>291100.269429493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428876</x:v>
      </x:c>
      <x:c r="B456" s="1">
        <x:v>43205.6776450579</x:v>
      </x:c>
      <x:c r="C456" s="6">
        <x:v>7.55942074833333</x:v>
      </x:c>
      <x:c r="D456" s="14" t="s">
        <x:v>77</x:v>
      </x:c>
      <x:c r="E456" s="15">
        <x:v>43194.5139003472</x:v>
      </x:c>
      <x:c r="F456" t="s">
        <x:v>82</x:v>
      </x:c>
      <x:c r="G456" s="6">
        <x:v>139.454072856685</x:v>
      </x:c>
      <x:c r="H456" t="s">
        <x:v>83</x:v>
      </x:c>
      <x:c r="I456" s="6">
        <x:v>29.3304509202962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24.36</x:v>
      </x:c>
      <x:c r="R456" s="8">
        <x:v>196063.874917117</x:v>
      </x:c>
      <x:c r="S456" s="12">
        <x:v>291090.660568489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428891</x:v>
      </x:c>
      <x:c r="B457" s="1">
        <x:v>43205.6776564468</x:v>
      </x:c>
      <x:c r="C457" s="6">
        <x:v>7.575805025</x:v>
      </x:c>
      <x:c r="D457" s="14" t="s">
        <x:v>77</x:v>
      </x:c>
      <x:c r="E457" s="15">
        <x:v>43194.5139003472</x:v>
      </x:c>
      <x:c r="F457" t="s">
        <x:v>82</x:v>
      </x:c>
      <x:c r="G457" s="6">
        <x:v>139.488233924379</x:v>
      </x:c>
      <x:c r="H457" t="s">
        <x:v>83</x:v>
      </x:c>
      <x:c r="I457" s="6">
        <x:v>29.3224597326143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24.36</x:v>
      </x:c>
      <x:c r="R457" s="8">
        <x:v>196069.623627021</x:v>
      </x:c>
      <x:c r="S457" s="12">
        <x:v>291098.79430958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428902</x:v>
      </x:c>
      <x:c r="B458" s="1">
        <x:v>43205.677668287</x:v>
      </x:c>
      <x:c r="C458" s="6">
        <x:v>7.59285604333333</x:v>
      </x:c>
      <x:c r="D458" s="14" t="s">
        <x:v>77</x:v>
      </x:c>
      <x:c r="E458" s="15">
        <x:v>43194.5139003472</x:v>
      </x:c>
      <x:c r="F458" t="s">
        <x:v>82</x:v>
      </x:c>
      <x:c r="G458" s="6">
        <x:v>139.467279014616</x:v>
      </x:c>
      <x:c r="H458" t="s">
        <x:v>83</x:v>
      </x:c>
      <x:c r="I458" s="6">
        <x:v>29.3300603730877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24.359</x:v>
      </x:c>
      <x:c r="R458" s="8">
        <x:v>196079.621828447</x:v>
      </x:c>
      <x:c r="S458" s="12">
        <x:v>291103.05776557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428908</x:v>
      </x:c>
      <x:c r="B459" s="1">
        <x:v>43205.6776800579</x:v>
      </x:c>
      <x:c r="C459" s="6">
        <x:v>7.60977364166667</x:v>
      </x:c>
      <x:c r="D459" s="14" t="s">
        <x:v>77</x:v>
      </x:c>
      <x:c r="E459" s="15">
        <x:v>43194.5139003472</x:v>
      </x:c>
      <x:c r="F459" t="s">
        <x:v>82</x:v>
      </x:c>
      <x:c r="G459" s="6">
        <x:v>139.419470011719</x:v>
      </x:c>
      <x:c r="H459" t="s">
        <x:v>83</x:v>
      </x:c>
      <x:c r="I459" s="6">
        <x:v>29.3304509202962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24.363</x:v>
      </x:c>
      <x:c r="R459" s="8">
        <x:v>196073.136810437</x:v>
      </x:c>
      <x:c r="S459" s="12">
        <x:v>291090.761581844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428924</x:v>
      </x:c>
      <x:c r="B460" s="1">
        <x:v>43205.677691088</x:v>
      </x:c>
      <x:c r="C460" s="6">
        <x:v>7.62570793833333</x:v>
      </x:c>
      <x:c r="D460" s="14" t="s">
        <x:v>77</x:v>
      </x:c>
      <x:c r="E460" s="15">
        <x:v>43194.5139003472</x:v>
      </x:c>
      <x:c r="F460" t="s">
        <x:v>82</x:v>
      </x:c>
      <x:c r="G460" s="6">
        <x:v>139.429099201319</x:v>
      </x:c>
      <x:c r="H460" t="s">
        <x:v>83</x:v>
      </x:c>
      <x:c r="I460" s="6">
        <x:v>29.3281977639476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24.363</x:v>
      </x:c>
      <x:c r="R460" s="8">
        <x:v>196086.650999702</x:v>
      </x:c>
      <x:c r="S460" s="12">
        <x:v>291097.871788126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428927</x:v>
      </x:c>
      <x:c r="B461" s="1">
        <x:v>43205.6777028588</x:v>
      </x:c>
      <x:c r="C461" s="6">
        <x:v>7.64265894666667</x:v>
      </x:c>
      <x:c r="D461" s="14" t="s">
        <x:v>77</x:v>
      </x:c>
      <x:c r="E461" s="15">
        <x:v>43194.5139003472</x:v>
      </x:c>
      <x:c r="F461" t="s">
        <x:v>82</x:v>
      </x:c>
      <x:c r="G461" s="6">
        <x:v>139.414136713135</x:v>
      </x:c>
      <x:c r="H461" t="s">
        <x:v>83</x:v>
      </x:c>
      <x:c r="I461" s="6">
        <x:v>29.3397940247719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24.36</x:v>
      </x:c>
      <x:c r="R461" s="8">
        <x:v>196095.336352207</x:v>
      </x:c>
      <x:c r="S461" s="12">
        <x:v>291103.696708747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428940</x:v>
      </x:c>
      <x:c r="B462" s="1">
        <x:v>43205.6777145833</x:v>
      </x:c>
      <x:c r="C462" s="6">
        <x:v>7.65954323833333</x:v>
      </x:c>
      <x:c r="D462" s="14" t="s">
        <x:v>77</x:v>
      </x:c>
      <x:c r="E462" s="15">
        <x:v>43194.5139003472</x:v>
      </x:c>
      <x:c r="F462" t="s">
        <x:v>82</x:v>
      </x:c>
      <x:c r="G462" s="6">
        <x:v>139.450648575093</x:v>
      </x:c>
      <x:c r="H462" t="s">
        <x:v>83</x:v>
      </x:c>
      <x:c r="I462" s="6">
        <x:v>29.3258544829509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24.362</x:v>
      </x:c>
      <x:c r="R462" s="8">
        <x:v>196093.52168342</x:v>
      </x:c>
      <x:c r="S462" s="12">
        <x:v>291100.86959806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428952</x:v>
      </x:c>
      <x:c r="B463" s="1">
        <x:v>43205.6777258102</x:v>
      </x:c>
      <x:c r="C463" s="6">
        <x:v>7.675710825</x:v>
      </x:c>
      <x:c r="D463" s="14" t="s">
        <x:v>77</x:v>
      </x:c>
      <x:c r="E463" s="15">
        <x:v>43194.5139003472</x:v>
      </x:c>
      <x:c r="F463" t="s">
        <x:v>82</x:v>
      </x:c>
      <x:c r="G463" s="6">
        <x:v>139.416539376837</x:v>
      </x:c>
      <x:c r="H463" t="s">
        <x:v>83</x:v>
      </x:c>
      <x:c r="I463" s="6">
        <x:v>29.3284381005528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24.364</x:v>
      </x:c>
      <x:c r="R463" s="8">
        <x:v>196107.57670002</x:v>
      </x:c>
      <x:c r="S463" s="12">
        <x:v>291092.604130517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428961</x:v>
      </x:c>
      <x:c r="B464" s="1">
        <x:v>43205.6777378125</x:v>
      </x:c>
      <x:c r="C464" s="6">
        <x:v>7.692995125</x:v>
      </x:c>
      <x:c r="D464" s="14" t="s">
        <x:v>77</x:v>
      </x:c>
      <x:c r="E464" s="15">
        <x:v>43194.5139003472</x:v>
      </x:c>
      <x:c r="F464" t="s">
        <x:v>82</x:v>
      </x:c>
      <x:c r="G464" s="6">
        <x:v>139.43729022525</x:v>
      </x:c>
      <x:c r="H464" t="s">
        <x:v>83</x:v>
      </x:c>
      <x:c r="I464" s="6">
        <x:v>29.3127862151014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24.368</x:v>
      </x:c>
      <x:c r="R464" s="8">
        <x:v>196113.70986315</x:v>
      </x:c>
      <x:c r="S464" s="12">
        <x:v>291105.845188219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428968</x:v>
      </x:c>
      <x:c r="B465" s="1">
        <x:v>43205.6777490394</x:v>
      </x:c>
      <x:c r="C465" s="6">
        <x:v>7.70912941666667</x:v>
      </x:c>
      <x:c r="D465" s="14" t="s">
        <x:v>77</x:v>
      </x:c>
      <x:c r="E465" s="15">
        <x:v>43194.5139003472</x:v>
      </x:c>
      <x:c r="F465" t="s">
        <x:v>82</x:v>
      </x:c>
      <x:c r="G465" s="6">
        <x:v>139.49632458497</x:v>
      </x:c>
      <x:c r="H465" t="s">
        <x:v>83</x:v>
      </x:c>
      <x:c r="I465" s="6">
        <x:v>29.3016707169986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24.367</x:v>
      </x:c>
      <x:c r="R465" s="8">
        <x:v>196113.570868015</x:v>
      </x:c>
      <x:c r="S465" s="12">
        <x:v>291106.733723863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428978</x:v>
      </x:c>
      <x:c r="B466" s="1">
        <x:v>43205.6777604977</x:v>
      </x:c>
      <x:c r="C466" s="6">
        <x:v>7.72563037333333</x:v>
      </x:c>
      <x:c r="D466" s="14" t="s">
        <x:v>77</x:v>
      </x:c>
      <x:c r="E466" s="15">
        <x:v>43194.5139003472</x:v>
      </x:c>
      <x:c r="F466" t="s">
        <x:v>82</x:v>
      </x:c>
      <x:c r="G466" s="6">
        <x:v>139.444182733329</x:v>
      </x:c>
      <x:c r="H466" t="s">
        <x:v>83</x:v>
      </x:c>
      <x:c r="I466" s="6">
        <x:v>29.316571501241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24.366</x:v>
      </x:c>
      <x:c r="R466" s="8">
        <x:v>196119.686258589</x:v>
      </x:c>
      <x:c r="S466" s="12">
        <x:v>291108.079182885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428992</x:v>
      </x:c>
      <x:c r="B467" s="1">
        <x:v>43205.6777724884</x:v>
      </x:c>
      <x:c r="C467" s="6">
        <x:v>7.7429314</x:v>
      </x:c>
      <x:c r="D467" s="14" t="s">
        <x:v>77</x:v>
      </x:c>
      <x:c r="E467" s="15">
        <x:v>43194.5139003472</x:v>
      </x:c>
      <x:c r="F467" t="s">
        <x:v>82</x:v>
      </x:c>
      <x:c r="G467" s="6">
        <x:v>139.298610014643</x:v>
      </x:c>
      <x:c r="H467" t="s">
        <x:v>83</x:v>
      </x:c>
      <x:c r="I467" s="6">
        <x:v>29.3398541091287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24.37</x:v>
      </x:c>
      <x:c r="R467" s="8">
        <x:v>196131.387813195</x:v>
      </x:c>
      <x:c r="S467" s="12">
        <x:v>291092.873916903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429004</x:v>
      </x:c>
      <x:c r="B468" s="1">
        <x:v>43205.6777847222</x:v>
      </x:c>
      <x:c r="C468" s="6">
        <x:v>7.760515695</x:v>
      </x:c>
      <x:c r="D468" s="14" t="s">
        <x:v>77</x:v>
      </x:c>
      <x:c r="E468" s="15">
        <x:v>43194.5139003472</x:v>
      </x:c>
      <x:c r="F468" t="s">
        <x:v>82</x:v>
      </x:c>
      <x:c r="G468" s="6">
        <x:v>139.336717042188</x:v>
      </x:c>
      <x:c r="H468" t="s">
        <x:v>83</x:v>
      </x:c>
      <x:c r="I468" s="6">
        <x:v>29.3309315938468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24.37</x:v>
      </x:c>
      <x:c r="R468" s="8">
        <x:v>196144.261535942</x:v>
      </x:c>
      <x:c r="S468" s="12">
        <x:v>291098.739698893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429011</x:v>
      </x:c>
      <x:c r="B469" s="1">
        <x:v>43205.6777954861</x:v>
      </x:c>
      <x:c r="C469" s="6">
        <x:v>7.776033325</x:v>
      </x:c>
      <x:c r="D469" s="14" t="s">
        <x:v>77</x:v>
      </x:c>
      <x:c r="E469" s="15">
        <x:v>43194.5139003472</x:v>
      </x:c>
      <x:c r="F469" t="s">
        <x:v>82</x:v>
      </x:c>
      <x:c r="G469" s="6">
        <x:v>139.397521639707</x:v>
      </x:c>
      <x:c r="H469" t="s">
        <x:v>83</x:v>
      </x:c>
      <x:c r="I469" s="6">
        <x:v>29.319395447651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24.369</x:v>
      </x:c>
      <x:c r="R469" s="8">
        <x:v>196127.723551725</x:v>
      </x:c>
      <x:c r="S469" s="12">
        <x:v>291098.079297025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429023</x:v>
      </x:c>
      <x:c r="B470" s="1">
        <x:v>43205.6778072917</x:v>
      </x:c>
      <x:c r="C470" s="6">
        <x:v>7.79300094666667</x:v>
      </x:c>
      <x:c r="D470" s="14" t="s">
        <x:v>77</x:v>
      </x:c>
      <x:c r="E470" s="15">
        <x:v>43194.5139003472</x:v>
      </x:c>
      <x:c r="F470" t="s">
        <x:v>82</x:v>
      </x:c>
      <x:c r="G470" s="6">
        <x:v>139.418806635862</x:v>
      </x:c>
      <x:c r="H470" t="s">
        <x:v>83</x:v>
      </x:c>
      <x:c r="I470" s="6">
        <x:v>29.3171122567524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24.368</x:v>
      </x:c>
      <x:c r="R470" s="8">
        <x:v>196138.555282913</x:v>
      </x:c>
      <x:c r="S470" s="12">
        <x:v>291099.303462203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429027</x:v>
      </x:c>
      <x:c r="B471" s="1">
        <x:v>43205.6778187153</x:v>
      </x:c>
      <x:c r="C471" s="6">
        <x:v>7.80943518833333</x:v>
      </x:c>
      <x:c r="D471" s="14" t="s">
        <x:v>77</x:v>
      </x:c>
      <x:c r="E471" s="15">
        <x:v>43194.5139003472</x:v>
      </x:c>
      <x:c r="F471" t="s">
        <x:v>82</x:v>
      </x:c>
      <x:c r="G471" s="6">
        <x:v>139.401392626045</x:v>
      </x:c>
      <x:c r="H471" t="s">
        <x:v>83</x:v>
      </x:c>
      <x:c r="I471" s="6">
        <x:v>29.3157904100999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24.37</x:v>
      </x:c>
      <x:c r="R471" s="8">
        <x:v>196144.105636304</x:v>
      </x:c>
      <x:c r="S471" s="12">
        <x:v>291098.293664916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429037</x:v>
      </x:c>
      <x:c r="B472" s="1">
        <x:v>43205.6778312153</x:v>
      </x:c>
      <x:c r="C472" s="6">
        <x:v>7.827436285</x:v>
      </x:c>
      <x:c r="D472" s="14" t="s">
        <x:v>77</x:v>
      </x:c>
      <x:c r="E472" s="15">
        <x:v>43194.5139003472</x:v>
      </x:c>
      <x:c r="F472" t="s">
        <x:v>82</x:v>
      </x:c>
      <x:c r="G472" s="6">
        <x:v>139.378827681918</x:v>
      </x:c>
      <x:c r="H472" t="s">
        <x:v>83</x:v>
      </x:c>
      <x:c r="I472" s="6">
        <x:v>29.3183740199515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24.371</x:v>
      </x:c>
      <x:c r="R472" s="8">
        <x:v>196152.460632238</x:v>
      </x:c>
      <x:c r="S472" s="12">
        <x:v>291100.195564487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429055</x:v>
      </x:c>
      <x:c r="B473" s="1">
        <x:v>43205.6778415509</x:v>
      </x:c>
      <x:c r="C473" s="6">
        <x:v>7.84233714</x:v>
      </x:c>
      <x:c r="D473" s="14" t="s">
        <x:v>77</x:v>
      </x:c>
      <x:c r="E473" s="15">
        <x:v>43194.5139003472</x:v>
      </x:c>
      <x:c r="F473" t="s">
        <x:v>82</x:v>
      </x:c>
      <x:c r="G473" s="6">
        <x:v>139.400174078682</x:v>
      </x:c>
      <x:c r="H473" t="s">
        <x:v>83</x:v>
      </x:c>
      <x:c r="I473" s="6">
        <x:v>29.3241721283721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24.367</x:v>
      </x:c>
      <x:c r="R473" s="8">
        <x:v>196154.793522683</x:v>
      </x:c>
      <x:c r="S473" s="12">
        <x:v>291098.49641653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429059</x:v>
      </x:c>
      <x:c r="B474" s="1">
        <x:v>43205.677853206</x:v>
      </x:c>
      <x:c r="C474" s="6">
        <x:v>7.85912141</x:v>
      </x:c>
      <x:c r="D474" s="14" t="s">
        <x:v>77</x:v>
      </x:c>
      <x:c r="E474" s="15">
        <x:v>43194.5139003472</x:v>
      </x:c>
      <x:c r="F474" t="s">
        <x:v>82</x:v>
      </x:c>
      <x:c r="G474" s="6">
        <x:v>139.35962371009</x:v>
      </x:c>
      <x:c r="H474" t="s">
        <x:v>83</x:v>
      </x:c>
      <x:c r="I474" s="6">
        <x:v>29.3174727604746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24.373</x:v>
      </x:c>
      <x:c r="R474" s="8">
        <x:v>196172.20990387</x:v>
      </x:c>
      <x:c r="S474" s="12">
        <x:v>291086.47859959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429071</x:v>
      </x:c>
      <x:c r="B475" s="1">
        <x:v>43205.6778652778</x:v>
      </x:c>
      <x:c r="C475" s="6">
        <x:v>7.876505765</x:v>
      </x:c>
      <x:c r="D475" s="14" t="s">
        <x:v>77</x:v>
      </x:c>
      <x:c r="E475" s="15">
        <x:v>43194.5139003472</x:v>
      </x:c>
      <x:c r="F475" t="s">
        <x:v>82</x:v>
      </x:c>
      <x:c r="G475" s="6">
        <x:v>139.351027584047</x:v>
      </x:c>
      <x:c r="H475" t="s">
        <x:v>83</x:v>
      </x:c>
      <x:c r="I475" s="6">
        <x:v>29.3194855736392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24.373</x:v>
      </x:c>
      <x:c r="R475" s="8">
        <x:v>196180.883167029</x:v>
      </x:c>
      <x:c r="S475" s="12">
        <x:v>291106.42132283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429077</x:v>
      </x:c>
      <x:c r="B476" s="1">
        <x:v>43205.6778765046</x:v>
      </x:c>
      <x:c r="C476" s="6">
        <x:v>7.892690045</x:v>
      </x:c>
      <x:c r="D476" s="14" t="s">
        <x:v>77</x:v>
      </x:c>
      <x:c r="E476" s="15">
        <x:v>43194.5139003472</x:v>
      </x:c>
      <x:c r="F476" t="s">
        <x:v>82</x:v>
      </x:c>
      <x:c r="G476" s="6">
        <x:v>139.325391735459</x:v>
      </x:c>
      <x:c r="H476" t="s">
        <x:v>83</x:v>
      </x:c>
      <x:c r="I476" s="6">
        <x:v>29.3227901948853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24.374</x:v>
      </x:c>
      <x:c r="R476" s="8">
        <x:v>196174.297327567</x:v>
      </x:c>
      <x:c r="S476" s="12">
        <x:v>291104.630301945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429094</x:v>
      </x:c>
      <x:c r="B477" s="1">
        <x:v>43205.6778880787</x:v>
      </x:c>
      <x:c r="C477" s="6">
        <x:v>7.90934099</x:v>
      </x:c>
      <x:c r="D477" s="14" t="s">
        <x:v>77</x:v>
      </x:c>
      <x:c r="E477" s="15">
        <x:v>43194.5139003472</x:v>
      </x:c>
      <x:c r="F477" t="s">
        <x:v>82</x:v>
      </x:c>
      <x:c r="G477" s="6">
        <x:v>139.30843484872</x:v>
      </x:c>
      <x:c r="H477" t="s">
        <x:v>83</x:v>
      </x:c>
      <x:c r="I477" s="6">
        <x:v>29.3294595313164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24.373</x:v>
      </x:c>
      <x:c r="R477" s="8">
        <x:v>196181.199234801</x:v>
      </x:c>
      <x:c r="S477" s="12">
        <x:v>291095.17081919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429100</x:v>
      </x:c>
      <x:c r="B478" s="1">
        <x:v>43205.6778995718</x:v>
      </x:c>
      <x:c r="C478" s="6">
        <x:v>7.92589200333333</x:v>
      </x:c>
      <x:c r="D478" s="14" t="s">
        <x:v>77</x:v>
      </x:c>
      <x:c r="E478" s="15">
        <x:v>43194.5139003472</x:v>
      </x:c>
      <x:c r="F478" t="s">
        <x:v>82</x:v>
      </x:c>
      <x:c r="G478" s="6">
        <x:v>139.286444481246</x:v>
      </x:c>
      <x:c r="H478" t="s">
        <x:v>83</x:v>
      </x:c>
      <x:c r="I478" s="6">
        <x:v>29.3265154081942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24.376</x:v>
      </x:c>
      <x:c r="R478" s="8">
        <x:v>196177.601758487</x:v>
      </x:c>
      <x:c r="S478" s="12">
        <x:v>291095.529133968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429111</x:v>
      </x:c>
      <x:c r="B479" s="1">
        <x:v>43205.6779131944</x:v>
      </x:c>
      <x:c r="C479" s="6">
        <x:v>7.94552641833333</x:v>
      </x:c>
      <x:c r="D479" s="14" t="s">
        <x:v>77</x:v>
      </x:c>
      <x:c r="E479" s="15">
        <x:v>43194.5139003472</x:v>
      </x:c>
      <x:c r="F479" t="s">
        <x:v>82</x:v>
      </x:c>
      <x:c r="G479" s="6">
        <x:v>139.347735249474</x:v>
      </x:c>
      <x:c r="H479" t="s">
        <x:v>83</x:v>
      </x:c>
      <x:c r="I479" s="6">
        <x:v>29.3148591093627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24.375</x:v>
      </x:c>
      <x:c r="R479" s="8">
        <x:v>196197.023156974</x:v>
      </x:c>
      <x:c r="S479" s="12">
        <x:v>291099.504626197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429123</x:v>
      </x:c>
      <x:c r="B480" s="1">
        <x:v>43205.6779229514</x:v>
      </x:c>
      <x:c r="C480" s="6">
        <x:v>7.95957725</x:v>
      </x:c>
      <x:c r="D480" s="14" t="s">
        <x:v>77</x:v>
      </x:c>
      <x:c r="E480" s="15">
        <x:v>43194.5139003472</x:v>
      </x:c>
      <x:c r="F480" t="s">
        <x:v>82</x:v>
      </x:c>
      <x:c r="G480" s="6">
        <x:v>139.365459236286</x:v>
      </x:c>
      <x:c r="H480" t="s">
        <x:v>83</x:v>
      </x:c>
      <x:c r="I480" s="6">
        <x:v>29.3080095505925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24.376</x:v>
      </x:c>
      <x:c r="R480" s="8">
        <x:v>196192.275826683</x:v>
      </x:c>
      <x:c r="S480" s="12">
        <x:v>291090.300721931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429134</x:v>
      </x:c>
      <x:c r="B481" s="1">
        <x:v>43205.6779344097</x:v>
      </x:c>
      <x:c r="C481" s="6">
        <x:v>7.976094865</x:v>
      </x:c>
      <x:c r="D481" s="14" t="s">
        <x:v>77</x:v>
      </x:c>
      <x:c r="E481" s="15">
        <x:v>43194.5139003472</x:v>
      </x:c>
      <x:c r="F481" t="s">
        <x:v>82</x:v>
      </x:c>
      <x:c r="G481" s="6">
        <x:v>139.288543667027</x:v>
      </x:c>
      <x:c r="H481" t="s">
        <x:v>83</x:v>
      </x:c>
      <x:c r="I481" s="6">
        <x:v>29.3206271697018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24.378</x:v>
      </x:c>
      <x:c r="R481" s="8">
        <x:v>196205.236913761</x:v>
      </x:c>
      <x:c r="S481" s="12">
        <x:v>291098.895420297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429140</x:v>
      </x:c>
      <x:c r="B482" s="1">
        <x:v>43205.6779460648</x:v>
      </x:c>
      <x:c r="C482" s="6">
        <x:v>7.99286254833333</x:v>
      </x:c>
      <x:c r="D482" s="14" t="s">
        <x:v>77</x:v>
      </x:c>
      <x:c r="E482" s="15">
        <x:v>43194.5139003472</x:v>
      </x:c>
      <x:c r="F482" t="s">
        <x:v>82</x:v>
      </x:c>
      <x:c r="G482" s="6">
        <x:v>139.289313135626</x:v>
      </x:c>
      <x:c r="H482" t="s">
        <x:v>83</x:v>
      </x:c>
      <x:c r="I482" s="6">
        <x:v>29.3204469176658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24.378</x:v>
      </x:c>
      <x:c r="R482" s="8">
        <x:v>196204.325770386</x:v>
      </x:c>
      <x:c r="S482" s="12">
        <x:v>291098.750834492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429148</x:v>
      </x:c>
      <x:c r="B483" s="1">
        <x:v>43205.6779572917</x:v>
      </x:c>
      <x:c r="C483" s="6">
        <x:v>8.00903014666667</x:v>
      </x:c>
      <x:c r="D483" s="14" t="s">
        <x:v>77</x:v>
      </x:c>
      <x:c r="E483" s="15">
        <x:v>43194.5139003472</x:v>
      </x:c>
      <x:c r="F483" t="s">
        <x:v>82</x:v>
      </x:c>
      <x:c r="G483" s="6">
        <x:v>139.32135407691</x:v>
      </x:c>
      <x:c r="H483" t="s">
        <x:v>83</x:v>
      </x:c>
      <x:c r="I483" s="6">
        <x:v>29.3156402002865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24.377</x:v>
      </x:c>
      <x:c r="R483" s="8">
        <x:v>196213.633158915</x:v>
      </x:c>
      <x:c r="S483" s="12">
        <x:v>291112.914058053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429163</x:v>
      </x:c>
      <x:c r="B484" s="1">
        <x:v>43205.6779689468</x:v>
      </x:c>
      <x:c r="C484" s="6">
        <x:v>8.02583105333333</x:v>
      </x:c>
      <x:c r="D484" s="14" t="s">
        <x:v>77</x:v>
      </x:c>
      <x:c r="E484" s="15">
        <x:v>43194.5139003472</x:v>
      </x:c>
      <x:c r="F484" t="s">
        <x:v>82</x:v>
      </x:c>
      <x:c r="G484" s="6">
        <x:v>139.283331742946</x:v>
      </x:c>
      <x:c r="H484" t="s">
        <x:v>83</x:v>
      </x:c>
      <x:c r="I484" s="6">
        <x:v>29.3164513333613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24.38</x:v>
      </x:c>
      <x:c r="R484" s="8">
        <x:v>196222.658916308</x:v>
      </x:c>
      <x:c r="S484" s="12">
        <x:v>291093.911095472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429171</x:v>
      </x:c>
      <x:c r="B485" s="1">
        <x:v>43205.6779810532</x:v>
      </x:c>
      <x:c r="C485" s="6">
        <x:v>8.04326543</x:v>
      </x:c>
      <x:c r="D485" s="14" t="s">
        <x:v>77</x:v>
      </x:c>
      <x:c r="E485" s="15">
        <x:v>43194.5139003472</x:v>
      </x:c>
      <x:c r="F485" t="s">
        <x:v>82</x:v>
      </x:c>
      <x:c r="G485" s="6">
        <x:v>139.261716836051</x:v>
      </x:c>
      <x:c r="H485" t="s">
        <x:v>83</x:v>
      </x:c>
      <x:c r="I485" s="6">
        <x:v>29.3296097417492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24.377</x:v>
      </x:c>
      <x:c r="R485" s="8">
        <x:v>196224.940217032</x:v>
      </x:c>
      <x:c r="S485" s="12">
        <x:v>291092.827586856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429185</x:v>
      </x:c>
      <x:c r="B486" s="1">
        <x:v>43205.6779931366</x:v>
      </x:c>
      <x:c r="C486" s="6">
        <x:v>8.060599785</x:v>
      </x:c>
      <x:c r="D486" s="14" t="s">
        <x:v>77</x:v>
      </x:c>
      <x:c r="E486" s="15">
        <x:v>43194.5139003472</x:v>
      </x:c>
      <x:c r="F486" t="s">
        <x:v>82</x:v>
      </x:c>
      <x:c r="G486" s="6">
        <x:v>139.227581265242</x:v>
      </x:c>
      <x:c r="H486" t="s">
        <x:v>83</x:v>
      </x:c>
      <x:c r="I486" s="6">
        <x:v>29.3268158288029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24.381</x:v>
      </x:c>
      <x:c r="R486" s="8">
        <x:v>196223.625426635</x:v>
      </x:c>
      <x:c r="S486" s="12">
        <x:v>291083.92535386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429190</x:v>
      </x:c>
      <x:c r="B487" s="1">
        <x:v>43205.6780037037</x:v>
      </x:c>
      <x:c r="C487" s="6">
        <x:v>8.07585068</x:v>
      </x:c>
      <x:c r="D487" s="14" t="s">
        <x:v>77</x:v>
      </x:c>
      <x:c r="E487" s="15">
        <x:v>43194.5139003472</x:v>
      </x:c>
      <x:c r="F487" t="s">
        <x:v>82</x:v>
      </x:c>
      <x:c r="G487" s="6">
        <x:v>139.253607572186</x:v>
      </x:c>
      <x:c r="H487" t="s">
        <x:v>83</x:v>
      </x:c>
      <x:c r="I487" s="6">
        <x:v>29.3207172957232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24.381</x:v>
      </x:c>
      <x:c r="R487" s="8">
        <x:v>196226.32866045</x:v>
      </x:c>
      <x:c r="S487" s="12">
        <x:v>291091.150542417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429201</x:v>
      </x:c>
      <x:c r="B488" s="1">
        <x:v>43205.678015625</x:v>
      </x:c>
      <x:c r="C488" s="6">
        <x:v>8.09301829833333</x:v>
      </x:c>
      <x:c r="D488" s="14" t="s">
        <x:v>77</x:v>
      </x:c>
      <x:c r="E488" s="15">
        <x:v>43194.5139003472</x:v>
      </x:c>
      <x:c r="F488" t="s">
        <x:v>82</x:v>
      </x:c>
      <x:c r="G488" s="6">
        <x:v>139.269400890743</x:v>
      </x:c>
      <x:c r="H488" t="s">
        <x:v>83</x:v>
      </x:c>
      <x:c r="I488" s="6">
        <x:v>29.3143183542147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24.382</x:v>
      </x:c>
      <x:c r="R488" s="8">
        <x:v>196250.208342851</x:v>
      </x:c>
      <x:c r="S488" s="12">
        <x:v>291104.773502131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429213</x:v>
      </x:c>
      <x:c r="B489" s="1">
        <x:v>43205.6780279745</x:v>
      </x:c>
      <x:c r="C489" s="6">
        <x:v>8.11081934</x:v>
      </x:c>
      <x:c r="D489" s="14" t="s">
        <x:v>77</x:v>
      </x:c>
      <x:c r="E489" s="15">
        <x:v>43194.5139003472</x:v>
      </x:c>
      <x:c r="F489" t="s">
        <x:v>82</x:v>
      </x:c>
      <x:c r="G489" s="6">
        <x:v>139.263480106602</x:v>
      </x:c>
      <x:c r="H489" t="s">
        <x:v>83</x:v>
      </x:c>
      <x:c r="I489" s="6">
        <x:v>29.3184040619381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24.381</x:v>
      </x:c>
      <x:c r="R489" s="8">
        <x:v>196251.158619276</x:v>
      </x:c>
      <x:c r="S489" s="12">
        <x:v>291091.815442192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429218</x:v>
      </x:c>
      <x:c r="B490" s="1">
        <x:v>43205.6780384259</x:v>
      </x:c>
      <x:c r="C490" s="6">
        <x:v>8.12585355666667</x:v>
      </x:c>
      <x:c r="D490" s="14" t="s">
        <x:v>77</x:v>
      </x:c>
      <x:c r="E490" s="15">
        <x:v>43194.5139003472</x:v>
      </x:c>
      <x:c r="F490" t="s">
        <x:v>82</x:v>
      </x:c>
      <x:c r="G490" s="6">
        <x:v>139.206992474094</x:v>
      </x:c>
      <x:c r="H490" t="s">
        <x:v>83</x:v>
      </x:c>
      <x:c r="I490" s="6">
        <x:v>29.3262450296697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24.383</x:v>
      </x:c>
      <x:c r="R490" s="8">
        <x:v>196242.065481417</x:v>
      </x:c>
      <x:c r="S490" s="12">
        <x:v>291089.353781868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429227</x:v>
      </x:c>
      <x:c r="B491" s="1">
        <x:v>43205.6780502315</x:v>
      </x:c>
      <x:c r="C491" s="6">
        <x:v>8.14283787166667</x:v>
      </x:c>
      <x:c r="D491" s="14" t="s">
        <x:v>77</x:v>
      </x:c>
      <x:c r="E491" s="15">
        <x:v>43194.5139003472</x:v>
      </x:c>
      <x:c r="F491" t="s">
        <x:v>82</x:v>
      </x:c>
      <x:c r="G491" s="6">
        <x:v>139.232677449613</x:v>
      </x:c>
      <x:c r="H491" t="s">
        <x:v>83</x:v>
      </x:c>
      <x:c r="I491" s="6">
        <x:v>29.314829067408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24.385</x:v>
      </x:c>
      <x:c r="R491" s="8">
        <x:v>196259.98518726</x:v>
      </x:c>
      <x:c r="S491" s="12">
        <x:v>291105.92445561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429243</x:v>
      </x:c>
      <x:c r="B492" s="1">
        <x:v>43205.6780618866</x:v>
      </x:c>
      <x:c r="C492" s="6">
        <x:v>8.15962214333333</x:v>
      </x:c>
      <x:c r="D492" s="14" t="s">
        <x:v>77</x:v>
      </x:c>
      <x:c r="E492" s="15">
        <x:v>43194.5139003472</x:v>
      </x:c>
      <x:c r="F492" t="s">
        <x:v>82</x:v>
      </x:c>
      <x:c r="G492" s="6">
        <x:v>139.231708480304</x:v>
      </x:c>
      <x:c r="H492" t="s">
        <x:v>83</x:v>
      </x:c>
      <x:c r="I492" s="6">
        <x:v>29.3231506992183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24.382</x:v>
      </x:c>
      <x:c r="R492" s="8">
        <x:v>196264.988389904</x:v>
      </x:c>
      <x:c r="S492" s="12">
        <x:v>291099.423793889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429248</x:v>
      </x:c>
      <x:c r="B493" s="1">
        <x:v>43205.6780730324</x:v>
      </x:c>
      <x:c r="C493" s="6">
        <x:v>8.17567306</x:v>
      </x:c>
      <x:c r="D493" s="14" t="s">
        <x:v>77</x:v>
      </x:c>
      <x:c r="E493" s="15">
        <x:v>43194.5139003472</x:v>
      </x:c>
      <x:c r="F493" t="s">
        <x:v>82</x:v>
      </x:c>
      <x:c r="G493" s="6">
        <x:v>139.234320399016</x:v>
      </x:c>
      <x:c r="H493" t="s">
        <x:v>83</x:v>
      </x:c>
      <x:c r="I493" s="6">
        <x:v>29.317142298728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24.384</x:v>
      </x:c>
      <x:c r="R493" s="8">
        <x:v>196257.419057737</x:v>
      </x:c>
      <x:c r="S493" s="12">
        <x:v>291092.577099774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429257</x:v>
      </x:c>
      <x:c r="B494" s="1">
        <x:v>43205.678084838</x:v>
      </x:c>
      <x:c r="C494" s="6">
        <x:v>8.19270742</x:v>
      </x:c>
      <x:c r="D494" s="14" t="s">
        <x:v>77</x:v>
      </x:c>
      <x:c r="E494" s="15">
        <x:v>43194.5139003472</x:v>
      </x:c>
      <x:c r="F494" t="s">
        <x:v>82</x:v>
      </x:c>
      <x:c r="G494" s="6">
        <x:v>139.21514120688</x:v>
      </x:c>
      <x:c r="H494" t="s">
        <x:v>83</x:v>
      </x:c>
      <x:c r="I494" s="6">
        <x:v>29.3162410395817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24.386</x:v>
      </x:c>
      <x:c r="R494" s="8">
        <x:v>196275.416734011</x:v>
      </x:c>
      <x:c r="S494" s="12">
        <x:v>291104.725729531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429267</x:v>
      </x:c>
      <x:c r="B495" s="1">
        <x:v>43205.6780962153</x:v>
      </x:c>
      <x:c r="C495" s="6">
        <x:v>8.20909168666667</x:v>
      </x:c>
      <x:c r="D495" s="14" t="s">
        <x:v>77</x:v>
      </x:c>
      <x:c r="E495" s="15">
        <x:v>43194.5139003472</x:v>
      </x:c>
      <x:c r="F495" t="s">
        <x:v>82</x:v>
      </x:c>
      <x:c r="G495" s="6">
        <x:v>139.185432705468</x:v>
      </x:c>
      <x:c r="H495" t="s">
        <x:v>83</x:v>
      </x:c>
      <x:c r="I495" s="6">
        <x:v>29.3205070016766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24.387</x:v>
      </x:c>
      <x:c r="R495" s="8">
        <x:v>196277.045806271</x:v>
      </x:c>
      <x:c r="S495" s="12">
        <x:v>291092.824565424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429279</x:v>
      </x:c>
      <x:c r="B496" s="1">
        <x:v>43205.6781077893</x:v>
      </x:c>
      <x:c r="C496" s="6">
        <x:v>8.22575934666667</x:v>
      </x:c>
      <x:c r="D496" s="14" t="s">
        <x:v>77</x:v>
      </x:c>
      <x:c r="E496" s="15">
        <x:v>43194.5139003472</x:v>
      </x:c>
      <x:c r="F496" t="s">
        <x:v>82</x:v>
      </x:c>
      <x:c r="G496" s="6">
        <x:v>139.102755888659</x:v>
      </x:c>
      <x:c r="H496" t="s">
        <x:v>83</x:v>
      </x:c>
      <x:c r="I496" s="6">
        <x:v>29.342587948528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24.386</x:v>
      </x:c>
      <x:c r="R496" s="8">
        <x:v>196277.607171421</x:v>
      </x:c>
      <x:c r="S496" s="12">
        <x:v>291083.725638444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429292</x:v>
      </x:c>
      <x:c r="B497" s="1">
        <x:v>43205.6781198727</x:v>
      </x:c>
      <x:c r="C497" s="6">
        <x:v>8.24316030166667</x:v>
      </x:c>
      <x:c r="D497" s="14" t="s">
        <x:v>77</x:v>
      </x:c>
      <x:c r="E497" s="15">
        <x:v>43194.5139003472</x:v>
      </x:c>
      <x:c r="F497" t="s">
        <x:v>82</x:v>
      </x:c>
      <x:c r="G497" s="6">
        <x:v>139.134742822098</x:v>
      </x:c>
      <x:c r="H497" t="s">
        <x:v>83</x:v>
      </x:c>
      <x:c r="I497" s="6">
        <x:v>29.3269960811808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24.389</x:v>
      </x:c>
      <x:c r="R497" s="8">
        <x:v>196284.004511521</x:v>
      </x:c>
      <x:c r="S497" s="12">
        <x:v>291096.53287034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429303</x:v>
      </x:c>
      <x:c r="B498" s="1">
        <x:v>43205.6781308681</x:v>
      </x:c>
      <x:c r="C498" s="6">
        <x:v>8.258977905</x:v>
      </x:c>
      <x:c r="D498" s="14" t="s">
        <x:v>77</x:v>
      </x:c>
      <x:c r="E498" s="15">
        <x:v>43194.5139003472</x:v>
      </x:c>
      <x:c r="F498" t="s">
        <x:v>82</x:v>
      </x:c>
      <x:c r="G498" s="6">
        <x:v>139.224648823104</x:v>
      </x:c>
      <x:c r="H498" t="s">
        <x:v>83</x:v>
      </x:c>
      <x:c r="I498" s="6">
        <x:v>29.3113141605336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24.387</x:v>
      </x:c>
      <x:c r="R498" s="8">
        <x:v>196298.277071668</x:v>
      </x:c>
      <x:c r="S498" s="12">
        <x:v>291090.935553728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429306</x:v>
      </x:c>
      <x:c r="B499" s="1">
        <x:v>43205.6781427431</x:v>
      </x:c>
      <x:c r="C499" s="6">
        <x:v>8.276095535</x:v>
      </x:c>
      <x:c r="D499" s="14" t="s">
        <x:v>77</x:v>
      </x:c>
      <x:c r="E499" s="15">
        <x:v>43194.5139003472</x:v>
      </x:c>
      <x:c r="F499" t="s">
        <x:v>82</x:v>
      </x:c>
      <x:c r="G499" s="6">
        <x:v>139.205040235149</x:v>
      </x:c>
      <x:c r="H499" t="s">
        <x:v>83</x:v>
      </x:c>
      <x:c r="I499" s="6">
        <x:v>29.3159105779564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24.387</x:v>
      </x:c>
      <x:c r="R499" s="8">
        <x:v>196307.610753486</x:v>
      </x:c>
      <x:c r="S499" s="12">
        <x:v>291090.719547617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429318</x:v>
      </x:c>
      <x:c r="B500" s="1">
        <x:v>43205.6781544329</x:v>
      </x:c>
      <x:c r="C500" s="6">
        <x:v>8.29291325166667</x:v>
      </x:c>
      <x:c r="D500" s="14" t="s">
        <x:v>77</x:v>
      </x:c>
      <x:c r="E500" s="15">
        <x:v>43194.5139003472</x:v>
      </x:c>
      <x:c r="F500" t="s">
        <x:v>82</x:v>
      </x:c>
      <x:c r="G500" s="6">
        <x:v>139.181562940055</x:v>
      </x:c>
      <x:c r="H500" t="s">
        <x:v>83</x:v>
      </x:c>
      <x:c r="I500" s="6">
        <x:v>29.3241120442958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24.386</x:v>
      </x:c>
      <x:c r="R500" s="8">
        <x:v>196315.342679934</x:v>
      </x:c>
      <x:c r="S500" s="12">
        <x:v>291103.499804203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429329</x:v>
      </x:c>
      <x:c r="B501" s="1">
        <x:v>43205.6781675926</x:v>
      </x:c>
      <x:c r="C501" s="6">
        <x:v>8.31188098166667</x:v>
      </x:c>
      <x:c r="D501" s="14" t="s">
        <x:v>77</x:v>
      </x:c>
      <x:c r="E501" s="15">
        <x:v>43194.5139003472</x:v>
      </x:c>
      <x:c r="F501" t="s">
        <x:v>82</x:v>
      </x:c>
      <x:c r="G501" s="6">
        <x:v>139.169464890949</x:v>
      </x:c>
      <x:c r="H501" t="s">
        <x:v>83</x:v>
      </x:c>
      <x:c r="I501" s="6">
        <x:v>29.3188546917713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24.389</x:v>
      </x:c>
      <x:c r="R501" s="8">
        <x:v>196313.373304409</x:v>
      </x:c>
      <x:c r="S501" s="12">
        <x:v>291097.951259662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429343</x:v>
      </x:c>
      <x:c r="B502" s="1">
        <x:v>43205.6781771991</x:v>
      </x:c>
      <x:c r="C502" s="6">
        <x:v>8.32571508833333</x:v>
      </x:c>
      <x:c r="D502" s="14" t="s">
        <x:v>77</x:v>
      </x:c>
      <x:c r="E502" s="15">
        <x:v>43194.5139003472</x:v>
      </x:c>
      <x:c r="F502" t="s">
        <x:v>82</x:v>
      </x:c>
      <x:c r="G502" s="6">
        <x:v>139.113274102436</x:v>
      </x:c>
      <x:c r="H502" t="s">
        <x:v>83</x:v>
      </x:c>
      <x:c r="I502" s="6">
        <x:v>29.326635576434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24.391</x:v>
      </x:c>
      <x:c r="R502" s="8">
        <x:v>196311.260209081</x:v>
      </x:c>
      <x:c r="S502" s="12">
        <x:v>291088.438889604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429346</x:v>
      </x:c>
      <x:c r="B503" s="1">
        <x:v>43205.6781891551</x:v>
      </x:c>
      <x:c r="C503" s="6">
        <x:v>8.342899435</x:v>
      </x:c>
      <x:c r="D503" s="14" t="s">
        <x:v>77</x:v>
      </x:c>
      <x:c r="E503" s="15">
        <x:v>43194.5139003472</x:v>
      </x:c>
      <x:c r="F503" t="s">
        <x:v>82</x:v>
      </x:c>
      <x:c r="G503" s="6">
        <x:v>139.166542756564</x:v>
      </x:c>
      <x:c r="H503" t="s">
        <x:v>83</x:v>
      </x:c>
      <x:c r="I503" s="6">
        <x:v>29.3168418789855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24.39</x:v>
      </x:c>
      <x:c r="R503" s="8">
        <x:v>196328.808668968</x:v>
      </x:c>
      <x:c r="S503" s="12">
        <x:v>291097.765584387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429363</x:v>
      </x:c>
      <x:c r="B504" s="1">
        <x:v>43205.678200544</x:v>
      </x:c>
      <x:c r="C504" s="6">
        <x:v>8.35931706333333</x:v>
      </x:c>
      <x:c r="D504" s="14" t="s">
        <x:v>77</x:v>
      </x:c>
      <x:c r="E504" s="15">
        <x:v>43194.5139003472</x:v>
      </x:c>
      <x:c r="F504" t="s">
        <x:v>82</x:v>
      </x:c>
      <x:c r="G504" s="6">
        <x:v>139.179146528026</x:v>
      </x:c>
      <x:c r="H504" t="s">
        <x:v>83</x:v>
      </x:c>
      <x:c r="I504" s="6">
        <x:v>29.3084902209275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24.392</x:v>
      </x:c>
      <x:c r="R504" s="8">
        <x:v>196334.980856647</x:v>
      </x:c>
      <x:c r="S504" s="12">
        <x:v>291104.153784799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429374</x:v>
      </x:c>
      <x:c r="B505" s="1">
        <x:v>43205.6782127662</x:v>
      </x:c>
      <x:c r="C505" s="6">
        <x:v>8.37691802833333</x:v>
      </x:c>
      <x:c r="D505" s="14" t="s">
        <x:v>77</x:v>
      </x:c>
      <x:c r="E505" s="15">
        <x:v>43194.5139003472</x:v>
      </x:c>
      <x:c r="F505" t="s">
        <x:v>82</x:v>
      </x:c>
      <x:c r="G505" s="6">
        <x:v>139.056205296936</x:v>
      </x:c>
      <x:c r="H505" t="s">
        <x:v>83</x:v>
      </x:c>
      <x:c r="I505" s="6">
        <x:v>29.3346267740644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24.393</x:v>
      </x:c>
      <x:c r="R505" s="8">
        <x:v>196335.441040151</x:v>
      </x:c>
      <x:c r="S505" s="12">
        <x:v>291092.753789121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429382</x:v>
      </x:c>
      <x:c r="B506" s="1">
        <x:v>43205.6782247338</x:v>
      </x:c>
      <x:c r="C506" s="6">
        <x:v>8.39410240833333</x:v>
      </x:c>
      <x:c r="D506" s="14" t="s">
        <x:v>77</x:v>
      </x:c>
      <x:c r="E506" s="15">
        <x:v>43194.5139003472</x:v>
      </x:c>
      <x:c r="F506" t="s">
        <x:v>82</x:v>
      </x:c>
      <x:c r="G506" s="6">
        <x:v>139.110840226452</x:v>
      </x:c>
      <x:c r="H506" t="s">
        <x:v>83</x:v>
      </x:c>
      <x:c r="I506" s="6">
        <x:v>29.327206375634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24.391</x:v>
      </x:c>
      <x:c r="R506" s="8">
        <x:v>196351.847807625</x:v>
      </x:c>
      <x:c r="S506" s="12">
        <x:v>291096.29560038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429388</x:v>
      </x:c>
      <x:c r="B507" s="1">
        <x:v>43205.6782350694</x:v>
      </x:c>
      <x:c r="C507" s="6">
        <x:v>8.40900324</x:v>
      </x:c>
      <x:c r="D507" s="14" t="s">
        <x:v>77</x:v>
      </x:c>
      <x:c r="E507" s="15">
        <x:v>43194.5139003472</x:v>
      </x:c>
      <x:c r="F507" t="s">
        <x:v>82</x:v>
      </x:c>
      <x:c r="G507" s="6">
        <x:v>139.140688356567</x:v>
      </x:c>
      <x:c r="H507" t="s">
        <x:v>83</x:v>
      </x:c>
      <x:c r="I507" s="6">
        <x:v>29.3202065816336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24.391</x:v>
      </x:c>
      <x:c r="R507" s="8">
        <x:v>196337.94515087</x:v>
      </x:c>
      <x:c r="S507" s="12">
        <x:v>291087.861708287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429404</x:v>
      </x:c>
      <x:c r="B508" s="1">
        <x:v>43205.6782468403</x:v>
      </x:c>
      <x:c r="C508" s="6">
        <x:v>8.42595428333333</x:v>
      </x:c>
      <x:c r="D508" s="14" t="s">
        <x:v>77</x:v>
      </x:c>
      <x:c r="E508" s="15">
        <x:v>43194.5139003472</x:v>
      </x:c>
      <x:c r="F508" t="s">
        <x:v>82</x:v>
      </x:c>
      <x:c r="G508" s="6">
        <x:v>139.119475501109</x:v>
      </x:c>
      <x:c r="H508" t="s">
        <x:v>83</x:v>
      </x:c>
      <x:c r="I508" s="6">
        <x:v>29.3197859936176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24.393</x:v>
      </x:c>
      <x:c r="R508" s="8">
        <x:v>196345.795400395</x:v>
      </x:c>
      <x:c r="S508" s="12">
        <x:v>291091.479147588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429408</x:v>
      </x:c>
      <x:c r="B509" s="1">
        <x:v>43205.6782582986</x:v>
      </x:c>
      <x:c r="C509" s="6">
        <x:v>8.44248852333333</x:v>
      </x:c>
      <x:c r="D509" s="14" t="s">
        <x:v>77</x:v>
      </x:c>
      <x:c r="E509" s="15">
        <x:v>43194.5139003472</x:v>
      </x:c>
      <x:c r="F509" t="s">
        <x:v>82</x:v>
      </x:c>
      <x:c r="G509" s="6">
        <x:v>139.138536040622</x:v>
      </x:c>
      <x:c r="H509" t="s">
        <x:v>83</x:v>
      </x:c>
      <x:c r="I509" s="6">
        <x:v>29.318013516131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24.392</x:v>
      </x:c>
      <x:c r="R509" s="8">
        <x:v>196346.878450092</x:v>
      </x:c>
      <x:c r="S509" s="12">
        <x:v>291076.761500687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429421</x:v>
      </x:c>
      <x:c r="B510" s="1">
        <x:v>43205.6782702199</x:v>
      </x:c>
      <x:c r="C510" s="6">
        <x:v>8.45963950666667</x:v>
      </x:c>
      <x:c r="D510" s="14" t="s">
        <x:v>77</x:v>
      </x:c>
      <x:c r="E510" s="15">
        <x:v>43194.5139003472</x:v>
      </x:c>
      <x:c r="F510" t="s">
        <x:v>82</x:v>
      </x:c>
      <x:c r="G510" s="6">
        <x:v>139.076522804382</x:v>
      </x:c>
      <x:c r="H510" t="s">
        <x:v>83</x:v>
      </x:c>
      <x:c r="I510" s="6">
        <x:v>29.3217687661527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24.396</x:v>
      </x:c>
      <x:c r="R510" s="8">
        <x:v>196358.574644346</x:v>
      </x:c>
      <x:c r="S510" s="12">
        <x:v>291076.971393182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429433</x:v>
      </x:c>
      <x:c r="B511" s="1">
        <x:v>43205.6782817477</x:v>
      </x:c>
      <x:c r="C511" s="6">
        <x:v>8.47625711</x:v>
      </x:c>
      <x:c r="D511" s="14" t="s">
        <x:v>77</x:v>
      </x:c>
      <x:c r="E511" s="15">
        <x:v>43194.5139003472</x:v>
      </x:c>
      <x:c r="F511" t="s">
        <x:v>82</x:v>
      </x:c>
      <x:c r="G511" s="6">
        <x:v>139.032375788397</x:v>
      </x:c>
      <x:c r="H511" t="s">
        <x:v>83</x:v>
      </x:c>
      <x:c r="I511" s="6">
        <x:v>29.3294294892312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24.397</x:v>
      </x:c>
      <x:c r="R511" s="8">
        <x:v>196369.329812786</x:v>
      </x:c>
      <x:c r="S511" s="12">
        <x:v>291080.887669581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429442</x:v>
      </x:c>
      <x:c r="B512" s="1">
        <x:v>43205.6782933681</x:v>
      </x:c>
      <x:c r="C512" s="6">
        <x:v>8.49297478</x:v>
      </x:c>
      <x:c r="D512" s="14" t="s">
        <x:v>77</x:v>
      </x:c>
      <x:c r="E512" s="15">
        <x:v>43194.5139003472</x:v>
      </x:c>
      <x:c r="F512" t="s">
        <x:v>82</x:v>
      </x:c>
      <x:c r="G512" s="6">
        <x:v>139.082157225935</x:v>
      </x:c>
      <x:c r="H512" t="s">
        <x:v>83</x:v>
      </x:c>
      <x:c r="I512" s="6">
        <x:v>29.3204469176658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24.396</x:v>
      </x:c>
      <x:c r="R512" s="8">
        <x:v>196370.307144399</x:v>
      </x:c>
      <x:c r="S512" s="12">
        <x:v>291085.429843921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429453</x:v>
      </x:c>
      <x:c r="B513" s="1">
        <x:v>43205.6783049421</x:v>
      </x:c>
      <x:c r="C513" s="6">
        <x:v>8.50965909833333</x:v>
      </x:c>
      <x:c r="D513" s="14" t="s">
        <x:v>77</x:v>
      </x:c>
      <x:c r="E513" s="15">
        <x:v>43194.5139003472</x:v>
      </x:c>
      <x:c r="F513" t="s">
        <x:v>82</x:v>
      </x:c>
      <x:c r="G513" s="6">
        <x:v>139.031252121254</x:v>
      </x:c>
      <x:c r="H513" t="s">
        <x:v>83</x:v>
      </x:c>
      <x:c r="I513" s="6">
        <x:v>29.3269960811808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24.398</x:v>
      </x:c>
      <x:c r="R513" s="8">
        <x:v>196376.422939956</x:v>
      </x:c>
      <x:c r="S513" s="12">
        <x:v>291101.568492395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429463</x:v>
      </x:c>
      <x:c r="B514" s="1">
        <x:v>43205.6783164699</x:v>
      </x:c>
      <x:c r="C514" s="6">
        <x:v>8.52626002</x:v>
      </x:c>
      <x:c r="D514" s="14" t="s">
        <x:v>77</x:v>
      </x:c>
      <x:c r="E514" s="15">
        <x:v>43194.5139003472</x:v>
      </x:c>
      <x:c r="F514" t="s">
        <x:v>82</x:v>
      </x:c>
      <x:c r="G514" s="6">
        <x:v>139.046999565786</x:v>
      </x:c>
      <x:c r="H514" t="s">
        <x:v>83</x:v>
      </x:c>
      <x:c r="I514" s="6">
        <x:v>29.3233009093688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24.398</x:v>
      </x:c>
      <x:c r="R514" s="8">
        <x:v>196384.614050765</x:v>
      </x:c>
      <x:c r="S514" s="12">
        <x:v>291074.132302439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429475</x:v>
      </x:c>
      <x:c r="B515" s="1">
        <x:v>43205.678328044</x:v>
      </x:c>
      <x:c r="C515" s="6">
        <x:v>8.54292769166667</x:v>
      </x:c>
      <x:c r="D515" s="14" t="s">
        <x:v>77</x:v>
      </x:c>
      <x:c r="E515" s="15">
        <x:v>43194.5139003472</x:v>
      </x:c>
      <x:c r="F515" t="s">
        <x:v>82</x:v>
      </x:c>
      <x:c r="G515" s="6">
        <x:v>138.994698511438</x:v>
      </x:c>
      <x:c r="H515" t="s">
        <x:v>83</x:v>
      </x:c>
      <x:c r="I515" s="6">
        <x:v>29.3301805414549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</x:v>
      </x:c>
      <x:c r="R515" s="8">
        <x:v>196394.562409822</x:v>
      </x:c>
      <x:c r="S515" s="12">
        <x:v>291073.333648234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429485</x:v>
      </x:c>
      <x:c r="B516" s="1">
        <x:v>43205.6783394329</x:v>
      </x:c>
      <x:c r="C516" s="6">
        <x:v>8.55927859333333</x:v>
      </x:c>
      <x:c r="D516" s="14" t="s">
        <x:v>77</x:v>
      </x:c>
      <x:c r="E516" s="15">
        <x:v>43194.5139003472</x:v>
      </x:c>
      <x:c r="F516" t="s">
        <x:v>82</x:v>
      </x:c>
      <x:c r="G516" s="6">
        <x:v>138.963913266514</x:v>
      </x:c>
      <x:c r="H516" t="s">
        <x:v>83</x:v>
      </x:c>
      <x:c r="I516" s="6">
        <x:v>29.332013109587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24.402</x:v>
      </x:c>
      <x:c r="R516" s="8">
        <x:v>196399.566917581</x:v>
      </x:c>
      <x:c r="S516" s="12">
        <x:v>291089.397819297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429494</x:v>
      </x:c>
      <x:c r="B517" s="1">
        <x:v>43205.6783507292</x:v>
      </x:c>
      <x:c r="C517" s="6">
        <x:v>8.57557952</x:v>
      </x:c>
      <x:c r="D517" s="14" t="s">
        <x:v>77</x:v>
      </x:c>
      <x:c r="E517" s="15">
        <x:v>43194.5139003472</x:v>
      </x:c>
      <x:c r="F517" t="s">
        <x:v>82</x:v>
      </x:c>
      <x:c r="G517" s="6">
        <x:v>139.039601675281</x:v>
      </x:c>
      <x:c r="H517" t="s">
        <x:v>83</x:v>
      </x:c>
      <x:c r="I517" s="6">
        <x:v>29.3223395645241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24.399</x:v>
      </x:c>
      <x:c r="R517" s="8">
        <x:v>196393.273319286</x:v>
      </x:c>
      <x:c r="S517" s="12">
        <x:v>291075.486624156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429505</x:v>
      </x:c>
      <x:c r="B518" s="1">
        <x:v>43205.6783629282</x:v>
      </x:c>
      <x:c r="C518" s="6">
        <x:v>8.593130565</x:v>
      </x:c>
      <x:c r="D518" s="14" t="s">
        <x:v>77</x:v>
      </x:c>
      <x:c r="E518" s="15">
        <x:v>43194.5139003472</x:v>
      </x:c>
      <x:c r="F518" t="s">
        <x:v>82</x:v>
      </x:c>
      <x:c r="G518" s="6">
        <x:v>139.064977029368</x:v>
      </x:c>
      <x:c r="H518" t="s">
        <x:v>83</x:v>
      </x:c>
      <x:c r="I518" s="6">
        <x:v>29.3136874733182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</x:v>
      </x:c>
      <x:c r="R518" s="8">
        <x:v>196411.032455499</x:v>
      </x:c>
      <x:c r="S518" s="12">
        <x:v>291091.641342123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429515</x:v>
      </x:c>
      <x:c r="B519" s="1">
        <x:v>43205.6783743056</x:v>
      </x:c>
      <x:c r="C519" s="6">
        <x:v>8.60951484333333</x:v>
      </x:c>
      <x:c r="D519" s="14" t="s">
        <x:v>77</x:v>
      </x:c>
      <x:c r="E519" s="15">
        <x:v>43194.5139003472</x:v>
      </x:c>
      <x:c r="F519" t="s">
        <x:v>82</x:v>
      </x:c>
      <x:c r="G519" s="6">
        <x:v>139.044290953451</x:v>
      </x:c>
      <x:c r="H519" t="s">
        <x:v>83</x:v>
      </x:c>
      <x:c r="I519" s="6">
        <x:v>29.3131467183593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24.402</x:v>
      </x:c>
      <x:c r="R519" s="8">
        <x:v>196408.909759254</x:v>
      </x:c>
      <x:c r="S519" s="12">
        <x:v>291078.987667224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429525</x:v>
      </x:c>
      <x:c r="B520" s="1">
        <x:v>43205.6783857639</x:v>
      </x:c>
      <x:c r="C520" s="6">
        <x:v>8.626049175</x:v>
      </x:c>
      <x:c r="D520" s="14" t="s">
        <x:v>77</x:v>
      </x:c>
      <x:c r="E520" s="15">
        <x:v>43194.5139003472</x:v>
      </x:c>
      <x:c r="F520" t="s">
        <x:v>82</x:v>
      </x:c>
      <x:c r="G520" s="6">
        <x:v>139.048974349663</x:v>
      </x:c>
      <x:c r="H520" t="s">
        <x:v>83</x:v>
      </x:c>
      <x:c r="I520" s="6">
        <x:v>29.3174427184968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</x:v>
      </x:c>
      <x:c r="R520" s="8">
        <x:v>196412.912344783</x:v>
      </x:c>
      <x:c r="S520" s="12">
        <x:v>291078.930752841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429535</x:v>
      </x:c>
      <x:c r="B521" s="1">
        <x:v>43205.678397419</x:v>
      </x:c>
      <x:c r="C521" s="6">
        <x:v>8.64280011833333</x:v>
      </x:c>
      <x:c r="D521" s="14" t="s">
        <x:v>77</x:v>
      </x:c>
      <x:c r="E521" s="15">
        <x:v>43194.5139003472</x:v>
      </x:c>
      <x:c r="F521" t="s">
        <x:v>82</x:v>
      </x:c>
      <x:c r="G521" s="6">
        <x:v>139.005407796053</x:v>
      </x:c>
      <x:c r="H521" t="s">
        <x:v>83</x:v>
      </x:c>
      <x:c r="I521" s="6">
        <x:v>29.3195756996297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24.403</x:v>
      </x:c>
      <x:c r="R521" s="8">
        <x:v>196418.842883231</x:v>
      </x:c>
      <x:c r="S521" s="12">
        <x:v>291072.457420514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429545</x:v>
      </x:c>
      <x:c r="B522" s="1">
        <x:v>43205.678408831</x:v>
      </x:c>
      <x:c r="C522" s="6">
        <x:v>8.6592177</x:v>
      </x:c>
      <x:c r="D522" s="14" t="s">
        <x:v>77</x:v>
      </x:c>
      <x:c r="E522" s="15">
        <x:v>43194.5139003472</x:v>
      </x:c>
      <x:c r="F522" t="s">
        <x:v>82</x:v>
      </x:c>
      <x:c r="G522" s="6">
        <x:v>139.040784421109</x:v>
      </x:c>
      <x:c r="H522" t="s">
        <x:v>83</x:v>
      </x:c>
      <x:c r="I522" s="6">
        <x:v>29.3058765768142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24.405</x:v>
      </x:c>
      <x:c r="R522" s="8">
        <x:v>196422.28263238</x:v>
      </x:c>
      <x:c r="S522" s="12">
        <x:v>291066.362847984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429555</x:v>
      </x:c>
      <x:c r="B523" s="1">
        <x:v>43205.6784204861</x:v>
      </x:c>
      <x:c r="C523" s="6">
        <x:v>8.67600204166667</x:v>
      </x:c>
      <x:c r="D523" s="14" t="s">
        <x:v>77</x:v>
      </x:c>
      <x:c r="E523" s="15">
        <x:v>43194.5139003472</x:v>
      </x:c>
      <x:c r="F523" t="s">
        <x:v>82</x:v>
      </x:c>
      <x:c r="G523" s="6">
        <x:v>138.973215366201</x:v>
      </x:c>
      <x:c r="H523" t="s">
        <x:v>83</x:v>
      </x:c>
      <x:c r="I523" s="6">
        <x:v>29.3217387241357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24.405</x:v>
      </x:c>
      <x:c r="R523" s="8">
        <x:v>196430.636929838</x:v>
      </x:c>
      <x:c r="S523" s="12">
        <x:v>291064.366633569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429565</x:v>
      </x:c>
      <x:c r="B524" s="1">
        <x:v>43205.6784317477</x:v>
      </x:c>
      <x:c r="C524" s="6">
        <x:v>8.69225298</x:v>
      </x:c>
      <x:c r="D524" s="14" t="s">
        <x:v>77</x:v>
      </x:c>
      <x:c r="E524" s="15">
        <x:v>43194.5139003472</x:v>
      </x:c>
      <x:c r="F524" t="s">
        <x:v>82</x:v>
      </x:c>
      <x:c r="G524" s="6">
        <x:v>138.906970045256</x:v>
      </x:c>
      <x:c r="H524" t="s">
        <x:v>83</x:v>
      </x:c>
      <x:c r="I524" s="6">
        <x:v>29.3345967319324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24.406</x:v>
      </x:c>
      <x:c r="R524" s="8">
        <x:v>196433.83969403</x:v>
      </x:c>
      <x:c r="S524" s="12">
        <x:v>291061.153184205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429575</x:v>
      </x:c>
      <x:c r="B525" s="1">
        <x:v>43205.6784435995</x:v>
      </x:c>
      <x:c r="C525" s="6">
        <x:v>8.70927065833333</x:v>
      </x:c>
      <x:c r="D525" s="14" t="s">
        <x:v>77</x:v>
      </x:c>
      <x:c r="E525" s="15">
        <x:v>43194.5139003472</x:v>
      </x:c>
      <x:c r="F525" t="s">
        <x:v>82</x:v>
      </x:c>
      <x:c r="G525" s="6">
        <x:v>138.876621657234</x:v>
      </x:c>
      <x:c r="H525" t="s">
        <x:v>83</x:v>
      </x:c>
      <x:c r="I525" s="6">
        <x:v>29.3336353838508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24.409</x:v>
      </x:c>
      <x:c r="R525" s="8">
        <x:v>196448.405855381</x:v>
      </x:c>
      <x:c r="S525" s="12">
        <x:v>291076.869678124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429585</x:v>
      </x:c>
      <x:c r="B526" s="1">
        <x:v>43205.6784552083</x:v>
      </x:c>
      <x:c r="C526" s="6">
        <x:v>8.72600491833333</x:v>
      </x:c>
      <x:c r="D526" s="14" t="s">
        <x:v>77</x:v>
      </x:c>
      <x:c r="E526" s="15">
        <x:v>43194.5139003472</x:v>
      </x:c>
      <x:c r="F526" t="s">
        <x:v>82</x:v>
      </x:c>
      <x:c r="G526" s="6">
        <x:v>138.950753970188</x:v>
      </x:c>
      <x:c r="H526" t="s">
        <x:v>83</x:v>
      </x:c>
      <x:c r="I526" s="6">
        <x:v>29.3216185560714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24.407</x:v>
      </x:c>
      <x:c r="R526" s="8">
        <x:v>196447.173358478</x:v>
      </x:c>
      <x:c r="S526" s="12">
        <x:v>291065.927893522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429595</x:v>
      </x:c>
      <x:c r="B527" s="1">
        <x:v>43205.6784677431</x:v>
      </x:c>
      <x:c r="C527" s="6">
        <x:v>8.74408929666667</x:v>
      </x:c>
      <x:c r="D527" s="14" t="s">
        <x:v>77</x:v>
      </x:c>
      <x:c r="E527" s="15">
        <x:v>43194.5139003472</x:v>
      </x:c>
      <x:c r="F527" t="s">
        <x:v>82</x:v>
      </x:c>
      <x:c r="G527" s="6">
        <x:v>138.956028083595</x:v>
      </x:c>
      <x:c r="H527" t="s">
        <x:v>83</x:v>
      </x:c>
      <x:c r="I527" s="6">
        <x:v>29.3176830543316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24.408</x:v>
      </x:c>
      <x:c r="R527" s="8">
        <x:v>196462.966943745</x:v>
      </x:c>
      <x:c r="S527" s="12">
        <x:v>291075.893071575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429605</x:v>
      </x:c>
      <x:c r="B528" s="1">
        <x:v>43205.6784791319</x:v>
      </x:c>
      <x:c r="C528" s="6">
        <x:v>8.76047360833333</x:v>
      </x:c>
      <x:c r="D528" s="14" t="s">
        <x:v>77</x:v>
      </x:c>
      <x:c r="E528" s="15">
        <x:v>43194.5139003472</x:v>
      </x:c>
      <x:c r="F528" t="s">
        <x:v>82</x:v>
      </x:c>
      <x:c r="G528" s="6">
        <x:v>138.957150977164</x:v>
      </x:c>
      <x:c r="H528" t="s">
        <x:v>83</x:v>
      </x:c>
      <x:c r="I528" s="6">
        <x:v>29.3201164556258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24.407</x:v>
      </x:c>
      <x:c r="R528" s="8">
        <x:v>196455.703649184</x:v>
      </x:c>
      <x:c r="S528" s="12">
        <x:v>291063.383075291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429615</x:v>
      </x:c>
      <x:c r="B529" s="1">
        <x:v>43205.6784896991</x:v>
      </x:c>
      <x:c r="C529" s="6">
        <x:v>8.77570778666667</x:v>
      </x:c>
      <x:c r="D529" s="14" t="s">
        <x:v>77</x:v>
      </x:c>
      <x:c r="E529" s="15">
        <x:v>43194.5139003472</x:v>
      </x:c>
      <x:c r="F529" t="s">
        <x:v>82</x:v>
      </x:c>
      <x:c r="G529" s="6">
        <x:v>138.973215366201</x:v>
      </x:c>
      <x:c r="H529" t="s">
        <x:v>83</x:v>
      </x:c>
      <x:c r="I529" s="6">
        <x:v>29.3217387241357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24.405</x:v>
      </x:c>
      <x:c r="R529" s="8">
        <x:v>196443.371903514</x:v>
      </x:c>
      <x:c r="S529" s="12">
        <x:v>291062.892305789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429625</x:v>
      </x:c>
      <x:c r="B530" s="1">
        <x:v>43205.6785017014</x:v>
      </x:c>
      <x:c r="C530" s="6">
        <x:v>8.79299214333333</x:v>
      </x:c>
      <x:c r="D530" s="14" t="s">
        <x:v>77</x:v>
      </x:c>
      <x:c r="E530" s="15">
        <x:v>43194.5139003472</x:v>
      </x:c>
      <x:c r="F530" t="s">
        <x:v>82</x:v>
      </x:c>
      <x:c r="G530" s="6">
        <x:v>138.961913115969</x:v>
      </x:c>
      <x:c r="H530" t="s">
        <x:v>83</x:v>
      </x:c>
      <x:c r="I530" s="6">
        <x:v>29.3163011235179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24.408</x:v>
      </x:c>
      <x:c r="R530" s="8">
        <x:v>196468.889564646</x:v>
      </x:c>
      <x:c r="S530" s="12">
        <x:v>291070.484616158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429632</x:v>
      </x:c>
      <x:c r="B531" s="1">
        <x:v>43205.6785363773</x:v>
      </x:c>
      <x:c r="C531" s="6">
        <x:v>8.84291170333333</x:v>
      </x:c>
      <x:c r="D531" s="14" t="s">
        <x:v>77</x:v>
      </x:c>
      <x:c r="E531" s="15">
        <x:v>43194.5139003472</x:v>
      </x:c>
      <x:c r="F531" t="s">
        <x:v>82</x:v>
      </x:c>
      <x:c r="G531" s="6">
        <x:v>138.898686522997</x:v>
      </x:c>
      <x:c r="H531" t="s">
        <x:v>83</x:v>
      </x:c>
      <x:c r="I531" s="6">
        <x:v>29.3338456787196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24.407</x:v>
      </x:c>
      <x:c r="R531" s="8">
        <x:v>196573.849310044</x:v>
      </x:c>
      <x:c r="S531" s="12">
        <x:v>291142.696208945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429645</x:v>
      </x:c>
      <x:c r="B532" s="1">
        <x:v>43205.6785363773</x:v>
      </x:c>
      <x:c r="C532" s="6">
        <x:v>8.84292835</x:v>
      </x:c>
      <x:c r="D532" s="14" t="s">
        <x:v>77</x:v>
      </x:c>
      <x:c r="E532" s="15">
        <x:v>43194.5139003472</x:v>
      </x:c>
      <x:c r="F532" t="s">
        <x:v>82</x:v>
      </x:c>
      <x:c r="G532" s="6">
        <x:v>138.904954690642</x:v>
      </x:c>
      <x:c r="H532" t="s">
        <x:v>83</x:v>
      </x:c>
      <x:c r="I532" s="6">
        <x:v>29.3323736149105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24.407</x:v>
      </x:c>
      <x:c r="R532" s="8">
        <x:v>196485.693332508</x:v>
      </x:c>
      <x:c r="S532" s="12">
        <x:v>291068.857785866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429655</x:v>
      </x:c>
      <x:c r="B533" s="1">
        <x:v>43205.6785364236</x:v>
      </x:c>
      <x:c r="C533" s="6">
        <x:v>8.84294499833333</x:v>
      </x:c>
      <x:c r="D533" s="14" t="s">
        <x:v>77</x:v>
      </x:c>
      <x:c r="E533" s="15">
        <x:v>43194.5139003472</x:v>
      </x:c>
      <x:c r="F533" t="s">
        <x:v>82</x:v>
      </x:c>
      <x:c r="G533" s="6">
        <x:v>138.847560233872</x:v>
      </x:c>
      <x:c r="H533" t="s">
        <x:v>83</x:v>
      </x:c>
      <x:c r="I533" s="6">
        <x:v>29.3323736149105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24.412</x:v>
      </x:c>
      <x:c r="R533" s="8">
        <x:v>196447.820241435</x:v>
      </x:c>
      <x:c r="S533" s="12">
        <x:v>291045.643243056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429665</x:v>
      </x:c>
      <x:c r="B534" s="1">
        <x:v>43205.6785484606</x:v>
      </x:c>
      <x:c r="C534" s="6">
        <x:v>8.86029601166667</x:v>
      </x:c>
      <x:c r="D534" s="14" t="s">
        <x:v>77</x:v>
      </x:c>
      <x:c r="E534" s="15">
        <x:v>43194.5139003472</x:v>
      </x:c>
      <x:c r="F534" t="s">
        <x:v>82</x:v>
      </x:c>
      <x:c r="G534" s="6">
        <x:v>138.8687873648</x:v>
      </x:c>
      <x:c r="H534" t="s">
        <x:v>83</x:v>
      </x:c>
      <x:c r="I534" s="6">
        <x:v>29.3273866280329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24.412</x:v>
      </x:c>
      <x:c r="R534" s="8">
        <x:v>196392.566487252</x:v>
      </x:c>
      <x:c r="S534" s="12">
        <x:v>291006.631324531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429675</x:v>
      </x:c>
      <x:c r="B535" s="1">
        <x:v>43205.6785596065</x:v>
      </x:c>
      <x:c r="C535" s="6">
        <x:v>8.87638029333333</x:v>
      </x:c>
      <x:c r="D535" s="14" t="s">
        <x:v>77</x:v>
      </x:c>
      <x:c r="E535" s="15">
        <x:v>43194.5139003472</x:v>
      </x:c>
      <x:c r="F535" t="s">
        <x:v>82</x:v>
      </x:c>
      <x:c r="G535" s="6">
        <x:v>138.92237220865</x:v>
      </x:c>
      <x:c r="H535" t="s">
        <x:v>83</x:v>
      </x:c>
      <x:c r="I535" s="6">
        <x:v>29.3147990254533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24.412</x:v>
      </x:c>
      <x:c r="R535" s="8">
        <x:v>196444.120711731</x:v>
      </x:c>
      <x:c r="S535" s="12">
        <x:v>291035.894854965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429685</x:v>
      </x:c>
      <x:c r="B536" s="1">
        <x:v>43205.6785707176</x:v>
      </x:c>
      <x:c r="C536" s="6">
        <x:v>8.89238121166667</x:v>
      </x:c>
      <x:c r="D536" s="14" t="s">
        <x:v>77</x:v>
      </x:c>
      <x:c r="E536" s="15">
        <x:v>43194.5139003472</x:v>
      </x:c>
      <x:c r="F536" t="s">
        <x:v>82</x:v>
      </x:c>
      <x:c r="G536" s="6">
        <x:v>138.867600753217</x:v>
      </x:c>
      <x:c r="H536" t="s">
        <x:v>83</x:v>
      </x:c>
      <x:c r="I536" s="6">
        <x:v>29.3195756996297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24.415</x:v>
      </x:c>
      <x:c r="R536" s="8">
        <x:v>196472.48631867</x:v>
      </x:c>
      <x:c r="S536" s="12">
        <x:v>291051.765956126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429689</x:v>
      </x:c>
      <x:c r="B537" s="1">
        <x:v>43205.6785823727</x:v>
      </x:c>
      <x:c r="C537" s="6">
        <x:v>8.909115495</x:v>
      </x:c>
      <x:c r="D537" s="14" t="s">
        <x:v>77</x:v>
      </x:c>
      <x:c r="E537" s="15">
        <x:v>43194.5139003472</x:v>
      </x:c>
      <x:c r="F537" t="s">
        <x:v>82</x:v>
      </x:c>
      <x:c r="G537" s="6">
        <x:v>138.83710763241</x:v>
      </x:c>
      <x:c r="H537" t="s">
        <x:v>83</x:v>
      </x:c>
      <x:c r="I537" s="6">
        <x:v>29.3321332780238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24.413</x:v>
      </x:c>
      <x:c r="R537" s="8">
        <x:v>196479.346930914</x:v>
      </x:c>
      <x:c r="S537" s="12">
        <x:v>291057.023506426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429704</x:v>
      </x:c>
      <x:c r="B538" s="1">
        <x:v>43205.678594213</x:v>
      </x:c>
      <x:c r="C538" s="6">
        <x:v>8.92616649166667</x:v>
      </x:c>
      <x:c r="D538" s="14" t="s">
        <x:v>77</x:v>
      </x:c>
      <x:c r="E538" s="15">
        <x:v>43194.5139003472</x:v>
      </x:c>
      <x:c r="F538" t="s">
        <x:v>82</x:v>
      </x:c>
      <x:c r="G538" s="6">
        <x:v>138.841359088378</x:v>
      </x:c>
      <x:c r="H538" t="s">
        <x:v>83</x:v>
      </x:c>
      <x:c r="I538" s="6">
        <x:v>29.3284381005528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24.414</x:v>
      </x:c>
      <x:c r="R538" s="8">
        <x:v>196498.378257338</x:v>
      </x:c>
      <x:c r="S538" s="12">
        <x:v>291059.259061217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429714</x:v>
      </x:c>
      <x:c r="B539" s="1">
        <x:v>43205.6786054051</x:v>
      </x:c>
      <x:c r="C539" s="6">
        <x:v>8.942284125</x:v>
      </x:c>
      <x:c r="D539" s="14" t="s">
        <x:v>77</x:v>
      </x:c>
      <x:c r="E539" s="15">
        <x:v>43194.5139003472</x:v>
      </x:c>
      <x:c r="F539" t="s">
        <x:v>82</x:v>
      </x:c>
      <x:c r="G539" s="6">
        <x:v>138.832856652621</x:v>
      </x:c>
      <x:c r="H539" t="s">
        <x:v>83</x:v>
      </x:c>
      <x:c r="I539" s="6">
        <x:v>29.3250433476023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24.416</x:v>
      </x:c>
      <x:c r="R539" s="8">
        <x:v>196509.656956178</x:v>
      </x:c>
      <x:c r="S539" s="12">
        <x:v>291071.565626939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429725</x:v>
      </x:c>
      <x:c r="B540" s="1">
        <x:v>43205.6786172106</x:v>
      </x:c>
      <x:c r="C540" s="6">
        <x:v>8.959301745</x:v>
      </x:c>
      <x:c r="D540" s="14" t="s">
        <x:v>77</x:v>
      </x:c>
      <x:c r="E540" s="15">
        <x:v>43194.5139003472</x:v>
      </x:c>
      <x:c r="F540" t="s">
        <x:v>82</x:v>
      </x:c>
      <x:c r="G540" s="6">
        <x:v>138.869135056456</x:v>
      </x:c>
      <x:c r="H540" t="s">
        <x:v>83</x:v>
      </x:c>
      <x:c r="I540" s="6">
        <x:v>29.3192151956814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24.415</x:v>
      </x:c>
      <x:c r="R540" s="8">
        <x:v>196512.495545548</x:v>
      </x:c>
      <x:c r="S540" s="12">
        <x:v>291078.140099866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429735</x:v>
      </x:c>
      <x:c r="B541" s="1">
        <x:v>43205.6786290162</x:v>
      </x:c>
      <x:c r="C541" s="6">
        <x:v>8.97631937666667</x:v>
      </x:c>
      <x:c r="D541" s="14" t="s">
        <x:v>77</x:v>
      </x:c>
      <x:c r="E541" s="15">
        <x:v>43194.5139003472</x:v>
      </x:c>
      <x:c r="F541" t="s">
        <x:v>82</x:v>
      </x:c>
      <x:c r="G541" s="6">
        <x:v>138.844709125106</x:v>
      </x:c>
      <x:c r="H541" t="s">
        <x:v>83</x:v>
      </x:c>
      <x:c r="I541" s="6">
        <x:v>29.3141681444672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24.419</x:v>
      </x:c>
      <x:c r="R541" s="8">
        <x:v>196530.221461192</x:v>
      </x:c>
      <x:c r="S541" s="12">
        <x:v>291084.339952592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429745</x:v>
      </x:c>
      <x:c r="B542" s="1">
        <x:v>43205.678640625</x:v>
      </x:c>
      <x:c r="C542" s="6">
        <x:v>8.99300369666667</x:v>
      </x:c>
      <x:c r="D542" s="14" t="s">
        <x:v>77</x:v>
      </x:c>
      <x:c r="E542" s="15">
        <x:v>43194.5139003472</x:v>
      </x:c>
      <x:c r="F542" t="s">
        <x:v>82</x:v>
      </x:c>
      <x:c r="G542" s="6">
        <x:v>138.761504856297</x:v>
      </x:c>
      <x:c r="H542" t="s">
        <x:v>83</x:v>
      </x:c>
      <x:c r="I542" s="6">
        <x:v>29.3337255102215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24.419</x:v>
      </x:c>
      <x:c r="R542" s="8">
        <x:v>196534.244330457</x:v>
      </x:c>
      <x:c r="S542" s="12">
        <x:v>291079.666698366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429755</x:v>
      </x:c>
      <x:c r="B543" s="1">
        <x:v>43205.6786516551</x:v>
      </x:c>
      <x:c r="C543" s="6">
        <x:v>9.00892129833333</x:v>
      </x:c>
      <x:c r="D543" s="14" t="s">
        <x:v>77</x:v>
      </x:c>
      <x:c r="E543" s="15">
        <x:v>43194.5139003472</x:v>
      </x:c>
      <x:c r="F543" t="s">
        <x:v>82</x:v>
      </x:c>
      <x:c r="G543" s="6">
        <x:v>138.72196156612</x:v>
      </x:c>
      <x:c r="H543" t="s">
        <x:v>83</x:v>
      </x:c>
      <x:c r="I543" s="6">
        <x:v>29.3376309886235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24.421</x:v>
      </x:c>
      <x:c r="R543" s="8">
        <x:v>196541.288966876</x:v>
      </x:c>
      <x:c r="S543" s="12">
        <x:v>291076.899836065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429765</x:v>
      </x:c>
      <x:c r="B544" s="1">
        <x:v>43205.6786640393</x:v>
      </x:c>
      <x:c r="C544" s="6">
        <x:v>9.02673901</x:v>
      </x:c>
      <x:c r="D544" s="14" t="s">
        <x:v>77</x:v>
      </x:c>
      <x:c r="E544" s="15">
        <x:v>43194.5139003472</x:v>
      </x:c>
      <x:c r="F544" t="s">
        <x:v>82</x:v>
      </x:c>
      <x:c r="G544" s="6">
        <x:v>138.856507762494</x:v>
      </x:c>
      <x:c r="H544" t="s">
        <x:v>83</x:v>
      </x:c>
      <x:c r="I544" s="6">
        <x:v>29.3194855736392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24.416</x:v>
      </x:c>
      <x:c r="R544" s="8">
        <x:v>196549.006479743</x:v>
      </x:c>
      <x:c r="S544" s="12">
        <x:v>291077.504263761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429775</x:v>
      </x:c>
      <x:c r="B545" s="1">
        <x:v>43205.6786750347</x:v>
      </x:c>
      <x:c r="C545" s="6">
        <x:v>9.04257322666667</x:v>
      </x:c>
      <x:c r="D545" s="14" t="s">
        <x:v>77</x:v>
      </x:c>
      <x:c r="E545" s="15">
        <x:v>43194.5139003472</x:v>
      </x:c>
      <x:c r="F545" t="s">
        <x:v>82</x:v>
      </x:c>
      <x:c r="G545" s="6">
        <x:v>138.760038585597</x:v>
      </x:c>
      <x:c r="H545" t="s">
        <x:v>83</x:v>
      </x:c>
      <x:c r="I545" s="6">
        <x:v>29.3286784371753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24.421</x:v>
      </x:c>
      <x:c r="R545" s="8">
        <x:v>196548.294889205</x:v>
      </x:c>
      <x:c r="S545" s="12">
        <x:v>291084.161777478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429785</x:v>
      </x:c>
      <x:c r="B546" s="1">
        <x:v>43205.6786868866</x:v>
      </x:c>
      <x:c r="C546" s="6">
        <x:v>9.05964090333333</x:v>
      </x:c>
      <x:c r="D546" s="14" t="s">
        <x:v>77</x:v>
      </x:c>
      <x:c r="E546" s="15">
        <x:v>43194.5139003472</x:v>
      </x:c>
      <x:c r="F546" t="s">
        <x:v>82</x:v>
      </x:c>
      <x:c r="G546" s="6">
        <x:v>138.822596144066</x:v>
      </x:c>
      <x:c r="H546" t="s">
        <x:v>83</x:v>
      </x:c>
      <x:c r="I546" s="6">
        <x:v>29.3193654056549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24.419</x:v>
      </x:c>
      <x:c r="R546" s="8">
        <x:v>196559.158156708</x:v>
      </x:c>
      <x:c r="S546" s="12">
        <x:v>291090.152366985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429795</x:v>
      </x:c>
      <x:c r="B547" s="1">
        <x:v>43205.6786986458</x:v>
      </x:c>
      <x:c r="C547" s="6">
        <x:v>9.07655851333333</x:v>
      </x:c>
      <x:c r="D547" s="14" t="s">
        <x:v>77</x:v>
      </x:c>
      <x:c r="E547" s="15">
        <x:v>43194.5139003472</x:v>
      </x:c>
      <x:c r="F547" t="s">
        <x:v>82</x:v>
      </x:c>
      <x:c r="G547" s="6">
        <x:v>138.769078228169</x:v>
      </x:c>
      <x:c r="H547" t="s">
        <x:v>83</x:v>
      </x:c>
      <x:c r="I547" s="6">
        <x:v>29.3292492367223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24.42</x:v>
      </x:c>
      <x:c r="R547" s="8">
        <x:v>196569.165113548</x:v>
      </x:c>
      <x:c r="S547" s="12">
        <x:v>291068.275211623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429805</x:v>
      </x:c>
      <x:c r="B548" s="1">
        <x:v>43205.6787095255</x:v>
      </x:c>
      <x:c r="C548" s="6">
        <x:v>9.092259425</x:v>
      </x:c>
      <x:c r="D548" s="14" t="s">
        <x:v>77</x:v>
      </x:c>
      <x:c r="E548" s="15">
        <x:v>43194.5139003472</x:v>
      </x:c>
      <x:c r="F548" t="s">
        <x:v>82</x:v>
      </x:c>
      <x:c r="G548" s="6">
        <x:v>138.754482523387</x:v>
      </x:c>
      <x:c r="H548" t="s">
        <x:v>83</x:v>
      </x:c>
      <x:c r="I548" s="6">
        <x:v>29.3245927169373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24.423</x:v>
      </x:c>
      <x:c r="R548" s="8">
        <x:v>196569.661419356</x:v>
      </x:c>
      <x:c r="S548" s="12">
        <x:v>291086.414306289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429815</x:v>
      </x:c>
      <x:c r="B549" s="1">
        <x:v>43205.6787217245</x:v>
      </x:c>
      <x:c r="C549" s="6">
        <x:v>9.10977712</x:v>
      </x:c>
      <x:c r="D549" s="14" t="s">
        <x:v>77</x:v>
      </x:c>
      <x:c r="E549" s="15">
        <x:v>43194.5139003472</x:v>
      </x:c>
      <x:c r="F549" t="s">
        <x:v>82</x:v>
      </x:c>
      <x:c r="G549" s="6">
        <x:v>138.766524805652</x:v>
      </x:c>
      <x:c r="H549" t="s">
        <x:v>83</x:v>
      </x:c>
      <x:c r="I549" s="6">
        <x:v>29.3190649857142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24.424</x:v>
      </x:c>
      <x:c r="R549" s="8">
        <x:v>196579.934804738</x:v>
      </x:c>
      <x:c r="S549" s="12">
        <x:v>291080.037724543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429825</x:v>
      </x:c>
      <x:c r="B550" s="1">
        <x:v>43205.6787330671</x:v>
      </x:c>
      <x:c r="C550" s="6">
        <x:v>9.12611139666667</x:v>
      </x:c>
      <x:c r="D550" s="14" t="s">
        <x:v>77</x:v>
      </x:c>
      <x:c r="E550" s="15">
        <x:v>43194.5139003472</x:v>
      </x:c>
      <x:c r="F550" t="s">
        <x:v>82</x:v>
      </x:c>
      <x:c r="G550" s="6">
        <x:v>138.796713852327</x:v>
      </x:c>
      <x:c r="H550" t="s">
        <x:v>83</x:v>
      </x:c>
      <x:c r="I550" s="6">
        <x:v>29.3200563716214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24.421</x:v>
      </x:c>
      <x:c r="R550" s="8">
        <x:v>196583.01502629</x:v>
      </x:c>
      <x:c r="S550" s="12">
        <x:v>291085.539954635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429835</x:v>
      </x:c>
      <x:c r="B551" s="1">
        <x:v>43205.6787447569</x:v>
      </x:c>
      <x:c r="C551" s="6">
        <x:v>9.14294573666667</x:v>
      </x:c>
      <x:c r="D551" s="14" t="s">
        <x:v>77</x:v>
      </x:c>
      <x:c r="E551" s="15">
        <x:v>43194.5139003472</x:v>
      </x:c>
      <x:c r="F551" t="s">
        <x:v>82</x:v>
      </x:c>
      <x:c r="G551" s="6">
        <x:v>138.81856742992</x:v>
      </x:c>
      <x:c r="H551" t="s">
        <x:v>83</x:v>
      </x:c>
      <x:c r="I551" s="6">
        <x:v>29.3149191932735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24.421</x:v>
      </x:c>
      <x:c r="R551" s="8">
        <x:v>196589.879083369</x:v>
      </x:c>
      <x:c r="S551" s="12">
        <x:v>291093.218469304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429845</x:v>
      </x:c>
      <x:c r="B552" s="1">
        <x:v>43205.6787560532</x:v>
      </x:c>
      <x:c r="C552" s="6">
        <x:v>9.15922999333333</x:v>
      </x:c>
      <x:c r="D552" s="14" t="s">
        <x:v>77</x:v>
      </x:c>
      <x:c r="E552" s="15">
        <x:v>43194.5139003472</x:v>
      </x:c>
      <x:c r="F552" t="s">
        <x:v>82</x:v>
      </x:c>
      <x:c r="G552" s="6">
        <x:v>138.716793175416</x:v>
      </x:c>
      <x:c r="H552" t="s">
        <x:v>83</x:v>
      </x:c>
      <x:c r="I552" s="6">
        <x:v>29.3334551311154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24.423</x:v>
      </x:c>
      <x:c r="R552" s="8">
        <x:v>196591.483312885</x:v>
      </x:c>
      <x:c r="S552" s="12">
        <x:v>291077.847904655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429855</x:v>
      </x:c>
      <x:c r="B553" s="1">
        <x:v>43205.6787675926</x:v>
      </x:c>
      <x:c r="C553" s="6">
        <x:v>9.175847595</x:v>
      </x:c>
      <x:c r="D553" s="14" t="s">
        <x:v>77</x:v>
      </x:c>
      <x:c r="E553" s="15">
        <x:v>43194.5139003472</x:v>
      </x:c>
      <x:c r="F553" t="s">
        <x:v>82</x:v>
      </x:c>
      <x:c r="G553" s="6">
        <x:v>138.682408701984</x:v>
      </x:c>
      <x:c r="H553" t="s">
        <x:v>83</x:v>
      </x:c>
      <x:c r="I553" s="6">
        <x:v>29.3334551311154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24.426</x:v>
      </x:c>
      <x:c r="R553" s="8">
        <x:v>196593.807108209</x:v>
      </x:c>
      <x:c r="S553" s="12">
        <x:v>291072.110166218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429865</x:v>
      </x:c>
      <x:c r="B554" s="1">
        <x:v>43205.6787789699</x:v>
      </x:c>
      <x:c r="C554" s="6">
        <x:v>9.19224856666667</x:v>
      </x:c>
      <x:c r="D554" s="14" t="s">
        <x:v>77</x:v>
      </x:c>
      <x:c r="E554" s="15">
        <x:v>43194.5139003472</x:v>
      </x:c>
      <x:c r="F554" t="s">
        <x:v>82</x:v>
      </x:c>
      <x:c r="G554" s="6">
        <x:v>138.701022175994</x:v>
      </x:c>
      <x:c r="H554" t="s">
        <x:v>83</x:v>
      </x:c>
      <x:c r="I554" s="6">
        <x:v>29.3317727727253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24.425</x:v>
      </x:c>
      <x:c r="R554" s="8">
        <x:v>196608.106848399</x:v>
      </x:c>
      <x:c r="S554" s="12">
        <x:v>291086.185281559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429875</x:v>
      </x:c>
      <x:c r="B555" s="1">
        <x:v>43205.6787905903</x:v>
      </x:c>
      <x:c r="C555" s="6">
        <x:v>9.20894953166667</x:v>
      </x:c>
      <x:c r="D555" s="14" t="s">
        <x:v>77</x:v>
      </x:c>
      <x:c r="E555" s="15">
        <x:v>43194.5139003472</x:v>
      </x:c>
      <x:c r="F555" t="s">
        <x:v>82</x:v>
      </x:c>
      <x:c r="G555" s="6">
        <x:v>138.739728090424</x:v>
      </x:c>
      <x:c r="H555" t="s">
        <x:v>83</x:v>
      </x:c>
      <x:c r="I555" s="6">
        <x:v>29.3226700267828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24.425</x:v>
      </x:c>
      <x:c r="R555" s="8">
        <x:v>196620.711357284</x:v>
      </x:c>
      <x:c r="S555" s="12">
        <x:v>291090.947537471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429885</x:v>
      </x:c>
      <x:c r="B556" s="1">
        <x:v>43205.6788023958</x:v>
      </x:c>
      <x:c r="C556" s="6">
        <x:v>9.22595049333333</x:v>
      </x:c>
      <x:c r="D556" s="14" t="s">
        <x:v>77</x:v>
      </x:c>
      <x:c r="E556" s="15">
        <x:v>43194.5139003472</x:v>
      </x:c>
      <x:c r="F556" t="s">
        <x:v>82</x:v>
      </x:c>
      <x:c r="G556" s="6">
        <x:v>138.721749367786</x:v>
      </x:c>
      <x:c r="H556" t="s">
        <x:v>83</x:v>
      </x:c>
      <x:c r="I556" s="6">
        <x:v>29.3242021704109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24.426</x:v>
      </x:c>
      <x:c r="R556" s="8">
        <x:v>196623.281290611</x:v>
      </x:c>
      <x:c r="S556" s="12">
        <x:v>291085.254516704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429895</x:v>
      </x:c>
      <x:c r="B557" s="1">
        <x:v>43205.6788142014</x:v>
      </x:c>
      <x:c r="C557" s="6">
        <x:v>9.242968195</x:v>
      </x:c>
      <x:c r="D557" s="14" t="s">
        <x:v>77</x:v>
      </x:c>
      <x:c r="E557" s="15">
        <x:v>43194.5139003472</x:v>
      </x:c>
      <x:c r="F557" t="s">
        <x:v>82</x:v>
      </x:c>
      <x:c r="G557" s="6">
        <x:v>138.696177192147</x:v>
      </x:c>
      <x:c r="H557" t="s">
        <x:v>83</x:v>
      </x:c>
      <x:c r="I557" s="6">
        <x:v>29.3221292703756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24.429</x:v>
      </x:c>
      <x:c r="R557" s="8">
        <x:v>196629.477402048</x:v>
      </x:c>
      <x:c r="S557" s="12">
        <x:v>291087.712816996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429905</x:v>
      </x:c>
      <x:c r="B558" s="1">
        <x:v>43205.6788256134</x:v>
      </x:c>
      <x:c r="C558" s="6">
        <x:v>9.25941914166667</x:v>
      </x:c>
      <x:c r="D558" s="14" t="s">
        <x:v>77</x:v>
      </x:c>
      <x:c r="E558" s="15">
        <x:v>43194.5139003472</x:v>
      </x:c>
      <x:c r="F558" t="s">
        <x:v>82</x:v>
      </x:c>
      <x:c r="G558" s="6">
        <x:v>138.72037741189</x:v>
      </x:c>
      <x:c r="H558" t="s">
        <x:v>83</x:v>
      </x:c>
      <x:c r="I558" s="6">
        <x:v>29.3218288501871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24.427</x:v>
      </x:c>
      <x:c r="R558" s="8">
        <x:v>196623.452715081</x:v>
      </x:c>
      <x:c r="S558" s="12">
        <x:v>291084.906883092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429915</x:v>
      </x:c>
      <x:c r="B559" s="1">
        <x:v>43205.6788369213</x:v>
      </x:c>
      <x:c r="C559" s="6">
        <x:v>9.275686715</x:v>
      </x:c>
      <x:c r="D559" s="14" t="s">
        <x:v>77</x:v>
      </x:c>
      <x:c r="E559" s="15">
        <x:v>43194.5139003472</x:v>
      </x:c>
      <x:c r="F559" t="s">
        <x:v>82</x:v>
      </x:c>
      <x:c r="G559" s="6">
        <x:v>138.771119777896</x:v>
      </x:c>
      <x:c r="H559" t="s">
        <x:v>83</x:v>
      </x:c>
      <x:c r="I559" s="6">
        <x:v>29.307198419559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24.428</x:v>
      </x:c>
      <x:c r="R559" s="8">
        <x:v>196642.444053661</x:v>
      </x:c>
      <x:c r="S559" s="12">
        <x:v>291074.956836449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429925</x:v>
      </x:c>
      <x:c r="B560" s="1">
        <x:v>43205.6788485764</x:v>
      </x:c>
      <x:c r="C560" s="6">
        <x:v>9.29243769166667</x:v>
      </x:c>
      <x:c r="D560" s="14" t="s">
        <x:v>77</x:v>
      </x:c>
      <x:c r="E560" s="15">
        <x:v>43194.5139003472</x:v>
      </x:c>
      <x:c r="F560" t="s">
        <x:v>82</x:v>
      </x:c>
      <x:c r="G560" s="6">
        <x:v>138.777221483218</x:v>
      </x:c>
      <x:c r="H560" t="s">
        <x:v>83</x:v>
      </x:c>
      <x:c r="I560" s="6">
        <x:v>29.3084601790297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24.427</x:v>
      </x:c>
      <x:c r="R560" s="8">
        <x:v>196630.386158935</x:v>
      </x:c>
      <x:c r="S560" s="12">
        <x:v>291067.472433428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429935</x:v>
      </x:c>
      <x:c r="B561" s="1">
        <x:v>43205.6788605671</x:v>
      </x:c>
      <x:c r="C561" s="6">
        <x:v>9.30973869666667</x:v>
      </x:c>
      <x:c r="D561" s="14" t="s">
        <x:v>77</x:v>
      </x:c>
      <x:c r="E561" s="15">
        <x:v>43194.5139003472</x:v>
      </x:c>
      <x:c r="F561" t="s">
        <x:v>82</x:v>
      </x:c>
      <x:c r="G561" s="6">
        <x:v>138.696210400482</x:v>
      </x:c>
      <x:c r="H561" t="s">
        <x:v>83</x:v>
      </x:c>
      <x:c r="I561" s="6">
        <x:v>29.3194254896466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24.43</x:v>
      </x:c>
      <x:c r="R561" s="8">
        <x:v>196646.683148582</x:v>
      </x:c>
      <x:c r="S561" s="12">
        <x:v>291091.690487319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429945</x:v>
      </x:c>
      <x:c r="B562" s="1">
        <x:v>43205.6788721412</x:v>
      </x:c>
      <x:c r="C562" s="6">
        <x:v>9.326423015</x:v>
      </x:c>
      <x:c r="D562" s="14" t="s">
        <x:v>77</x:v>
      </x:c>
      <x:c r="E562" s="15">
        <x:v>43194.5139003472</x:v>
      </x:c>
      <x:c r="F562" t="s">
        <x:v>82</x:v>
      </x:c>
      <x:c r="G562" s="6">
        <x:v>138.622825855596</x:v>
      </x:c>
      <x:c r="H562" t="s">
        <x:v>83</x:v>
      </x:c>
      <x:c r="I562" s="6">
        <x:v>29.3339958893494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24.431</x:v>
      </x:c>
      <x:c r="R562" s="8">
        <x:v>196659.378536888</x:v>
      </x:c>
      <x:c r="S562" s="12">
        <x:v>291086.521829223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429955</x:v>
      </x:c>
      <x:c r="B563" s="1">
        <x:v>43205.6788833333</x:v>
      </x:c>
      <x:c r="C563" s="6">
        <x:v>9.34252393166667</x:v>
      </x:c>
      <x:c r="D563" s="14" t="s">
        <x:v>77</x:v>
      </x:c>
      <x:c r="E563" s="15">
        <x:v>43194.5139003472</x:v>
      </x:c>
      <x:c r="F563" t="s">
        <x:v>82</x:v>
      </x:c>
      <x:c r="G563" s="6">
        <x:v>138.628479196047</x:v>
      </x:c>
      <x:c r="H563" t="s">
        <x:v>83</x:v>
      </x:c>
      <x:c r="I563" s="6">
        <x:v>29.3299702468153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24.432</x:v>
      </x:c>
      <x:c r="R563" s="8">
        <x:v>196647.266302446</x:v>
      </x:c>
      <x:c r="S563" s="12">
        <x:v>291072.05718113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429965</x:v>
      </x:c>
      <x:c r="B564" s="1">
        <x:v>43205.6788952199</x:v>
      </x:c>
      <x:c r="C564" s="6">
        <x:v>9.359658255</x:v>
      </x:c>
      <x:c r="D564" s="14" t="s">
        <x:v>77</x:v>
      </x:c>
      <x:c r="E564" s="15">
        <x:v>43194.5139003472</x:v>
      </x:c>
      <x:c r="F564" t="s">
        <x:v>82</x:v>
      </x:c>
      <x:c r="G564" s="6">
        <x:v>138.703872584333</x:v>
      </x:c>
      <x:c r="H564" t="s">
        <x:v>83</x:v>
      </x:c>
      <x:c r="I564" s="6">
        <x:v>29.3176229703708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24.43</x:v>
      </x:c>
      <x:c r="R564" s="8">
        <x:v>196668.319137896</x:v>
      </x:c>
      <x:c r="S564" s="12">
        <x:v>291079.756713606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429975</x:v>
      </x:c>
      <x:c r="B565" s="1">
        <x:v>43205.678908831</x:v>
      </x:c>
      <x:c r="C565" s="6">
        <x:v>9.379242705</x:v>
      </x:c>
      <x:c r="D565" s="14" t="s">
        <x:v>77</x:v>
      </x:c>
      <x:c r="E565" s="15">
        <x:v>43194.5139003472</x:v>
      </x:c>
      <x:c r="F565" t="s">
        <x:v>82</x:v>
      </x:c>
      <x:c r="G565" s="6">
        <x:v>138.599063259027</x:v>
      </x:c>
      <x:c r="H565" t="s">
        <x:v>83</x:v>
      </x:c>
      <x:c r="I565" s="6">
        <x:v>29.3315023937771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24.434</x:v>
      </x:c>
      <x:c r="R565" s="8">
        <x:v>196688.570761434</x:v>
      </x:c>
      <x:c r="S565" s="12">
        <x:v>291093.01406697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429985</x:v>
      </x:c>
      <x:c r="B566" s="1">
        <x:v>43205.6789184838</x:v>
      </x:c>
      <x:c r="C566" s="6">
        <x:v>9.39312684666667</x:v>
      </x:c>
      <x:c r="D566" s="14" t="s">
        <x:v>77</x:v>
      </x:c>
      <x:c r="E566" s="15">
        <x:v>43194.5139003472</x:v>
      </x:c>
      <x:c r="F566" t="s">
        <x:v>82</x:v>
      </x:c>
      <x:c r="G566" s="6">
        <x:v>138.614819294352</x:v>
      </x:c>
      <x:c r="H566" t="s">
        <x:v>83</x:v>
      </x:c>
      <x:c r="I566" s="6">
        <x:v>29.3331847520312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24.432</x:v>
      </x:c>
      <x:c r="R566" s="8">
        <x:v>196672.176917885</x:v>
      </x:c>
      <x:c r="S566" s="12">
        <x:v>291077.163883225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429995</x:v>
      </x:c>
      <x:c r="B567" s="1">
        <x:v>43205.6789297454</x:v>
      </x:c>
      <x:c r="C567" s="6">
        <x:v>9.40936110166667</x:v>
      </x:c>
      <x:c r="D567" s="14" t="s">
        <x:v>77</x:v>
      </x:c>
      <x:c r="E567" s="15">
        <x:v>43194.5139003472</x:v>
      </x:c>
      <x:c r="F567" t="s">
        <x:v>82</x:v>
      </x:c>
      <x:c r="G567" s="6">
        <x:v>138.590328913962</x:v>
      </x:c>
      <x:c r="H567" t="s">
        <x:v>83</x:v>
      </x:c>
      <x:c r="I567" s="6">
        <x:v>29.3281677218733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24.436</x:v>
      </x:c>
      <x:c r="R567" s="8">
        <x:v>196677.925862468</x:v>
      </x:c>
      <x:c r="S567" s="12">
        <x:v>291080.631935867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430005</x:v>
      </x:c>
      <x:c r="B568" s="1">
        <x:v>43205.6789412847</x:v>
      </x:c>
      <x:c r="C568" s="6">
        <x:v>9.42594543333333</x:v>
      </x:c>
      <x:c r="D568" s="14" t="s">
        <x:v>77</x:v>
      </x:c>
      <x:c r="E568" s="15">
        <x:v>43194.5139003472</x:v>
      </x:c>
      <x:c r="F568" t="s">
        <x:v>82</x:v>
      </x:c>
      <x:c r="G568" s="6">
        <x:v>138.626251993372</x:v>
      </x:c>
      <x:c r="H568" t="s">
        <x:v>83</x:v>
      </x:c>
      <x:c r="I568" s="6">
        <x:v>29.325103431695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24.434</x:v>
      </x:c>
      <x:c r="R568" s="8">
        <x:v>196675.75304848</x:v>
      </x:c>
      <x:c r="S568" s="12">
        <x:v>291065.78283907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430015</x:v>
      </x:c>
      <x:c r="B569" s="1">
        <x:v>43205.678952662</x:v>
      </x:c>
      <x:c r="C569" s="6">
        <x:v>9.44234634666667</x:v>
      </x:c>
      <x:c r="D569" s="14" t="s">
        <x:v>77</x:v>
      </x:c>
      <x:c r="E569" s="15">
        <x:v>43194.5139003472</x:v>
      </x:c>
      <x:c r="F569" t="s">
        <x:v>82</x:v>
      </x:c>
      <x:c r="G569" s="6">
        <x:v>138.615599734308</x:v>
      </x:c>
      <x:c r="H569" t="s">
        <x:v>83</x:v>
      </x:c>
      <x:c r="I569" s="6">
        <x:v>29.3222193964375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24.436</x:v>
      </x:c>
      <x:c r="R569" s="8">
        <x:v>196690.024982963</x:v>
      </x:c>
      <x:c r="S569" s="12">
        <x:v>291070.650128658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430025</x:v>
      </x:c>
      <x:c r="B570" s="1">
        <x:v>43205.6789648495</x:v>
      </x:c>
      <x:c r="C570" s="6">
        <x:v>9.45991408666667</x:v>
      </x:c>
      <x:c r="D570" s="14" t="s">
        <x:v>77</x:v>
      </x:c>
      <x:c r="E570" s="15">
        <x:v>43194.5139003472</x:v>
      </x:c>
      <x:c r="F570" t="s">
        <x:v>82</x:v>
      </x:c>
      <x:c r="G570" s="6">
        <x:v>138.612826495407</x:v>
      </x:c>
      <x:c r="H570" t="s">
        <x:v>83</x:v>
      </x:c>
      <x:c r="I570" s="6">
        <x:v>29.3201765396307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24.437</x:v>
      </x:c>
      <x:c r="R570" s="8">
        <x:v>196706.797249108</x:v>
      </x:c>
      <x:c r="S570" s="12">
        <x:v>291075.696913751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430035</x:v>
      </x:c>
      <x:c r="B571" s="1">
        <x:v>43205.6789762732</x:v>
      </x:c>
      <x:c r="C571" s="6">
        <x:v>9.47634834</x:v>
      </x:c>
      <x:c r="D571" s="14" t="s">
        <x:v>77</x:v>
      </x:c>
      <x:c r="E571" s="15">
        <x:v>43194.5139003472</x:v>
      </x:c>
      <x:c r="F571" t="s">
        <x:v>82</x:v>
      </x:c>
      <x:c r="G571" s="6">
        <x:v>138.60743119559</x:v>
      </x:c>
      <x:c r="H571" t="s">
        <x:v>83</x:v>
      </x:c>
      <x:c r="I571" s="6">
        <x:v>29.3241420863337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24.436</x:v>
      </x:c>
      <x:c r="R571" s="8">
        <x:v>196717.539695378</x:v>
      </x:c>
      <x:c r="S571" s="12">
        <x:v>291076.326462537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430045</x:v>
      </x:c>
      <x:c r="B572" s="1">
        <x:v>43205.6789884259</x:v>
      </x:c>
      <x:c r="C572" s="6">
        <x:v>9.49386601</x:v>
      </x:c>
      <x:c r="D572" s="14" t="s">
        <x:v>77</x:v>
      </x:c>
      <x:c r="E572" s="15">
        <x:v>43194.5139003472</x:v>
      </x:c>
      <x:c r="F572" t="s">
        <x:v>82</x:v>
      </x:c>
      <x:c r="G572" s="6">
        <x:v>138.552282876649</x:v>
      </x:c>
      <x:c r="H572" t="s">
        <x:v>83</x:v>
      </x:c>
      <x:c r="I572" s="6">
        <x:v>29.3290389421404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24.439</x:v>
      </x:c>
      <x:c r="R572" s="8">
        <x:v>196720.527195628</x:v>
      </x:c>
      <x:c r="S572" s="12">
        <x:v>291079.105801881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430055</x:v>
      </x:c>
      <x:c r="B573" s="1">
        <x:v>43205.6789990394</x:v>
      </x:c>
      <x:c r="C573" s="6">
        <x:v>9.50911691666667</x:v>
      </x:c>
      <x:c r="D573" s="14" t="s">
        <x:v>77</x:v>
      </x:c>
      <x:c r="E573" s="15">
        <x:v>43194.5139003472</x:v>
      </x:c>
      <x:c r="F573" t="s">
        <x:v>82</x:v>
      </x:c>
      <x:c r="G573" s="6">
        <x:v>138.560885836806</x:v>
      </x:c>
      <x:c r="H573" t="s">
        <x:v>83</x:v>
      </x:c>
      <x:c r="I573" s="6">
        <x:v>29.3324036570225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24.437</x:v>
      </x:c>
      <x:c r="R573" s="8">
        <x:v>196725.157827763</x:v>
      </x:c>
      <x:c r="S573" s="12">
        <x:v>291079.177623719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430065</x:v>
      </x:c>
      <x:c r="B574" s="1">
        <x:v>43205.6790110301</x:v>
      </x:c>
      <x:c r="C574" s="6">
        <x:v>9.52638456833333</x:v>
      </x:c>
      <x:c r="D574" s="14" t="s">
        <x:v>77</x:v>
      </x:c>
      <x:c r="E574" s="15">
        <x:v>43194.5139003472</x:v>
      </x:c>
      <x:c r="F574" t="s">
        <x:v>82</x:v>
      </x:c>
      <x:c r="G574" s="6">
        <x:v>138.554324375758</x:v>
      </x:c>
      <x:c r="H574" t="s">
        <x:v>83</x:v>
      </x:c>
      <x:c r="I574" s="6">
        <x:v>29.3285582688618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24.439</x:v>
      </x:c>
      <x:c r="R574" s="8">
        <x:v>196725.808490028</x:v>
      </x:c>
      <x:c r="S574" s="12">
        <x:v>291083.019612874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430075</x:v>
      </x:c>
      <x:c r="B575" s="1">
        <x:v>43205.6790226852</x:v>
      </x:c>
      <x:c r="C575" s="6">
        <x:v>9.54316884</x:v>
      </x:c>
      <x:c r="D575" s="14" t="s">
        <x:v>77</x:v>
      </x:c>
      <x:c r="E575" s="15">
        <x:v>43194.5139003472</x:v>
      </x:c>
      <x:c r="F575" t="s">
        <x:v>82</x:v>
      </x:c>
      <x:c r="G575" s="6">
        <x:v>138.62536791194</x:v>
      </x:c>
      <x:c r="H575" t="s">
        <x:v>83</x:v>
      </x:c>
      <x:c r="I575" s="6">
        <x:v>29.314528647873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24.438</x:v>
      </x:c>
      <x:c r="R575" s="8">
        <x:v>196737.339221317</x:v>
      </x:c>
      <x:c r="S575" s="12">
        <x:v>291088.492193522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430079</x:v>
      </x:c>
      <x:c r="B576" s="1">
        <x:v>43205.6790336806</x:v>
      </x:c>
      <x:c r="C576" s="6">
        <x:v>9.55903645333333</x:v>
      </x:c>
      <x:c r="D576" s="14" t="s">
        <x:v>77</x:v>
      </x:c>
      <x:c r="E576" s="15">
        <x:v>43194.5139003472</x:v>
      </x:c>
      <x:c r="F576" t="s">
        <x:v>82</x:v>
      </x:c>
      <x:c r="G576" s="6">
        <x:v>138.574300221869</x:v>
      </x:c>
      <x:c r="H576" t="s">
        <x:v>83</x:v>
      </x:c>
      <x:c r="I576" s="6">
        <x:v>29.3184641459125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24.441</x:v>
      </x:c>
      <x:c r="R576" s="8">
        <x:v>196730.279781659</x:v>
      </x:c>
      <x:c r="S576" s="12">
        <x:v>291072.105556651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430095</x:v>
      </x:c>
      <x:c r="B577" s="1">
        <x:v>43205.6790452199</x:v>
      </x:c>
      <x:c r="C577" s="6">
        <x:v>9.57565408</x:v>
      </x:c>
      <x:c r="D577" s="14" t="s">
        <x:v>77</x:v>
      </x:c>
      <x:c r="E577" s="15">
        <x:v>43194.5139003472</x:v>
      </x:c>
      <x:c r="F577" t="s">
        <x:v>82</x:v>
      </x:c>
      <x:c r="G577" s="6">
        <x:v>138.585655757095</x:v>
      </x:c>
      <x:c r="H577" t="s">
        <x:v>83</x:v>
      </x:c>
      <x:c r="I577" s="6">
        <x:v>29.3157904100999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24.441</x:v>
      </x:c>
      <x:c r="R577" s="8">
        <x:v>196737.046533524</x:v>
      </x:c>
      <x:c r="S577" s="12">
        <x:v>291070.170861149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430105</x:v>
      </x:c>
      <x:c r="B578" s="1">
        <x:v>43205.6790586458</x:v>
      </x:c>
      <x:c r="C578" s="6">
        <x:v>9.59495516833333</x:v>
      </x:c>
      <x:c r="D578" s="14" t="s">
        <x:v>77</x:v>
      </x:c>
      <x:c r="E578" s="15">
        <x:v>43194.5139003472</x:v>
      </x:c>
      <x:c r="F578" t="s">
        <x:v>82</x:v>
      </x:c>
      <x:c r="G578" s="6">
        <x:v>138.585655757095</x:v>
      </x:c>
      <x:c r="H578" t="s">
        <x:v>83</x:v>
      </x:c>
      <x:c r="I578" s="6">
        <x:v>29.3157904100999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24.441</x:v>
      </x:c>
      <x:c r="R578" s="8">
        <x:v>196759.288194535</x:v>
      </x:c>
      <x:c r="S578" s="12">
        <x:v>291073.139147272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430115</x:v>
      </x:c>
      <x:c r="B579" s="1">
        <x:v>43205.6790686343</x:v>
      </x:c>
      <x:c r="C579" s="6">
        <x:v>9.60937269</x:v>
      </x:c>
      <x:c r="D579" s="14" t="s">
        <x:v>77</x:v>
      </x:c>
      <x:c r="E579" s="15">
        <x:v>43194.5139003472</x:v>
      </x:c>
      <x:c r="F579" t="s">
        <x:v>82</x:v>
      </x:c>
      <x:c r="G579" s="6">
        <x:v>138.601732742614</x:v>
      </x:c>
      <x:c r="H579" t="s">
        <x:v>83</x:v>
      </x:c>
      <x:c r="I579" s="6">
        <x:v>29.312005124842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24.441</x:v>
      </x:c>
      <x:c r="R579" s="8">
        <x:v>196748.797372563</x:v>
      </x:c>
      <x:c r="S579" s="12">
        <x:v>291070.603798366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430125</x:v>
      </x:c>
      <x:c r="B580" s="1">
        <x:v>43205.6790799769</x:v>
      </x:c>
      <x:c r="C580" s="6">
        <x:v>9.625706955</x:v>
      </x:c>
      <x:c r="D580" s="14" t="s">
        <x:v>77</x:v>
      </x:c>
      <x:c r="E580" s="15">
        <x:v>43194.5139003472</x:v>
      </x:c>
      <x:c r="F580" t="s">
        <x:v>82</x:v>
      </x:c>
      <x:c r="G580" s="6">
        <x:v>138.481965721561</x:v>
      </x:c>
      <x:c r="H580" t="s">
        <x:v>83</x:v>
      </x:c>
      <x:c r="I580" s="6">
        <x:v>29.3294294892312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24.445</x:v>
      </x:c>
      <x:c r="R580" s="8">
        <x:v>196751.842261496</x:v>
      </x:c>
      <x:c r="S580" s="12">
        <x:v>291070.394073991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430135</x:v>
      </x:c>
      <x:c r="B581" s="1">
        <x:v>43205.6790918634</x:v>
      </x:c>
      <x:c r="C581" s="6">
        <x:v>9.64280796166667</x:v>
      </x:c>
      <x:c r="D581" s="14" t="s">
        <x:v>77</x:v>
      </x:c>
      <x:c r="E581" s="15">
        <x:v>43194.5139003472</x:v>
      </x:c>
      <x:c r="F581" t="s">
        <x:v>82</x:v>
      </x:c>
      <x:c r="G581" s="6">
        <x:v>138.556274698154</x:v>
      </x:c>
      <x:c r="H581" t="s">
        <x:v>83</x:v>
      </x:c>
      <x:c r="I581" s="6">
        <x:v>29.3254038521773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24.44</x:v>
      </x:c>
      <x:c r="R581" s="8">
        <x:v>196770.361467321</x:v>
      </x:c>
      <x:c r="S581" s="12">
        <x:v>291074.159336078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430145</x:v>
      </x:c>
      <x:c r="B582" s="1">
        <x:v>43205.6791033565</x:v>
      </x:c>
      <x:c r="C582" s="6">
        <x:v>9.65935890666667</x:v>
      </x:c>
      <x:c r="D582" s="14" t="s">
        <x:v>77</x:v>
      </x:c>
      <x:c r="E582" s="15">
        <x:v>43194.5139003472</x:v>
      </x:c>
      <x:c r="F582" t="s">
        <x:v>82</x:v>
      </x:c>
      <x:c r="G582" s="6">
        <x:v>138.519643564937</x:v>
      </x:c>
      <x:c r="H582" t="s">
        <x:v>83</x:v>
      </x:c>
      <x:c r="I582" s="6">
        <x:v>29.3259446091129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24.443</x:v>
      </x:c>
      <x:c r="R582" s="8">
        <x:v>196761.409468499</x:v>
      </x:c>
      <x:c r="S582" s="12">
        <x:v>291070.602761629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430155</x:v>
      </x:c>
      <x:c r="B583" s="1">
        <x:v>43205.6791146991</x:v>
      </x:c>
      <x:c r="C583" s="6">
        <x:v>9.67569316166667</x:v>
      </x:c>
      <x:c r="D583" s="14" t="s">
        <x:v>77</x:v>
      </x:c>
      <x:c r="E583" s="15">
        <x:v>43194.5139003472</x:v>
      </x:c>
      <x:c r="F583" t="s">
        <x:v>82</x:v>
      </x:c>
      <x:c r="G583" s="6">
        <x:v>138.463856893802</x:v>
      </x:c>
      <x:c r="H583" t="s">
        <x:v>83</x:v>
      </x:c>
      <x:c r="I583" s="6">
        <x:v>29.3336954680972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24.445</x:v>
      </x:c>
      <x:c r="R583" s="8">
        <x:v>196758.115257647</x:v>
      </x:c>
      <x:c r="S583" s="12">
        <x:v>291065.84835192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430165</x:v>
      </x:c>
      <x:c r="B584" s="1">
        <x:v>43205.6791264236</x:v>
      </x:c>
      <x:c r="C584" s="6">
        <x:v>9.692594205</x:v>
      </x:c>
      <x:c r="D584" s="14" t="s">
        <x:v>77</x:v>
      </x:c>
      <x:c r="E584" s="15">
        <x:v>43194.5139003472</x:v>
      </x:c>
      <x:c r="F584" t="s">
        <x:v>82</x:v>
      </x:c>
      <x:c r="G584" s="6">
        <x:v>138.519078893895</x:v>
      </x:c>
      <x:c r="H584" t="s">
        <x:v>83</x:v>
      </x:c>
      <x:c r="I584" s="6">
        <x:v>29.3206872537157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24.445</x:v>
      </x:c>
      <x:c r="R584" s="8">
        <x:v>196779.242759228</x:v>
      </x:c>
      <x:c r="S584" s="12">
        <x:v>291082.326804486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430175</x:v>
      </x:c>
      <x:c r="B585" s="1">
        <x:v>43205.6791381134</x:v>
      </x:c>
      <x:c r="C585" s="6">
        <x:v>9.709411875</x:v>
      </x:c>
      <x:c r="D585" s="14" t="s">
        <x:v>77</x:v>
      </x:c>
      <x:c r="E585" s="15">
        <x:v>43194.5139003472</x:v>
      </x:c>
      <x:c r="F585" t="s">
        <x:v>82</x:v>
      </x:c>
      <x:c r="G585" s="6">
        <x:v>138.508657005581</x:v>
      </x:c>
      <x:c r="H585" t="s">
        <x:v>83</x:v>
      </x:c>
      <x:c r="I585" s="6">
        <x:v>29.3204469176658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24.446</x:v>
      </x:c>
      <x:c r="R585" s="8">
        <x:v>196780.153123375</x:v>
      </x:c>
      <x:c r="S585" s="12">
        <x:v>291086.165363594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430185</x:v>
      </x:c>
      <x:c r="B586" s="1">
        <x:v>43205.6791501157</x:v>
      </x:c>
      <x:c r="C586" s="6">
        <x:v>9.72669612833333</x:v>
      </x:c>
      <x:c r="D586" s="14" t="s">
        <x:v>77</x:v>
      </x:c>
      <x:c r="E586" s="15">
        <x:v>43194.5139003472</x:v>
      </x:c>
      <x:c r="F586" t="s">
        <x:v>82</x:v>
      </x:c>
      <x:c r="G586" s="6">
        <x:v>138.478725580663</x:v>
      </x:c>
      <x:c r="H586" t="s">
        <x:v>83</x:v>
      </x:c>
      <x:c r="I586" s="6">
        <x:v>29.32480301124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24.447</x:v>
      </x:c>
      <x:c r="R586" s="8">
        <x:v>196799.247911953</x:v>
      </x:c>
      <x:c r="S586" s="12">
        <x:v>291091.82676527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430195</x:v>
      </x:c>
      <x:c r="B587" s="1">
        <x:v>43205.6791613773</x:v>
      </x:c>
      <x:c r="C587" s="6">
        <x:v>9.74289711333333</x:v>
      </x:c>
      <x:c r="D587" s="14" t="s">
        <x:v>77</x:v>
      </x:c>
      <x:c r="E587" s="15">
        <x:v>43194.5139003472</x:v>
      </x:c>
      <x:c r="F587" t="s">
        <x:v>82</x:v>
      </x:c>
      <x:c r="G587" s="6">
        <x:v>138.513921761403</x:v>
      </x:c>
      <x:c r="H587" t="s">
        <x:v>83</x:v>
      </x:c>
      <x:c r="I587" s="6">
        <x:v>29.3165114173003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24.447</x:v>
      </x:c>
      <x:c r="R587" s="8">
        <x:v>196798.490103206</x:v>
      </x:c>
      <x:c r="S587" s="12">
        <x:v>291088.684464409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430205</x:v>
      </x:c>
      <x:c r="B588" s="1">
        <x:v>43205.6791728009</x:v>
      </x:c>
      <x:c r="C588" s="6">
        <x:v>9.75938138833333</x:v>
      </x:c>
      <x:c r="D588" s="14" t="s">
        <x:v>77</x:v>
      </x:c>
      <x:c r="E588" s="15">
        <x:v>43194.5139003472</x:v>
      </x:c>
      <x:c r="F588" t="s">
        <x:v>82</x:v>
      </x:c>
      <x:c r="G588" s="6">
        <x:v>138.50623388405</x:v>
      </x:c>
      <x:c r="H588" t="s">
        <x:v>83</x:v>
      </x:c>
      <x:c r="I588" s="6">
        <x:v>29.3210177158121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24.446</x:v>
      </x:c>
      <x:c r="R588" s="8">
        <x:v>196824.899553564</x:v>
      </x:c>
      <x:c r="S588" s="12">
        <x:v>291093.769578813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430213</x:v>
      </x:c>
      <x:c r="B589" s="1">
        <x:v>43205.6791849537</x:v>
      </x:c>
      <x:c r="C589" s="6">
        <x:v>9.77688235333333</x:v>
      </x:c>
      <x:c r="D589" s="14" t="s">
        <x:v>77</x:v>
      </x:c>
      <x:c r="E589" s="15">
        <x:v>43194.5139003472</x:v>
      </x:c>
      <x:c r="F589" t="s">
        <x:v>82</x:v>
      </x:c>
      <x:c r="G589" s="6">
        <x:v>138.504811308957</x:v>
      </x:c>
      <x:c r="H589" t="s">
        <x:v>83</x:v>
      </x:c>
      <x:c r="I589" s="6">
        <x:v>29.3132668861208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24.449</x:v>
      </x:c>
      <x:c r="R589" s="8">
        <x:v>196808.394559013</x:v>
      </x:c>
      <x:c r="S589" s="12">
        <x:v>291075.08099307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430225</x:v>
      </x:c>
      <x:c r="B590" s="1">
        <x:v>43205.6791963773</x:v>
      </x:c>
      <x:c r="C590" s="6">
        <x:v>9.79331668833333</x:v>
      </x:c>
      <x:c r="D590" s="14" t="s">
        <x:v>77</x:v>
      </x:c>
      <x:c r="E590" s="15">
        <x:v>43194.5139003472</x:v>
      </x:c>
      <x:c r="F590" t="s">
        <x:v>82</x:v>
      </x:c>
      <x:c r="G590" s="6">
        <x:v>138.475739606037</x:v>
      </x:c>
      <x:c r="H590" t="s">
        <x:v>83</x:v>
      </x:c>
      <x:c r="I590" s="6">
        <x:v>29.3201164556258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24.449</x:v>
      </x:c>
      <x:c r="R590" s="8">
        <x:v>196819.130974304</x:v>
      </x:c>
      <x:c r="S590" s="12">
        <x:v>291087.753925882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430227</x:v>
      </x:c>
      <x:c r="B591" s="1">
        <x:v>43205.6792072569</x:v>
      </x:c>
      <x:c r="C591" s="6">
        <x:v>9.8089676</x:v>
      </x:c>
      <x:c r="D591" s="14" t="s">
        <x:v>77</x:v>
      </x:c>
      <x:c r="E591" s="15">
        <x:v>43194.5139003472</x:v>
      </x:c>
      <x:c r="F591" t="s">
        <x:v>82</x:v>
      </x:c>
      <x:c r="G591" s="6">
        <x:v>138.413778770643</x:v>
      </x:c>
      <x:c r="H591" t="s">
        <x:v>83</x:v>
      </x:c>
      <x:c r="I591" s="6">
        <x:v>29.3347169004619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24.449</x:v>
      </x:c>
      <x:c r="R591" s="8">
        <x:v>196814.038231244</x:v>
      </x:c>
      <x:c r="S591" s="12">
        <x:v>291080.32909496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430245</x:v>
      </x:c>
      <x:c r="B592" s="1">
        <x:v>43205.6792195255</x:v>
      </x:c>
      <x:c r="C592" s="6">
        <x:v>9.82663529166667</x:v>
      </x:c>
      <x:c r="D592" s="14" t="s">
        <x:v>77</x:v>
      </x:c>
      <x:c r="E592" s="15">
        <x:v>43194.5139003472</x:v>
      </x:c>
      <x:c r="F592" t="s">
        <x:v>82</x:v>
      </x:c>
      <x:c r="G592" s="6">
        <x:v>138.497706202763</x:v>
      </x:c>
      <x:c r="H592" t="s">
        <x:v>83</x:v>
      </x:c>
      <x:c r="I592" s="6">
        <x:v>29.3122454602872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24.45</x:v>
      </x:c>
      <x:c r="R592" s="8">
        <x:v>196829.941073125</x:v>
      </x:c>
      <x:c r="S592" s="12">
        <x:v>291072.003330364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430252</x:v>
      </x:c>
      <x:c r="B593" s="1">
        <x:v>43205.6792306713</x:v>
      </x:c>
      <x:c r="C593" s="6">
        <x:v>9.84266955166667</x:v>
      </x:c>
      <x:c r="D593" s="14" t="s">
        <x:v>77</x:v>
      </x:c>
      <x:c r="E593" s="15">
        <x:v>43194.5139003472</x:v>
      </x:c>
      <x:c r="F593" t="s">
        <x:v>82</x:v>
      </x:c>
      <x:c r="G593" s="6">
        <x:v>138.488781054094</x:v>
      </x:c>
      <x:c r="H593" t="s">
        <x:v>83</x:v>
      </x:c>
      <x:c r="I593" s="6">
        <x:v>29.3143483961653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24.45</x:v>
      </x:c>
      <x:c r="R593" s="8">
        <x:v>196835.892971924</x:v>
      </x:c>
      <x:c r="S593" s="12">
        <x:v>291087.840814611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430265</x:v>
      </x:c>
      <x:c r="B594" s="1">
        <x:v>43205.6792435185</x:v>
      </x:c>
      <x:c r="C594" s="6">
        <x:v>9.861187265</x:v>
      </x:c>
      <x:c r="D594" s="14" t="s">
        <x:v>77</x:v>
      </x:c>
      <x:c r="E594" s="15">
        <x:v>43194.5139003472</x:v>
      </x:c>
      <x:c r="F594" t="s">
        <x:v>82</x:v>
      </x:c>
      <x:c r="G594" s="6">
        <x:v>138.469219271096</x:v>
      </x:c>
      <x:c r="H594" t="s">
        <x:v>83</x:v>
      </x:c>
      <x:c r="I594" s="6">
        <x:v>29.3135673055426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24.452</x:v>
      </x:c>
      <x:c r="R594" s="8">
        <x:v>196849.863528995</x:v>
      </x:c>
      <x:c r="S594" s="12">
        <x:v>291084.534733065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430275</x:v>
      </x:c>
      <x:c r="B595" s="1">
        <x:v>43205.6792539005</x:v>
      </x:c>
      <x:c r="C595" s="6">
        <x:v>9.87610481166667</x:v>
      </x:c>
      <x:c r="D595" s="14" t="s">
        <x:v>77</x:v>
      </x:c>
      <x:c r="E595" s="15">
        <x:v>43194.5139003472</x:v>
      </x:c>
      <x:c r="F595" t="s">
        <x:v>82</x:v>
      </x:c>
      <x:c r="G595" s="6">
        <x:v>138.472406306747</x:v>
      </x:c>
      <x:c r="H595" t="s">
        <x:v>83</x:v>
      </x:c>
      <x:c r="I595" s="6">
        <x:v>29.3128162570379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24.452</x:v>
      </x:c>
      <x:c r="R595" s="8">
        <x:v>196835.284939374</x:v>
      </x:c>
      <x:c r="S595" s="12">
        <x:v>291082.530241293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430285</x:v>
      </x:c>
      <x:c r="B596" s="1">
        <x:v>43205.6792654745</x:v>
      </x:c>
      <x:c r="C596" s="6">
        <x:v>9.892805755</x:v>
      </x:c>
      <x:c r="D596" s="14" t="s">
        <x:v>77</x:v>
      </x:c>
      <x:c r="E596" s="15">
        <x:v>43194.5139003472</x:v>
      </x:c>
      <x:c r="F596" t="s">
        <x:v>82</x:v>
      </x:c>
      <x:c r="G596" s="6">
        <x:v>138.439209288556</x:v>
      </x:c>
      <x:c r="H596" t="s">
        <x:v>83</x:v>
      </x:c>
      <x:c r="I596" s="6">
        <x:v>29.3152496548018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24.454</x:v>
      </x:c>
      <x:c r="R596" s="8">
        <x:v>196850.6353708</x:v>
      </x:c>
      <x:c r="S596" s="12">
        <x:v>291093.302626232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430295</x:v>
      </x:c>
      <x:c r="B597" s="1">
        <x:v>43205.6792768866</x:v>
      </x:c>
      <x:c r="C597" s="6">
        <x:v>9.90924004333333</x:v>
      </x:c>
      <x:c r="D597" s="14" t="s">
        <x:v>77</x:v>
      </x:c>
      <x:c r="E597" s="15">
        <x:v>43194.5139003472</x:v>
      </x:c>
      <x:c r="F597" t="s">
        <x:v>82</x:v>
      </x:c>
      <x:c r="G597" s="6">
        <x:v>138.430287374214</x:v>
      </x:c>
      <x:c r="H597" t="s">
        <x:v>83</x:v>
      </x:c>
      <x:c r="I597" s="6">
        <x:v>29.3173525925631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24.454</x:v>
      </x:c>
      <x:c r="R597" s="8">
        <x:v>196848.663906674</x:v>
      </x:c>
      <x:c r="S597" s="12">
        <x:v>291073.668531088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430305</x:v>
      </x:c>
      <x:c r="B598" s="1">
        <x:v>43205.6792887384</x:v>
      </x:c>
      <x:c r="C598" s="6">
        <x:v>9.92627436833333</x:v>
      </x:c>
      <x:c r="D598" s="14" t="s">
        <x:v>77</x:v>
      </x:c>
      <x:c r="E598" s="15">
        <x:v>43194.5139003472</x:v>
      </x:c>
      <x:c r="F598" t="s">
        <x:v>82</x:v>
      </x:c>
      <x:c r="G598" s="6">
        <x:v>138.488121799061</x:v>
      </x:c>
      <x:c r="H598" t="s">
        <x:v>83</x:v>
      </x:c>
      <x:c r="I598" s="6">
        <x:v>29.3064173306016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24.453</x:v>
      </x:c>
      <x:c r="R598" s="8">
        <x:v>196850.387862444</x:v>
      </x:c>
      <x:c r="S598" s="12">
        <x:v>291078.036568583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430315</x:v>
      </x:c>
      <x:c r="B599" s="1">
        <x:v>43205.6792999653</x:v>
      </x:c>
      <x:c r="C599" s="6">
        <x:v>9.942458625</x:v>
      </x:c>
      <x:c r="D599" s="14" t="s">
        <x:v>77</x:v>
      </x:c>
      <x:c r="E599" s="15">
        <x:v>43194.5139003472</x:v>
      </x:c>
      <x:c r="F599" t="s">
        <x:v>82</x:v>
      </x:c>
      <x:c r="G599" s="6">
        <x:v>138.475281561242</x:v>
      </x:c>
      <x:c r="H599" t="s">
        <x:v>83</x:v>
      </x:c>
      <x:c r="I599" s="6">
        <x:v>29.3067477912923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24.454</x:v>
      </x:c>
      <x:c r="R599" s="8">
        <x:v>196863.767917362</x:v>
      </x:c>
      <x:c r="S599" s="12">
        <x:v>291084.165181751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430325</x:v>
      </x:c>
      <x:c r="B600" s="1">
        <x:v>43205.6793114236</x:v>
      </x:c>
      <x:c r="C600" s="6">
        <x:v>9.95897624166667</x:v>
      </x:c>
      <x:c r="D600" s="14" t="s">
        <x:v>77</x:v>
      </x:c>
      <x:c r="E600" s="15">
        <x:v>43194.5139003472</x:v>
      </x:c>
      <x:c r="F600" t="s">
        <x:v>82</x:v>
      </x:c>
      <x:c r="G600" s="6">
        <x:v>138.292751098736</x:v>
      </x:c>
      <x:c r="H600" t="s">
        <x:v>83</x:v>
      </x:c>
      <x:c r="I600" s="6">
        <x:v>29.3363091338861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24.459</x:v>
      </x:c>
      <x:c r="R600" s="8">
        <x:v>196875.037231219</x:v>
      </x:c>
      <x:c r="S600" s="12">
        <x:v>291082.531241699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430335</x:v>
      </x:c>
      <x:c r="B601" s="1">
        <x:v>43205.6793230671</x:v>
      </x:c>
      <x:c r="C601" s="6">
        <x:v>9.97572720666667</x:v>
      </x:c>
      <x:c r="D601" s="14" t="s">
        <x:v>77</x:v>
      </x:c>
      <x:c r="E601" s="15">
        <x:v>43194.5139003472</x:v>
      </x:c>
      <x:c r="F601" t="s">
        <x:v>82</x:v>
      </x:c>
      <x:c r="G601" s="6">
        <x:v>138.283112109745</x:v>
      </x:c>
      <x:c r="H601" t="s">
        <x:v>83</x:v>
      </x:c>
      <x:c r="I601" s="6">
        <x:v>29.3439698901702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24.457</x:v>
      </x:c>
      <x:c r="R601" s="8">
        <x:v>196875.41205445</x:v>
      </x:c>
      <x:c r="S601" s="12">
        <x:v>291084.810938379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430345</x:v>
      </x:c>
      <x:c r="B602" s="1">
        <x:v>43205.6793350694</x:v>
      </x:c>
      <x:c r="C602" s="6">
        <x:v>9.99301156333333</x:v>
      </x:c>
      <x:c r="D602" s="14" t="s">
        <x:v>77</x:v>
      </x:c>
      <x:c r="E602" s="15">
        <x:v>43194.5139003472</x:v>
      </x:c>
      <x:c r="F602" t="s">
        <x:v>82</x:v>
      </x:c>
      <x:c r="G602" s="6">
        <x:v>138.373614474331</x:v>
      </x:c>
      <x:c r="H602" t="s">
        <x:v>83</x:v>
      </x:c>
      <x:c r="I602" s="6">
        <x:v>29.3280175115056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24.455</x:v>
      </x:c>
      <x:c r="R602" s="8">
        <x:v>196875.743794063</x:v>
      </x:c>
      <x:c r="S602" s="12">
        <x:v>291073.725036643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430355</x:v>
      </x:c>
      <x:c r="B603" s="1">
        <x:v>43205.6793464931</x:v>
      </x:c>
      <x:c r="C603" s="6">
        <x:v>10.0094625216667</x:v>
      </x:c>
      <x:c r="D603" s="14" t="s">
        <x:v>77</x:v>
      </x:c>
      <x:c r="E603" s="15">
        <x:v>43194.5139003472</x:v>
      </x:c>
      <x:c r="F603" t="s">
        <x:v>82</x:v>
      </x:c>
      <x:c r="G603" s="6">
        <x:v>138.334786936908</x:v>
      </x:c>
      <x:c r="H603" t="s">
        <x:v>83</x:v>
      </x:c>
      <x:c r="I603" s="6">
        <x:v>29.3263952399584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24.459</x:v>
      </x:c>
      <x:c r="R603" s="8">
        <x:v>196886.711162229</x:v>
      </x:c>
      <x:c r="S603" s="12">
        <x:v>291089.655919544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430365</x:v>
      </x:c>
      <x:c r="B604" s="1">
        <x:v>43205.6793583333</x:v>
      </x:c>
      <x:c r="C604" s="6">
        <x:v>10.0265135166667</x:v>
      </x:c>
      <x:c r="D604" s="14" t="s">
        <x:v>77</x:v>
      </x:c>
      <x:c r="E604" s="15">
        <x:v>43194.5139003472</x:v>
      </x:c>
      <x:c r="F604" t="s">
        <x:v>82</x:v>
      </x:c>
      <x:c r="G604" s="6">
        <x:v>138.344213825296</x:v>
      </x:c>
      <x:c r="H604" t="s">
        <x:v>83</x:v>
      </x:c>
      <x:c r="I604" s="6">
        <x:v>29.3241721283721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24.459</x:v>
      </x:c>
      <x:c r="R604" s="8">
        <x:v>196898.135578441</x:v>
      </x:c>
      <x:c r="S604" s="12">
        <x:v>291094.010800483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430375</x:v>
      </x:c>
      <x:c r="B605" s="1">
        <x:v>43205.6793695602</x:v>
      </x:c>
      <x:c r="C605" s="6">
        <x:v>10.042681115</x:v>
      </x:c>
      <x:c r="D605" s="14" t="s">
        <x:v>77</x:v>
      </x:c>
      <x:c r="E605" s="15">
        <x:v>43194.5139003472</x:v>
      </x:c>
      <x:c r="F605" t="s">
        <x:v>82</x:v>
      </x:c>
      <x:c r="G605" s="6">
        <x:v>138.393735425254</x:v>
      </x:c>
      <x:c r="H605" t="s">
        <x:v>83</x:v>
      </x:c>
      <x:c r="I605" s="6">
        <x:v>29.3151895708852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24.458</x:v>
      </x:c>
      <x:c r="R605" s="8">
        <x:v>196894.438778645</x:v>
      </x:c>
      <x:c r="S605" s="12">
        <x:v>291081.148707755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430385</x:v>
      </x:c>
      <x:c r="B606" s="1">
        <x:v>43205.679381169</x:v>
      </x:c>
      <x:c r="C606" s="6">
        <x:v>10.0594154333333</x:v>
      </x:c>
      <x:c r="D606" s="14" t="s">
        <x:v>77</x:v>
      </x:c>
      <x:c r="E606" s="15">
        <x:v>43194.5139003472</x:v>
      </x:c>
      <x:c r="F606" t="s">
        <x:v>82</x:v>
      </x:c>
      <x:c r="G606" s="6">
        <x:v>138.34370425748</x:v>
      </x:c>
      <x:c r="H606" t="s">
        <x:v>83</x:v>
      </x:c>
      <x:c r="I606" s="6">
        <x:v>29.3242922965283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24.459</x:v>
      </x:c>
      <x:c r="R606" s="8">
        <x:v>196896.93460283</x:v>
      </x:c>
      <x:c r="S606" s="12">
        <x:v>291075.201451908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430395</x:v>
      </x:c>
      <x:c r="B607" s="1">
        <x:v>43205.6793925579</x:v>
      </x:c>
      <x:c r="C607" s="6">
        <x:v>10.0757829716667</x:v>
      </x:c>
      <x:c r="D607" s="14" t="s">
        <x:v>77</x:v>
      </x:c>
      <x:c r="E607" s="15">
        <x:v>43194.5139003472</x:v>
      </x:c>
      <x:c r="F607" t="s">
        <x:v>82</x:v>
      </x:c>
      <x:c r="G607" s="6">
        <x:v>138.32387209362</x:v>
      </x:c>
      <x:c r="H607" t="s">
        <x:v>83</x:v>
      </x:c>
      <x:c r="I607" s="6">
        <x:v>29.3262750717272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24.46</x:v>
      </x:c>
      <x:c r="R607" s="8">
        <x:v>196913.78153531</x:v>
      </x:c>
      <x:c r="S607" s="12">
        <x:v>291087.407555503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430405</x:v>
      </x:c>
      <x:c r="B608" s="1">
        <x:v>43205.6794040162</x:v>
      </x:c>
      <x:c r="C608" s="6">
        <x:v>10.0923173033333</x:v>
      </x:c>
      <x:c r="D608" s="14" t="s">
        <x:v>77</x:v>
      </x:c>
      <x:c r="E608" s="15">
        <x:v>43194.5139003472</x:v>
      </x:c>
      <x:c r="F608" t="s">
        <x:v>82</x:v>
      </x:c>
      <x:c r="G608" s="6">
        <x:v>138.326499109433</x:v>
      </x:c>
      <x:c r="H608" t="s">
        <x:v>83</x:v>
      </x:c>
      <x:c r="I608" s="6">
        <x:v>29.3202666656398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24.462</x:v>
      </x:c>
      <x:c r="R608" s="8">
        <x:v>196902.669950758</x:v>
      </x:c>
      <x:c r="S608" s="12">
        <x:v>291079.062322855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430415</x:v>
      </x:c>
      <x:c r="B609" s="1">
        <x:v>43205.6794160069</x:v>
      </x:c>
      <x:c r="C609" s="6">
        <x:v>10.1095849783333</x:v>
      </x:c>
      <x:c r="D609" s="14" t="s">
        <x:v>77</x:v>
      </x:c>
      <x:c r="E609" s="15">
        <x:v>43194.5139003472</x:v>
      </x:c>
      <x:c r="F609" t="s">
        <x:v>82</x:v>
      </x:c>
      <x:c r="G609" s="6">
        <x:v>138.322794988802</x:v>
      </x:c>
      <x:c r="H609" t="s">
        <x:v>83</x:v>
      </x:c>
      <x:c r="I609" s="6">
        <x:v>29.3130565925412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24.465</x:v>
      </x:c>
      <x:c r="R609" s="8">
        <x:v>196912.254306062</x:v>
      </x:c>
      <x:c r="S609" s="12">
        <x:v>291068.045146054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430425</x:v>
      </x:c>
      <x:c r="B610" s="1">
        <x:v>43205.6794278125</x:v>
      </x:c>
      <x:c r="C610" s="6">
        <x:v>10.1265859866667</x:v>
      </x:c>
      <x:c r="D610" s="14" t="s">
        <x:v>77</x:v>
      </x:c>
      <x:c r="E610" s="15">
        <x:v>43194.5139003472</x:v>
      </x:c>
      <x:c r="F610" t="s">
        <x:v>82</x:v>
      </x:c>
      <x:c r="G610" s="6">
        <x:v>138.326067599844</x:v>
      </x:c>
      <x:c r="H610" t="s">
        <x:v>83</x:v>
      </x:c>
      <x:c r="I610" s="6">
        <x:v>29.3149792771856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24.464</x:v>
      </x:c>
      <x:c r="R610" s="8">
        <x:v>196918.603569595</x:v>
      </x:c>
      <x:c r="S610" s="12">
        <x:v>291081.87610766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430435</x:v>
      </x:c>
      <x:c r="B611" s="1">
        <x:v>43205.6794388079</x:v>
      </x:c>
      <x:c r="C611" s="6">
        <x:v>10.14240352</x:v>
      </x:c>
      <x:c r="D611" s="14" t="s">
        <x:v>77</x:v>
      </x:c>
      <x:c r="E611" s="15">
        <x:v>43194.5139003472</x:v>
      </x:c>
      <x:c r="F611" t="s">
        <x:v>82</x:v>
      </x:c>
      <x:c r="G611" s="6">
        <x:v>138.304760306402</x:v>
      </x:c>
      <x:c r="H611" t="s">
        <x:v>83</x:v>
      </x:c>
      <x:c r="I611" s="6">
        <x:v>29.3227000688084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24.463</x:v>
      </x:c>
      <x:c r="R611" s="8">
        <x:v>196927.384840481</x:v>
      </x:c>
      <x:c r="S611" s="12">
        <x:v>291081.124089976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430445</x:v>
      </x:c>
      <x:c r="B612" s="1">
        <x:v>43205.6794506597</x:v>
      </x:c>
      <x:c r="C612" s="6">
        <x:v>10.1594378333333</x:v>
      </x:c>
      <x:c r="D612" s="14" t="s">
        <x:v>77</x:v>
      </x:c>
      <x:c r="E612" s="15">
        <x:v>43194.5139003472</x:v>
      </x:c>
      <x:c r="F612" t="s">
        <x:v>82</x:v>
      </x:c>
      <x:c r="G612" s="6">
        <x:v>138.299706345298</x:v>
      </x:c>
      <x:c r="H612" t="s">
        <x:v>83</x:v>
      </x:c>
      <x:c r="I612" s="6">
        <x:v>29.3211979678781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24.464</x:v>
      </x:c>
      <x:c r="R612" s="8">
        <x:v>196924.874711419</x:v>
      </x:c>
      <x:c r="S612" s="12">
        <x:v>291078.152483122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430455</x:v>
      </x:c>
      <x:c r="B613" s="1">
        <x:v>43205.6794627315</x:v>
      </x:c>
      <x:c r="C613" s="6">
        <x:v>10.1768722</x:v>
      </x:c>
      <x:c r="D613" s="14" t="s">
        <x:v>77</x:v>
      </x:c>
      <x:c r="E613" s="15">
        <x:v>43194.5139003472</x:v>
      </x:c>
      <x:c r="F613" t="s">
        <x:v>82</x:v>
      </x:c>
      <x:c r="G613" s="6">
        <x:v>138.332817409366</x:v>
      </x:c>
      <x:c r="H613" t="s">
        <x:v>83</x:v>
      </x:c>
      <x:c r="I613" s="6">
        <x:v>29.3133870538859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24.464</x:v>
      </x:c>
      <x:c r="R613" s="8">
        <x:v>196935.168054423</x:v>
      </x:c>
      <x:c r="S613" s="12">
        <x:v>291078.034241542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430465</x:v>
      </x:c>
      <x:c r="B614" s="1">
        <x:v>43205.6794735301</x:v>
      </x:c>
      <x:c r="C614" s="6">
        <x:v>10.192406455</x:v>
      </x:c>
      <x:c r="D614" s="14" t="s">
        <x:v>77</x:v>
      </x:c>
      <x:c r="E614" s="15">
        <x:v>43194.5139003472</x:v>
      </x:c>
      <x:c r="F614" t="s">
        <x:v>82</x:v>
      </x:c>
      <x:c r="G614" s="6">
        <x:v>138.270204852107</x:v>
      </x:c>
      <x:c r="H614" t="s">
        <x:v>83</x:v>
      </x:c>
      <x:c r="I614" s="6">
        <x:v>29.3254639362767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24.465</x:v>
      </x:c>
      <x:c r="R614" s="8">
        <x:v>196944.640080316</x:v>
      </x:c>
      <x:c r="S614" s="12">
        <x:v>291077.730962034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430475</x:v>
      </x:c>
      <x:c r="B615" s="1">
        <x:v>43205.6794854977</x:v>
      </x:c>
      <x:c r="C615" s="6">
        <x:v>10.2096407766667</x:v>
      </x:c>
      <x:c r="D615" s="14" t="s">
        <x:v>77</x:v>
      </x:c>
      <x:c r="E615" s="15">
        <x:v>43194.5139003472</x:v>
      </x:c>
      <x:c r="F615" t="s">
        <x:v>82</x:v>
      </x:c>
      <x:c r="G615" s="6">
        <x:v>138.32063011043</x:v>
      </x:c>
      <x:c r="H615" t="s">
        <x:v>83</x:v>
      </x:c>
      <x:c r="I615" s="6">
        <x:v>29.3135673055426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24.465</x:v>
      </x:c>
      <x:c r="R615" s="8">
        <x:v>196943.799153471</x:v>
      </x:c>
      <x:c r="S615" s="12">
        <x:v>291081.592488198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430485</x:v>
      </x:c>
      <x:c r="B616" s="1">
        <x:v>43205.679499537</x:v>
      </x:c>
      <x:c r="C616" s="6">
        <x:v>10.2298752516667</x:v>
      </x:c>
      <x:c r="D616" s="14" t="s">
        <x:v>77</x:v>
      </x:c>
      <x:c r="E616" s="15">
        <x:v>43194.5139003472</x:v>
      </x:c>
      <x:c r="F616" t="s">
        <x:v>82</x:v>
      </x:c>
      <x:c r="G616" s="6">
        <x:v>138.296347470242</x:v>
      </x:c>
      <x:c r="H616" t="s">
        <x:v>83</x:v>
      </x:c>
      <x:c r="I616" s="6">
        <x:v>29.3166015432116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24.466</x:v>
      </x:c>
      <x:c r="R616" s="8">
        <x:v>196970.178157984</x:v>
      </x:c>
      <x:c r="S616" s="12">
        <x:v>291094.398337128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430495</x:v>
      </x:c>
      <x:c r="B617" s="1">
        <x:v>43205.6795085995</x:v>
      </x:c>
      <x:c r="C617" s="6">
        <x:v>10.2429093583333</x:v>
      </x:c>
      <x:c r="D617" s="14" t="s">
        <x:v>77</x:v>
      </x:c>
      <x:c r="E617" s="15">
        <x:v>43194.5139003472</x:v>
      </x:c>
      <x:c r="F617" t="s">
        <x:v>82</x:v>
      </x:c>
      <x:c r="G617" s="6">
        <x:v>138.28267529594</x:v>
      </x:c>
      <x:c r="H617" t="s">
        <x:v>83</x:v>
      </x:c>
      <x:c r="I617" s="6">
        <x:v>29.314438522018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24.468</x:v>
      </x:c>
      <x:c r="R617" s="8">
        <x:v>196951.595548083</x:v>
      </x:c>
      <x:c r="S617" s="12">
        <x:v>291072.362700707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430505</x:v>
      </x:c>
      <x:c r="B618" s="1">
        <x:v>43205.6795202199</x:v>
      </x:c>
      <x:c r="C618" s="6">
        <x:v>10.25961029</x:v>
      </x:c>
      <x:c r="D618" s="14" t="s">
        <x:v>77</x:v>
      </x:c>
      <x:c r="E618" s="15">
        <x:v>43194.5139003472</x:v>
      </x:c>
      <x:c r="F618" t="s">
        <x:v>82</x:v>
      </x:c>
      <x:c r="G618" s="6">
        <x:v>138.283223574984</x:v>
      </x:c>
      <x:c r="H618" t="s">
        <x:v>83</x:v>
      </x:c>
      <x:c r="I618" s="6">
        <x:v>29.3116145797808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24.469</x:v>
      </x:c>
      <x:c r="R618" s="8">
        <x:v>196958.64388526</x:v>
      </x:c>
      <x:c r="S618" s="12">
        <x:v>291076.815050118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430515</x:v>
      </x:c>
      <x:c r="B619" s="1">
        <x:v>43205.679531331</x:v>
      </x:c>
      <x:c r="C619" s="6">
        <x:v>10.27562796</x:v>
      </x:c>
      <x:c r="D619" s="14" t="s">
        <x:v>77</x:v>
      </x:c>
      <x:c r="E619" s="15">
        <x:v>43194.5139003472</x:v>
      </x:c>
      <x:c r="F619" t="s">
        <x:v>82</x:v>
      </x:c>
      <x:c r="G619" s="6">
        <x:v>138.171076007631</x:v>
      </x:c>
      <x:c r="H619" t="s">
        <x:v>83</x:v>
      </x:c>
      <x:c r="I619" s="6">
        <x:v>29.3461629726417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24.466</x:v>
      </x:c>
      <x:c r="R619" s="8">
        <x:v>196965.91202652</x:v>
      </x:c>
      <x:c r="S619" s="12">
        <x:v>291071.401370427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430525</x:v>
      </x:c>
      <x:c r="B620" s="1">
        <x:v>43205.6795434028</x:v>
      </x:c>
      <x:c r="C620" s="6">
        <x:v>10.29302888</x:v>
      </x:c>
      <x:c r="D620" s="14" t="s">
        <x:v>77</x:v>
      </x:c>
      <x:c r="E620" s="15">
        <x:v>43194.5139003472</x:v>
      </x:c>
      <x:c r="F620" t="s">
        <x:v>82</x:v>
      </x:c>
      <x:c r="G620" s="6">
        <x:v>138.204811178113</x:v>
      </x:c>
      <x:c r="H620" t="s">
        <x:v>83</x:v>
      </x:c>
      <x:c r="I620" s="6">
        <x:v>29.3301204572704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24.469</x:v>
      </x:c>
      <x:c r="R620" s="8">
        <x:v>196975.92583828</x:v>
      </x:c>
      <x:c r="S620" s="12">
        <x:v>291073.796652398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430535</x:v>
      </x:c>
      <x:c r="B621" s="1">
        <x:v>43205.6795545949</x:v>
      </x:c>
      <x:c r="C621" s="6">
        <x:v>10.3091465366667</x:v>
      </x:c>
      <x:c r="D621" s="14" t="s">
        <x:v>77</x:v>
      </x:c>
      <x:c r="E621" s="15">
        <x:v>43194.5139003472</x:v>
      </x:c>
      <x:c r="F621" t="s">
        <x:v>82</x:v>
      </x:c>
      <x:c r="G621" s="6">
        <x:v>138.21698783272</x:v>
      </x:c>
      <x:c r="H621" t="s">
        <x:v>83</x:v>
      </x:c>
      <x:c r="I621" s="6">
        <x:v>29.3299402047246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24.468</x:v>
      </x:c>
      <x:c r="R621" s="8">
        <x:v>196980.10526936</x:v>
      </x:c>
      <x:c r="S621" s="12">
        <x:v>291069.860639217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430545</x:v>
      </x:c>
      <x:c r="B622" s="1">
        <x:v>43205.6795679398</x:v>
      </x:c>
      <x:c r="C622" s="6">
        <x:v>10.3283810033333</x:v>
      </x:c>
      <x:c r="D622" s="14" t="s">
        <x:v>77</x:v>
      </x:c>
      <x:c r="E622" s="15">
        <x:v>43194.5139003472</x:v>
      </x:c>
      <x:c r="F622" t="s">
        <x:v>82</x:v>
      </x:c>
      <x:c r="G622" s="6">
        <x:v>138.201756248032</x:v>
      </x:c>
      <x:c r="H622" t="s">
        <x:v>83</x:v>
      </x:c>
      <x:c r="I622" s="6">
        <x:v>29.3227601528597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24.472</x:v>
      </x:c>
      <x:c r="R622" s="8">
        <x:v>197005.02513891</x:v>
      </x:c>
      <x:c r="S622" s="12">
        <x:v>291082.521883815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430555</x:v>
      </x:c>
      <x:c r="B623" s="1">
        <x:v>43205.6795779282</x:v>
      </x:c>
      <x:c r="C623" s="6">
        <x:v>10.3427317733333</x:v>
      </x:c>
      <x:c r="D623" s="14" t="s">
        <x:v>77</x:v>
      </x:c>
      <x:c r="E623" s="15">
        <x:v>43194.5139003472</x:v>
      </x:c>
      <x:c r="F623" t="s">
        <x:v>82</x:v>
      </x:c>
      <x:c r="G623" s="6">
        <x:v>138.275242389199</x:v>
      </x:c>
      <x:c r="H623" t="s">
        <x:v>83</x:v>
      </x:c>
      <x:c r="I623" s="6">
        <x:v>29.310803447876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24.47</x:v>
      </x:c>
      <x:c r="R623" s="8">
        <x:v>196983.537100987</x:v>
      </x:c>
      <x:c r="S623" s="12">
        <x:v>291074.780392499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430565</x:v>
      </x:c>
      <x:c r="B624" s="1">
        <x:v>43205.6795891551</x:v>
      </x:c>
      <x:c r="C624" s="6">
        <x:v>10.3588993716667</x:v>
      </x:c>
      <x:c r="D624" s="14" t="s">
        <x:v>77</x:v>
      </x:c>
      <x:c r="E624" s="15">
        <x:v>43194.5139003472</x:v>
      </x:c>
      <x:c r="F624" t="s">
        <x:v>82</x:v>
      </x:c>
      <x:c r="G624" s="6">
        <x:v>138.160868111279</x:v>
      </x:c>
      <x:c r="H624" t="s">
        <x:v>83</x:v>
      </x:c>
      <x:c r="I624" s="6">
        <x:v>29.3270261232451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24.474</x:v>
      </x:c>
      <x:c r="R624" s="8">
        <x:v>197017.525104282</x:v>
      </x:c>
      <x:c r="S624" s="12">
        <x:v>291083.200587986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430574</x:v>
      </x:c>
      <x:c r="B625" s="1">
        <x:v>43205.6796008449</x:v>
      </x:c>
      <x:c r="C625" s="6">
        <x:v>10.3757170183333</x:v>
      </x:c>
      <x:c r="D625" s="14" t="s">
        <x:v>77</x:v>
      </x:c>
      <x:c r="E625" s="15">
        <x:v>43194.5139003472</x:v>
      </x:c>
      <x:c r="F625" t="s">
        <x:v>82</x:v>
      </x:c>
      <x:c r="G625" s="6">
        <x:v>138.169138261874</x:v>
      </x:c>
      <x:c r="H625" t="s">
        <x:v>83</x:v>
      </x:c>
      <x:c r="I625" s="6">
        <x:v>29.325073389648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24.474</x:v>
      </x:c>
      <x:c r="R625" s="8">
        <x:v>196998.874783957</x:v>
      </x:c>
      <x:c r="S625" s="12">
        <x:v>291072.879078875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430585</x:v>
      </x:c>
      <x:c r="B626" s="1">
        <x:v>43205.6796126157</x:v>
      </x:c>
      <x:c r="C626" s="6">
        <x:v>10.3926847083333</x:v>
      </x:c>
      <x:c r="D626" s="14" t="s">
        <x:v>77</x:v>
      </x:c>
      <x:c r="E626" s="15">
        <x:v>43194.5139003472</x:v>
      </x:c>
      <x:c r="F626" t="s">
        <x:v>82</x:v>
      </x:c>
      <x:c r="G626" s="6">
        <x:v>138.219744954821</x:v>
      </x:c>
      <x:c r="H626" t="s">
        <x:v>83</x:v>
      </x:c>
      <x:c r="I626" s="6">
        <x:v>29.3239017500364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24.47</x:v>
      </x:c>
      <x:c r="R626" s="8">
        <x:v>197009.229863863</x:v>
      </x:c>
      <x:c r="S626" s="12">
        <x:v>291081.113670481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430595</x:v>
      </x:c>
      <x:c r="B627" s="1">
        <x:v>43205.6796243866</x:v>
      </x:c>
      <x:c r="C627" s="6">
        <x:v>10.40965234</x:v>
      </x:c>
      <x:c r="D627" s="14" t="s">
        <x:v>77</x:v>
      </x:c>
      <x:c r="E627" s="15">
        <x:v>43194.5139003472</x:v>
      </x:c>
      <x:c r="F627" t="s">
        <x:v>82</x:v>
      </x:c>
      <x:c r="G627" s="6">
        <x:v>138.171428490895</x:v>
      </x:c>
      <x:c r="H627" t="s">
        <x:v>83</x:v>
      </x:c>
      <x:c r="I627" s="6">
        <x:v>29.3245326328533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24.474</x:v>
      </x:c>
      <x:c r="R627" s="8">
        <x:v>197009.693751502</x:v>
      </x:c>
      <x:c r="S627" s="12">
        <x:v>291083.885042303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430604</x:v>
      </x:c>
      <x:c r="B628" s="1">
        <x:v>43205.6796357292</x:v>
      </x:c>
      <x:c r="C628" s="6">
        <x:v>10.42596996</x:v>
      </x:c>
      <x:c r="D628" s="14" t="s">
        <x:v>77</x:v>
      </x:c>
      <x:c r="E628" s="15">
        <x:v>43194.5139003472</x:v>
      </x:c>
      <x:c r="F628" t="s">
        <x:v>82</x:v>
      </x:c>
      <x:c r="G628" s="6">
        <x:v>138.182072405871</x:v>
      </x:c>
      <x:c r="H628" t="s">
        <x:v>83</x:v>
      </x:c>
      <x:c r="I628" s="6">
        <x:v>29.3166315851822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24.476</x:v>
      </x:c>
      <x:c r="R628" s="8">
        <x:v>197019.376729372</x:v>
      </x:c>
      <x:c r="S628" s="12">
        <x:v>291084.917567607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430611</x:v>
      </x:c>
      <x:c r="B629" s="1">
        <x:v>43205.6796470718</x:v>
      </x:c>
      <x:c r="C629" s="6">
        <x:v>10.4422708733333</x:v>
      </x:c>
      <x:c r="D629" s="14" t="s">
        <x:v>77</x:v>
      </x:c>
      <x:c r="E629" s="15">
        <x:v>43194.5139003472</x:v>
      </x:c>
      <x:c r="F629" t="s">
        <x:v>82</x:v>
      </x:c>
      <x:c r="G629" s="6">
        <x:v>138.189365057036</x:v>
      </x:c>
      <x:c r="H629" t="s">
        <x:v>83</x:v>
      </x:c>
      <x:c r="I629" s="6">
        <x:v>29.3122154183552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24.477</x:v>
      </x:c>
      <x:c r="R629" s="8">
        <x:v>197023.227707551</x:v>
      </x:c>
      <x:c r="S629" s="12">
        <x:v>291069.919874315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430623</x:v>
      </x:c>
      <x:c r="B630" s="1">
        <x:v>43205.679659456</x:v>
      </x:c>
      <x:c r="C630" s="6">
        <x:v>10.4601219383333</x:v>
      </x:c>
      <x:c r="D630" s="14" t="s">
        <x:v>77</x:v>
      </x:c>
      <x:c r="E630" s="15">
        <x:v>43194.5139003472</x:v>
      </x:c>
      <x:c r="F630" t="s">
        <x:v>82</x:v>
      </x:c>
      <x:c r="G630" s="6">
        <x:v>138.148315891815</x:v>
      </x:c>
      <x:c r="H630" t="s">
        <x:v>83</x:v>
      </x:c>
      <x:c r="I630" s="6">
        <x:v>29.3272965018323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24.475</x:v>
      </x:c>
      <x:c r="R630" s="8">
        <x:v>197040.677408499</x:v>
      </x:c>
      <x:c r="S630" s="12">
        <x:v>291082.771938255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430635</x:v>
      </x:c>
      <x:c r="B631" s="1">
        <x:v>43205.6796940625</x:v>
      </x:c>
      <x:c r="C631" s="6">
        <x:v>10.509941465</x:v>
      </x:c>
      <x:c r="D631" s="14" t="s">
        <x:v>77</x:v>
      </x:c>
      <x:c r="E631" s="15">
        <x:v>43194.5139003472</x:v>
      </x:c>
      <x:c r="F631" t="s">
        <x:v>82</x:v>
      </x:c>
      <x:c r="G631" s="6">
        <x:v>138.188815464993</x:v>
      </x:c>
      <x:c r="H631" t="s">
        <x:v>83</x:v>
      </x:c>
      <x:c r="I631" s="6">
        <x:v>29.3150393610981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24.476</x:v>
      </x:c>
      <x:c r="R631" s="8">
        <x:v>197140.236851553</x:v>
      </x:c>
      <x:c r="S631" s="12">
        <x:v>291150.532708068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430646</x:v>
      </x:c>
      <x:c r="B632" s="1">
        <x:v>43205.6796940625</x:v>
      </x:c>
      <x:c r="C632" s="6">
        <x:v>10.5099581233333</x:v>
      </x:c>
      <x:c r="D632" s="14" t="s">
        <x:v>77</x:v>
      </x:c>
      <x:c r="E632" s="15">
        <x:v>43194.5139003472</x:v>
      </x:c>
      <x:c r="F632" t="s">
        <x:v>82</x:v>
      </x:c>
      <x:c r="G632" s="6">
        <x:v>138.161631610165</x:v>
      </x:c>
      <x:c r="H632" t="s">
        <x:v>83</x:v>
      </x:c>
      <x:c r="I632" s="6">
        <x:v>29.3187645657999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24.477</x:v>
      </x:c>
      <x:c r="R632" s="8">
        <x:v>197058.619903505</x:v>
      </x:c>
      <x:c r="S632" s="12">
        <x:v>291092.175854509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430655</x:v>
      </x:c>
      <x:c r="B633" s="1">
        <x:v>43205.6796940625</x:v>
      </x:c>
      <x:c r="C633" s="6">
        <x:v>10.5099747716667</x:v>
      </x:c>
      <x:c r="D633" s="14" t="s">
        <x:v>77</x:v>
      </x:c>
      <x:c r="E633" s="15">
        <x:v>43194.5139003472</x:v>
      </x:c>
      <x:c r="F633" t="s">
        <x:v>82</x:v>
      </x:c>
      <x:c r="G633" s="6">
        <x:v>138.114693155902</x:v>
      </x:c>
      <x:c r="H633" t="s">
        <x:v>83</x:v>
      </x:c>
      <x:c r="I633" s="6">
        <x:v>29.3298500784554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24.477</x:v>
      </x:c>
      <x:c r="R633" s="8">
        <x:v>197019.591924502</x:v>
      </x:c>
      <x:c r="S633" s="12">
        <x:v>291049.129657834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430665</x:v>
      </x:c>
      <x:c r="B634" s="1">
        <x:v>43205.6797050579</x:v>
      </x:c>
      <x:c r="C634" s="6">
        <x:v>10.5257757616667</x:v>
      </x:c>
      <x:c r="D634" s="14" t="s">
        <x:v>77</x:v>
      </x:c>
      <x:c r="E634" s="15">
        <x:v>43194.5139003472</x:v>
      </x:c>
      <x:c r="F634" t="s">
        <x:v>82</x:v>
      </x:c>
      <x:c r="G634" s="6">
        <x:v>138.057690030834</x:v>
      </x:c>
      <x:c r="H634" t="s">
        <x:v>83</x:v>
      </x:c>
      <x:c r="I634" s="6">
        <x:v>29.3298500784554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24.482</x:v>
      </x:c>
      <x:c r="R634" s="8">
        <x:v>196964.539725905</x:v>
      </x:c>
      <x:c r="S634" s="12">
        <x:v>291020.793831732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430675</x:v>
      </x:c>
      <x:c r="B635" s="1">
        <x:v>43205.6797169329</x:v>
      </x:c>
      <x:c r="C635" s="6">
        <x:v>10.54291004</x:v>
      </x:c>
      <x:c r="D635" s="14" t="s">
        <x:v>77</x:v>
      </x:c>
      <x:c r="E635" s="15">
        <x:v>43194.5139003472</x:v>
      </x:c>
      <x:c r="F635" t="s">
        <x:v>82</x:v>
      </x:c>
      <x:c r="G635" s="6">
        <x:v>138.143992035946</x:v>
      </x:c>
      <x:c r="H635" t="s">
        <x:v>83</x:v>
      </x:c>
      <x:c r="I635" s="6">
        <x:v>29.3202366236364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24.478</x:v>
      </x:c>
      <x:c r="R635" s="8">
        <x:v>197007.56623065</x:v>
      </x:c>
      <x:c r="S635" s="12">
        <x:v>291037.203024121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430685</x:v>
      </x:c>
      <x:c r="B636" s="1">
        <x:v>43205.679728206</x:v>
      </x:c>
      <x:c r="C636" s="6">
        <x:v>10.55912766</x:v>
      </x:c>
      <x:c r="D636" s="14" t="s">
        <x:v>77</x:v>
      </x:c>
      <x:c r="E636" s="15">
        <x:v>43194.5139003472</x:v>
      </x:c>
      <x:c r="F636" t="s">
        <x:v>82</x:v>
      </x:c>
      <x:c r="G636" s="6">
        <x:v>138.199915631808</x:v>
      </x:c>
      <x:c r="H636" t="s">
        <x:v>83</x:v>
      </x:c>
      <x:c r="I636" s="6">
        <x:v>29.3016406751617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24.48</x:v>
      </x:c>
      <x:c r="R636" s="8">
        <x:v>197028.656053968</x:v>
      </x:c>
      <x:c r="S636" s="12">
        <x:v>291047.441730988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430695</x:v>
      </x:c>
      <x:c r="B637" s="1">
        <x:v>43205.6797403935</x:v>
      </x:c>
      <x:c r="C637" s="6">
        <x:v>10.5767120116667</x:v>
      </x:c>
      <x:c r="D637" s="14" t="s">
        <x:v>77</x:v>
      </x:c>
      <x:c r="E637" s="15">
        <x:v>43194.5139003472</x:v>
      </x:c>
      <x:c r="F637" t="s">
        <x:v>82</x:v>
      </x:c>
      <x:c r="G637" s="6">
        <x:v>138.100878462456</x:v>
      </x:c>
      <x:c r="H637" t="s">
        <x:v>83</x:v>
      </x:c>
      <x:c r="I637" s="6">
        <x:v>29.3223395645241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24.481</x:v>
      </x:c>
      <x:c r="R637" s="8">
        <x:v>197065.447434385</x:v>
      </x:c>
      <x:c r="S637" s="12">
        <x:v>291059.271386373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430705</x:v>
      </x:c>
      <x:c r="B638" s="1">
        <x:v>43205.6797516204</x:v>
      </x:c>
      <x:c r="C638" s="6">
        <x:v>10.5928796216667</x:v>
      </x:c>
      <x:c r="D638" s="14" t="s">
        <x:v>77</x:v>
      </x:c>
      <x:c r="E638" s="15">
        <x:v>43194.5139003472</x:v>
      </x:c>
      <x:c r="F638" t="s">
        <x:v>82</x:v>
      </x:c>
      <x:c r="G638" s="6">
        <x:v>138.067187455322</x:v>
      </x:c>
      <x:c r="H638" t="s">
        <x:v>83</x:v>
      </x:c>
      <x:c r="I638" s="6">
        <x:v>29.3222193964375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24.484</x:v>
      </x:c>
      <x:c r="R638" s="8">
        <x:v>197073.23467338</x:v>
      </x:c>
      <x:c r="S638" s="12">
        <x:v>291071.721179867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430712</x:v>
      </x:c>
      <x:c r="B639" s="1">
        <x:v>43205.6797631944</x:v>
      </x:c>
      <x:c r="C639" s="6">
        <x:v>10.609547225</x:v>
      </x:c>
      <x:c r="D639" s="14" t="s">
        <x:v>77</x:v>
      </x:c>
      <x:c r="E639" s="15">
        <x:v>43194.5139003472</x:v>
      </x:c>
      <x:c r="F639" t="s">
        <x:v>82</x:v>
      </x:c>
      <x:c r="G639" s="6">
        <x:v>138.033833878833</x:v>
      </x:c>
      <x:c r="H639" t="s">
        <x:v>83</x:v>
      </x:c>
      <x:c r="I639" s="6">
        <x:v>29.3327942045044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24.483</x:v>
      </x:c>
      <x:c r="R639" s="8">
        <x:v>197080.728253018</x:v>
      </x:c>
      <x:c r="S639" s="12">
        <x:v>291071.037051244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430725</x:v>
      </x:c>
      <x:c r="B640" s="1">
        <x:v>43205.6797747338</x:v>
      </x:c>
      <x:c r="C640" s="6">
        <x:v>10.62614818</x:v>
      </x:c>
      <x:c r="D640" s="14" t="s">
        <x:v>77</x:v>
      </x:c>
      <x:c r="E640" s="15">
        <x:v>43194.5139003472</x:v>
      </x:c>
      <x:c r="F640" t="s">
        <x:v>82</x:v>
      </x:c>
      <x:c r="G640" s="6">
        <x:v>138.094225421251</x:v>
      </x:c>
      <x:c r="H640" t="s">
        <x:v>83</x:v>
      </x:c>
      <x:c r="I640" s="6">
        <x:v>29.3185242298878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24.483</x:v>
      </x:c>
      <x:c r="R640" s="8">
        <x:v>197096.050262168</x:v>
      </x:c>
      <x:c r="S640" s="12">
        <x:v>291080.990259202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430735</x:v>
      </x:c>
      <x:c r="B641" s="1">
        <x:v>43205.6797863079</x:v>
      </x:c>
      <x:c r="C641" s="6">
        <x:v>10.6427824533333</x:v>
      </x:c>
      <x:c r="D641" s="14" t="s">
        <x:v>77</x:v>
      </x:c>
      <x:c r="E641" s="15">
        <x:v>43194.5139003472</x:v>
      </x:c>
      <x:c r="F641" t="s">
        <x:v>82</x:v>
      </x:c>
      <x:c r="G641" s="6">
        <x:v>138.070620111854</x:v>
      </x:c>
      <x:c r="H641" t="s">
        <x:v>83</x:v>
      </x:c>
      <x:c r="I641" s="6">
        <x:v>29.3214082619684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24.484</x:v>
      </x:c>
      <x:c r="R641" s="8">
        <x:v>197085.736600064</x:v>
      </x:c>
      <x:c r="S641" s="12">
        <x:v>291075.248475079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430745</x:v>
      </x:c>
      <x:c r="B642" s="1">
        <x:v>43205.6797978819</x:v>
      </x:c>
      <x:c r="C642" s="6">
        <x:v>10.6594334666667</x:v>
      </x:c>
      <x:c r="D642" s="14" t="s">
        <x:v>77</x:v>
      </x:c>
      <x:c r="E642" s="15">
        <x:v>43194.5139003472</x:v>
      </x:c>
      <x:c r="F642" t="s">
        <x:v>82</x:v>
      </x:c>
      <x:c r="G642" s="6">
        <x:v>138.02501543887</x:v>
      </x:c>
      <x:c r="H642" t="s">
        <x:v>83</x:v>
      </x:c>
      <x:c r="I642" s="6">
        <x:v>29.3375709043057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24.482</x:v>
      </x:c>
      <x:c r="R642" s="8">
        <x:v>197108.386586158</x:v>
      </x:c>
      <x:c r="S642" s="12">
        <x:v>291078.823411056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430755</x:v>
      </x:c>
      <x:c r="B643" s="1">
        <x:v>43205.6798091435</x:v>
      </x:c>
      <x:c r="C643" s="6">
        <x:v>10.6756677466667</x:v>
      </x:c>
      <x:c r="D643" s="14" t="s">
        <x:v>77</x:v>
      </x:c>
      <x:c r="E643" s="15">
        <x:v>43194.5139003472</x:v>
      </x:c>
      <x:c r="F643" t="s">
        <x:v>82</x:v>
      </x:c>
      <x:c r="G643" s="6">
        <x:v>138.06726298478</x:v>
      </x:c>
      <x:c r="H643" t="s">
        <x:v>83</x:v>
      </x:c>
      <x:c r="I643" s="6">
        <x:v>29.3329744572034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24.48</x:v>
      </x:c>
      <x:c r="R643" s="8">
        <x:v>197103.817319744</x:v>
      </x:c>
      <x:c r="S643" s="12">
        <x:v>291086.645485216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430765</x:v>
      </x:c>
      <x:c r="B644" s="1">
        <x:v>43205.6798208681</x:v>
      </x:c>
      <x:c r="C644" s="6">
        <x:v>10.6925853683333</x:v>
      </x:c>
      <x:c r="D644" s="14" t="s">
        <x:v>77</x:v>
      </x:c>
      <x:c r="E644" s="15">
        <x:v>43194.5139003472</x:v>
      </x:c>
      <x:c r="F644" t="s">
        <x:v>82</x:v>
      </x:c>
      <x:c r="G644" s="6">
        <x:v>138.053120211473</x:v>
      </x:c>
      <x:c r="H644" t="s">
        <x:v>83</x:v>
      </x:c>
      <x:c r="I644" s="6">
        <x:v>29.3228502789389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24.485</x:v>
      </x:c>
      <x:c r="R644" s="8">
        <x:v>197105.071946846</x:v>
      </x:c>
      <x:c r="S644" s="12">
        <x:v>291068.079370042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430775</x:v>
      </x:c>
      <x:c r="B645" s="1">
        <x:v>43205.6798322569</x:v>
      </x:c>
      <x:c r="C645" s="6">
        <x:v>10.7089363283333</x:v>
      </x:c>
      <x:c r="D645" s="14" t="s">
        <x:v>77</x:v>
      </x:c>
      <x:c r="E645" s="15">
        <x:v>43194.5139003472</x:v>
      </x:c>
      <x:c r="F645" t="s">
        <x:v>82</x:v>
      </x:c>
      <x:c r="G645" s="6">
        <x:v>138.078291540808</x:v>
      </x:c>
      <x:c r="H645" t="s">
        <x:v>83</x:v>
      </x:c>
      <x:c r="I645" s="6">
        <x:v>29.3169019629318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24.485</x:v>
      </x:c>
      <x:c r="R645" s="8">
        <x:v>197114.544916973</x:v>
      </x:c>
      <x:c r="S645" s="12">
        <x:v>291079.45128451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430785</x:v>
      </x:c>
      <x:c r="B646" s="1">
        <x:v>43205.679844213</x:v>
      </x:c>
      <x:c r="C646" s="6">
        <x:v>10.7262039783333</x:v>
      </x:c>
      <x:c r="D646" s="14" t="s">
        <x:v>77</x:v>
      </x:c>
      <x:c r="E646" s="15">
        <x:v>43194.5139003472</x:v>
      </x:c>
      <x:c r="F646" t="s">
        <x:v>82</x:v>
      </x:c>
      <x:c r="G646" s="6">
        <x:v>138.069478499791</x:v>
      </x:c>
      <x:c r="H646" t="s">
        <x:v>83</x:v>
      </x:c>
      <x:c r="I646" s="6">
        <x:v>29.3135973474859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24.487</x:v>
      </x:c>
      <x:c r="R646" s="8">
        <x:v>197106.995202858</x:v>
      </x:c>
      <x:c r="S646" s="12">
        <x:v>291103.728159023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430795</x:v>
      </x:c>
      <x:c r="B647" s="1">
        <x:v>43205.6798556366</x:v>
      </x:c>
      <x:c r="C647" s="6">
        <x:v>10.7426382433333</x:v>
      </x:c>
      <x:c r="D647" s="14" t="s">
        <x:v>77</x:v>
      </x:c>
      <x:c r="E647" s="15">
        <x:v>43194.5139003472</x:v>
      </x:c>
      <x:c r="F647" t="s">
        <x:v>82</x:v>
      </x:c>
      <x:c r="G647" s="6">
        <x:v>138.091894960617</x:v>
      </x:c>
      <x:c r="H647" t="s">
        <x:v>83</x:v>
      </x:c>
      <x:c r="I647" s="6">
        <x:v>29.3136874733182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24.485</x:v>
      </x:c>
      <x:c r="R647" s="8">
        <x:v>197094.551051893</x:v>
      </x:c>
      <x:c r="S647" s="12">
        <x:v>291087.756668142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430805</x:v>
      </x:c>
      <x:c r="B648" s="1">
        <x:v>43205.6798673958</x:v>
      </x:c>
      <x:c r="C648" s="6">
        <x:v>10.759555935</x:v>
      </x:c>
      <x:c r="D648" s="14" t="s">
        <x:v>77</x:v>
      </x:c>
      <x:c r="E648" s="15">
        <x:v>43194.5139003472</x:v>
      </x:c>
      <x:c r="F648" t="s">
        <x:v>82</x:v>
      </x:c>
      <x:c r="G648" s="6">
        <x:v>137.987544253186</x:v>
      </x:c>
      <x:c r="H648" t="s">
        <x:v>83</x:v>
      </x:c>
      <x:c r="I648" s="6">
        <x:v>29.3302706677327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24.488</x:v>
      </x:c>
      <x:c r="R648" s="8">
        <x:v>197098.055758741</x:v>
      </x:c>
      <x:c r="S648" s="12">
        <x:v>291078.585306793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430815</x:v>
      </x:c>
      <x:c r="B649" s="1">
        <x:v>43205.6798787037</x:v>
      </x:c>
      <x:c r="C649" s="6">
        <x:v>10.7758568266667</x:v>
      </x:c>
      <x:c r="D649" s="14" t="s">
        <x:v>77</x:v>
      </x:c>
      <x:c r="E649" s="15">
        <x:v>43194.5139003472</x:v>
      </x:c>
      <x:c r="F649" t="s">
        <x:v>82</x:v>
      </x:c>
      <x:c r="G649" s="6">
        <x:v>137.997410639988</x:v>
      </x:c>
      <x:c r="H649" t="s">
        <x:v>83</x:v>
      </x:c>
      <x:c r="I649" s="6">
        <x:v>29.3306311728697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24.487</x:v>
      </x:c>
      <x:c r="R649" s="8">
        <x:v>197079.105706451</x:v>
      </x:c>
      <x:c r="S649" s="12">
        <x:v>291076.091166888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430825</x:v>
      </x:c>
      <x:c r="B650" s="1">
        <x:v>43205.6798904745</x:v>
      </x:c>
      <x:c r="C650" s="6">
        <x:v>10.7928244816667</x:v>
      </x:c>
      <x:c r="D650" s="14" t="s">
        <x:v>77</x:v>
      </x:c>
      <x:c r="E650" s="15">
        <x:v>43194.5139003472</x:v>
      </x:c>
      <x:c r="F650" t="s">
        <x:v>82</x:v>
      </x:c>
      <x:c r="G650" s="6">
        <x:v>138.041259738458</x:v>
      </x:c>
      <x:c r="H650" t="s">
        <x:v>83</x:v>
      </x:c>
      <x:c r="I650" s="6">
        <x:v>29.3202666656398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24.487</x:v>
      </x:c>
      <x:c r="R650" s="8">
        <x:v>197064.423230425</x:v>
      </x:c>
      <x:c r="S650" s="12">
        <x:v>291064.84513375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430835</x:v>
      </x:c>
      <x:c r="B651" s="1">
        <x:v>43205.6799021644</x:v>
      </x:c>
      <x:c r="C651" s="6">
        <x:v>10.8096421516667</x:v>
      </x:c>
      <x:c r="D651" s="14" t="s">
        <x:v>77</x:v>
      </x:c>
      <x:c r="E651" s="15">
        <x:v>43194.5139003472</x:v>
      </x:c>
      <x:c r="F651" t="s">
        <x:v>82</x:v>
      </x:c>
      <x:c r="G651" s="6">
        <x:v>138.049438137507</x:v>
      </x:c>
      <x:c r="H651" t="s">
        <x:v>83</x:v>
      </x:c>
      <x:c r="I651" s="6">
        <x:v>29.3156402002865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24.488</x:v>
      </x:c>
      <x:c r="R651" s="8">
        <x:v>197045.743228644</x:v>
      </x:c>
      <x:c r="S651" s="12">
        <x:v>291078.001629019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430845</x:v>
      </x:c>
      <x:c r="B652" s="1">
        <x:v>43205.6799137384</x:v>
      </x:c>
      <x:c r="C652" s="6">
        <x:v>10.8263098116667</x:v>
      </x:c>
      <x:c r="D652" s="14" t="s">
        <x:v>77</x:v>
      </x:c>
      <x:c r="E652" s="15">
        <x:v>43194.5139003472</x:v>
      </x:c>
      <x:c r="F652" t="s">
        <x:v>82</x:v>
      </x:c>
      <x:c r="G652" s="6">
        <x:v>138.078291691841</x:v>
      </x:c>
      <x:c r="H652" t="s">
        <x:v>83</x:v>
      </x:c>
      <x:c r="I652" s="6">
        <x:v>29.308820681822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24.488</x:v>
      </x:c>
      <x:c r="R652" s="8">
        <x:v>197055.912546778</x:v>
      </x:c>
      <x:c r="S652" s="12">
        <x:v>291075.210806565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430855</x:v>
      </x:c>
      <x:c r="B653" s="1">
        <x:v>43205.6799264236</x:v>
      </x:c>
      <x:c r="C653" s="6">
        <x:v>10.84457746</x:v>
      </x:c>
      <x:c r="D653" s="14" t="s">
        <x:v>77</x:v>
      </x:c>
      <x:c r="E653" s="15">
        <x:v>43194.5139003472</x:v>
      </x:c>
      <x:c r="F653" t="s">
        <x:v>82</x:v>
      </x:c>
      <x:c r="G653" s="6">
        <x:v>138.057445720295</x:v>
      </x:c>
      <x:c r="H653" t="s">
        <x:v>83</x:v>
      </x:c>
      <x:c r="I653" s="6">
        <x:v>29.313747557208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24.488</x:v>
      </x:c>
      <x:c r="R653" s="8">
        <x:v>197044.368690428</x:v>
      </x:c>
      <x:c r="S653" s="12">
        <x:v>291088.670531888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430865</x:v>
      </x:c>
      <x:c r="B654" s="1">
        <x:v>43205.6799366898</x:v>
      </x:c>
      <x:c r="C654" s="6">
        <x:v>10.8593783383333</x:v>
      </x:c>
      <x:c r="D654" s="14" t="s">
        <x:v>77</x:v>
      </x:c>
      <x:c r="E654" s="15">
        <x:v>43194.5139003472</x:v>
      </x:c>
      <x:c r="F654" t="s">
        <x:v>82</x:v>
      </x:c>
      <x:c r="G654" s="6">
        <x:v>138.021990128153</x:v>
      </x:c>
      <x:c r="H654" t="s">
        <x:v>83</x:v>
      </x:c>
      <x:c r="I654" s="6">
        <x:v>29.314047976673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24.491</x:v>
      </x:c>
      <x:c r="R654" s="8">
        <x:v>197037.617663386</x:v>
      </x:c>
      <x:c r="S654" s="12">
        <x:v>291065.815815283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430875</x:v>
      </x:c>
      <x:c r="B655" s="1">
        <x:v>43205.6799479977</x:v>
      </x:c>
      <x:c r="C655" s="6">
        <x:v>10.8756293233333</x:v>
      </x:c>
      <x:c r="D655" s="14" t="s">
        <x:v>77</x:v>
      </x:c>
      <x:c r="E655" s="15">
        <x:v>43194.5139003472</x:v>
      </x:c>
      <x:c r="F655" t="s">
        <x:v>82</x:v>
      </x:c>
      <x:c r="G655" s="6">
        <x:v>138.04037375301</x:v>
      </x:c>
      <x:c r="H655" t="s">
        <x:v>83</x:v>
      </x:c>
      <x:c r="I655" s="6">
        <x:v>29.3043143996956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24.493</x:v>
      </x:c>
      <x:c r="R655" s="8">
        <x:v>197062.981380278</x:v>
      </x:c>
      <x:c r="S655" s="12">
        <x:v>291092.829521619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430881</x:v>
      </x:c>
      <x:c r="B656" s="1">
        <x:v>43205.6799600694</x:v>
      </x:c>
      <x:c r="C656" s="6">
        <x:v>10.8930136766667</x:v>
      </x:c>
      <x:c r="D656" s="14" t="s">
        <x:v>77</x:v>
      </x:c>
      <x:c r="E656" s="15">
        <x:v>43194.5139003472</x:v>
      </x:c>
      <x:c r="F656" t="s">
        <x:v>82</x:v>
      </x:c>
      <x:c r="G656" s="6">
        <x:v>137.999503865687</x:v>
      </x:c>
      <x:c r="H656" t="s">
        <x:v>83</x:v>
      </x:c>
      <x:c r="I656" s="6">
        <x:v>29.3112841186112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24.494</x:v>
      </x:c>
      <x:c r="R656" s="8">
        <x:v>197060.382842817</x:v>
      </x:c>
      <x:c r="S656" s="12">
        <x:v>291080.240284646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430895</x:v>
      </x:c>
      <x:c r="B657" s="1">
        <x:v>43205.6799715278</x:v>
      </x:c>
      <x:c r="C657" s="6">
        <x:v>10.90953127</x:v>
      </x:c>
      <x:c r="D657" s="14" t="s">
        <x:v>77</x:v>
      </x:c>
      <x:c r="E657" s="15">
        <x:v>43194.5139003472</x:v>
      </x:c>
      <x:c r="F657" t="s">
        <x:v>82</x:v>
      </x:c>
      <x:c r="G657" s="6">
        <x:v>137.956782018372</x:v>
      </x:c>
      <x:c r="H657" t="s">
        <x:v>83</x:v>
      </x:c>
      <x:c r="I657" s="6">
        <x:v>29.3160007038509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24.496</x:v>
      </x:c>
      <x:c r="R657" s="8">
        <x:v>197063.312918176</x:v>
      </x:c>
      <x:c r="S657" s="12">
        <x:v>291081.873016403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430905</x:v>
      </x:c>
      <x:c r="B658" s="1">
        <x:v>43205.6799830208</x:v>
      </x:c>
      <x:c r="C658" s="6">
        <x:v>10.9260655566667</x:v>
      </x:c>
      <x:c r="D658" s="14" t="s">
        <x:v>77</x:v>
      </x:c>
      <x:c r="E658" s="15">
        <x:v>43194.5139003472</x:v>
      </x:c>
      <x:c r="F658" t="s">
        <x:v>82</x:v>
      </x:c>
      <x:c r="G658" s="6">
        <x:v>137.907533391513</x:v>
      </x:c>
      <x:c r="H658" t="s">
        <x:v>83</x:v>
      </x:c>
      <x:c r="I658" s="6">
        <x:v>29.3330345414388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24.494</x:v>
      </x:c>
      <x:c r="R658" s="8">
        <x:v>197065.431151195</x:v>
      </x:c>
      <x:c r="S658" s="12">
        <x:v>291074.893618552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430915</x:v>
      </x:c>
      <x:c r="B659" s="1">
        <x:v>43205.6799944444</x:v>
      </x:c>
      <x:c r="C659" s="6">
        <x:v>10.9424998333333</x:v>
      </x:c>
      <x:c r="D659" s="14" t="s">
        <x:v>77</x:v>
      </x:c>
      <x:c r="E659" s="15">
        <x:v>43194.5139003472</x:v>
      </x:c>
      <x:c r="F659" t="s">
        <x:v>82</x:v>
      </x:c>
      <x:c r="G659" s="6">
        <x:v>137.926344855755</x:v>
      </x:c>
      <x:c r="H659" t="s">
        <x:v>83</x:v>
      </x:c>
      <x:c r="I659" s="6">
        <x:v>29.3205070016766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24.497</x:v>
      </x:c>
      <x:c r="R659" s="8">
        <x:v>197071.387792596</x:v>
      </x:c>
      <x:c r="S659" s="12">
        <x:v>291077.54419751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430925</x:v>
      </x:c>
      <x:c r="B660" s="1">
        <x:v>43205.68000625</x:v>
      </x:c>
      <x:c r="C660" s="6">
        <x:v>10.9595008066667</x:v>
      </x:c>
      <x:c r="D660" s="14" t="s">
        <x:v>77</x:v>
      </x:c>
      <x:c r="E660" s="15">
        <x:v>43194.5139003472</x:v>
      </x:c>
      <x:c r="F660" t="s">
        <x:v>82</x:v>
      </x:c>
      <x:c r="G660" s="6">
        <x:v>137.925282571143</x:v>
      </x:c>
      <x:c r="H660" t="s">
        <x:v>83</x:v>
      </x:c>
      <x:c r="I660" s="6">
        <x:v>29.3234511195251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24.496</x:v>
      </x:c>
      <x:c r="R660" s="8">
        <x:v>197066.205492189</x:v>
      </x:c>
      <x:c r="S660" s="12">
        <x:v>291069.135916487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430935</x:v>
      </x:c>
      <x:c r="B661" s="1">
        <x:v>43205.6800178588</x:v>
      </x:c>
      <x:c r="C661" s="6">
        <x:v>10.9762184316667</x:v>
      </x:c>
      <x:c r="D661" s="14" t="s">
        <x:v>77</x:v>
      </x:c>
      <x:c r="E661" s="15">
        <x:v>43194.5139003472</x:v>
      </x:c>
      <x:c r="F661" t="s">
        <x:v>82</x:v>
      </x:c>
      <x:c r="G661" s="6">
        <x:v>137.89340488478</x:v>
      </x:c>
      <x:c r="H661" t="s">
        <x:v>83</x:v>
      </x:c>
      <x:c r="I661" s="6">
        <x:v>29.3309916780454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24.496</x:v>
      </x:c>
      <x:c r="R661" s="8">
        <x:v>197084.8343074</x:v>
      </x:c>
      <x:c r="S661" s="12">
        <x:v>291089.649453128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430944</x:v>
      </x:c>
      <x:c r="B662" s="1">
        <x:v>43205.6800294329</x:v>
      </x:c>
      <x:c r="C662" s="6">
        <x:v>10.99291942</x:v>
      </x:c>
      <x:c r="D662" s="14" t="s">
        <x:v>77</x:v>
      </x:c>
      <x:c r="E662" s="15">
        <x:v>43194.5139003472</x:v>
      </x:c>
      <x:c r="F662" t="s">
        <x:v>82</x:v>
      </x:c>
      <x:c r="G662" s="6">
        <x:v>137.91796279784</x:v>
      </x:c>
      <x:c r="H662" t="s">
        <x:v>83</x:v>
      </x:c>
      <x:c r="I662" s="6">
        <x:v>29.3224897746381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24.497</x:v>
      </x:c>
      <x:c r="R662" s="8">
        <x:v>197086.520653125</x:v>
      </x:c>
      <x:c r="S662" s="12">
        <x:v>291067.458769935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430955</x:v>
      </x:c>
      <x:c r="B663" s="1">
        <x:v>43205.680041088</x:v>
      </x:c>
      <x:c r="C663" s="6">
        <x:v>11.0096870216667</x:v>
      </x:c>
      <x:c r="D663" s="14" t="s">
        <x:v>77</x:v>
      </x:c>
      <x:c r="E663" s="15">
        <x:v>43194.5139003472</x:v>
      </x:c>
      <x:c r="F663" t="s">
        <x:v>82</x:v>
      </x:c>
      <x:c r="G663" s="6">
        <x:v>137.949333015724</x:v>
      </x:c>
      <x:c r="H663" t="s">
        <x:v>83</x:v>
      </x:c>
      <x:c r="I663" s="6">
        <x:v>29.3150694030551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24.497</x:v>
      </x:c>
      <x:c r="R663" s="8">
        <x:v>197106.644437308</x:v>
      </x:c>
      <x:c r="S663" s="12">
        <x:v>291075.734918541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430965</x:v>
      </x:c>
      <x:c r="B664" s="1">
        <x:v>43205.6800526273</x:v>
      </x:c>
      <x:c r="C664" s="6">
        <x:v>11.0262713066667</x:v>
      </x:c>
      <x:c r="D664" s="14" t="s">
        <x:v>77</x:v>
      </x:c>
      <x:c r="E664" s="15">
        <x:v>43194.5139003472</x:v>
      </x:c>
      <x:c r="F664" t="s">
        <x:v>82</x:v>
      </x:c>
      <x:c r="G664" s="6">
        <x:v>137.949450724876</x:v>
      </x:c>
      <x:c r="H664" t="s">
        <x:v>83</x:v>
      </x:c>
      <x:c r="I664" s="6">
        <x:v>29.3231206571895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24.494</x:v>
      </x:c>
      <x:c r="R664" s="8">
        <x:v>197103.934613813</x:v>
      </x:c>
      <x:c r="S664" s="12">
        <x:v>291062.97608789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430975</x:v>
      </x:c>
      <x:c r="B665" s="1">
        <x:v>43205.6800638542</x:v>
      </x:c>
      <x:c r="C665" s="6">
        <x:v>11.04245561</x:v>
      </x:c>
      <x:c r="D665" s="14" t="s">
        <x:v>77</x:v>
      </x:c>
      <x:c r="E665" s="15">
        <x:v>43194.5139003472</x:v>
      </x:c>
      <x:c r="F665" t="s">
        <x:v>82</x:v>
      </x:c>
      <x:c r="G665" s="6">
        <x:v>137.931388770797</x:v>
      </x:c>
      <x:c r="H665" t="s">
        <x:v>83</x:v>
      </x:c>
      <x:c r="I665" s="6">
        <x:v>29.3139278088838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24.499</x:v>
      </x:c>
      <x:c r="R665" s="8">
        <x:v>197106.181869753</x:v>
      </x:c>
      <x:c r="S665" s="12">
        <x:v>291072.824900613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430985</x:v>
      </x:c>
      <x:c r="B666" s="1">
        <x:v>43205.6800753125</x:v>
      </x:c>
      <x:c r="C666" s="6">
        <x:v>11.0589731916667</x:v>
      </x:c>
      <x:c r="D666" s="14" t="s">
        <x:v>77</x:v>
      </x:c>
      <x:c r="E666" s="15">
        <x:v>43194.5139003472</x:v>
      </x:c>
      <x:c r="F666" t="s">
        <x:v>82</x:v>
      </x:c>
      <x:c r="G666" s="6">
        <x:v>137.990105685708</x:v>
      </x:c>
      <x:c r="H666" t="s">
        <x:v>83</x:v>
      </x:c>
      <x:c r="I666" s="6">
        <x:v>29.3054259487244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24.497</x:v>
      </x:c>
      <x:c r="R666" s="8">
        <x:v>197118.183135612</x:v>
      </x:c>
      <x:c r="S666" s="12">
        <x:v>291068.042536483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430995</x:v>
      </x:c>
      <x:c r="B667" s="1">
        <x:v>43205.6800868866</x:v>
      </x:c>
      <x:c r="C667" s="6">
        <x:v>11.0756241933333</x:v>
      </x:c>
      <x:c r="D667" s="14" t="s">
        <x:v>77</x:v>
      </x:c>
      <x:c r="E667" s="15">
        <x:v>43194.5139003472</x:v>
      </x:c>
      <x:c r="F667" t="s">
        <x:v>82</x:v>
      </x:c>
      <x:c r="G667" s="6">
        <x:v>137.861042401976</x:v>
      </x:c>
      <x:c r="H667" t="s">
        <x:v>83</x:v>
      </x:c>
      <x:c r="I667" s="6">
        <x:v>29.3305710886771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24.499</x:v>
      </x:c>
      <x:c r="R667" s="8">
        <x:v>197129.253069875</x:v>
      </x:c>
      <x:c r="S667" s="12">
        <x:v>291076.876697151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431005</x:v>
      </x:c>
      <x:c r="B668" s="1">
        <x:v>43205.6800987269</x:v>
      </x:c>
      <x:c r="C668" s="6">
        <x:v>11.09270853</x:v>
      </x:c>
      <x:c r="D668" s="14" t="s">
        <x:v>77</x:v>
      </x:c>
      <x:c r="E668" s="15">
        <x:v>43194.5139003472</x:v>
      </x:c>
      <x:c r="F668" t="s">
        <x:v>82</x:v>
      </x:c>
      <x:c r="G668" s="6">
        <x:v>137.850062799152</x:v>
      </x:c>
      <x:c r="H668" t="s">
        <x:v>83</x:v>
      </x:c>
      <x:c r="I668" s="6">
        <x:v>29.3223996485685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24.503</x:v>
      </x:c>
      <x:c r="R668" s="8">
        <x:v>197143.020601334</x:v>
      </x:c>
      <x:c r="S668" s="12">
        <x:v>291082.4085811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431015</x:v>
      </x:c>
      <x:c r="B669" s="1">
        <x:v>43205.6801103009</x:v>
      </x:c>
      <x:c r="C669" s="6">
        <x:v>11.1093761666667</x:v>
      </x:c>
      <x:c r="D669" s="14" t="s">
        <x:v>77</x:v>
      </x:c>
      <x:c r="E669" s="15">
        <x:v>43194.5139003472</x:v>
      </x:c>
      <x:c r="F669" t="s">
        <x:v>82</x:v>
      </x:c>
      <x:c r="G669" s="6">
        <x:v>137.899607782828</x:v>
      </x:c>
      <x:c r="H669" t="s">
        <x:v>83</x:v>
      </x:c>
      <x:c r="I669" s="6">
        <x:v>29.3160607877817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24.501</x:v>
      </x:c>
      <x:c r="R669" s="8">
        <x:v>197132.221003733</x:v>
      </x:c>
      <x:c r="S669" s="12">
        <x:v>291075.133632523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431025</x:v>
      </x:c>
      <x:c r="B670" s="1">
        <x:v>43205.6801216435</x:v>
      </x:c>
      <x:c r="C670" s="6">
        <x:v>11.1257104666667</x:v>
      </x:c>
      <x:c r="D670" s="14" t="s">
        <x:v>77</x:v>
      </x:c>
      <x:c r="E670" s="15">
        <x:v>43194.5139003472</x:v>
      </x:c>
      <x:c r="F670" t="s">
        <x:v>82</x:v>
      </x:c>
      <x:c r="G670" s="6">
        <x:v>137.86618419414</x:v>
      </x:c>
      <x:c r="H670" t="s">
        <x:v>83</x:v>
      </x:c>
      <x:c r="I670" s="6">
        <x:v>29.318584313864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24.503</x:v>
      </x:c>
      <x:c r="R670" s="8">
        <x:v>197138.574588773</x:v>
      </x:c>
      <x:c r="S670" s="12">
        <x:v>291077.921713148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431035</x:v>
      </x:c>
      <x:c r="B671" s="1">
        <x:v>43205.6801335995</x:v>
      </x:c>
      <x:c r="C671" s="6">
        <x:v>11.1429280733333</x:v>
      </x:c>
      <x:c r="D671" s="14" t="s">
        <x:v>77</x:v>
      </x:c>
      <x:c r="E671" s="15">
        <x:v>43194.5139003472</x:v>
      </x:c>
      <x:c r="F671" t="s">
        <x:v>82</x:v>
      </x:c>
      <x:c r="G671" s="6">
        <x:v>137.883321901897</x:v>
      </x:c>
      <x:c r="H671" t="s">
        <x:v>83</x:v>
      </x:c>
      <x:c r="I671" s="6">
        <x:v>29.314528647873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24.503</x:v>
      </x:c>
      <x:c r="R671" s="8">
        <x:v>197161.097778578</x:v>
      </x:c>
      <x:c r="S671" s="12">
        <x:v>291072.436703899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431043</x:v>
      </x:c>
      <x:c r="B672" s="1">
        <x:v>43205.6801449421</x:v>
      </x:c>
      <x:c r="C672" s="6">
        <x:v>11.1592457266667</x:v>
      </x:c>
      <x:c r="D672" s="14" t="s">
        <x:v>77</x:v>
      </x:c>
      <x:c r="E672" s="15">
        <x:v>43194.5139003472</x:v>
      </x:c>
      <x:c r="F672" t="s">
        <x:v>82</x:v>
      </x:c>
      <x:c r="G672" s="6">
        <x:v>137.859075458556</x:v>
      </x:c>
      <x:c r="H672" t="s">
        <x:v>83</x:v>
      </x:c>
      <x:c r="I672" s="6">
        <x:v>29.3202666656398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24.503</x:v>
      </x:c>
      <x:c r="R672" s="8">
        <x:v>197153.304177118</x:v>
      </x:c>
      <x:c r="S672" s="12">
        <x:v>291080.289248435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431055</x:v>
      </x:c>
      <x:c r="B673" s="1">
        <x:v>43205.680156713</x:v>
      </x:c>
      <x:c r="C673" s="6">
        <x:v>11.1761799966667</x:v>
      </x:c>
      <x:c r="D673" s="14" t="s">
        <x:v>77</x:v>
      </x:c>
      <x:c r="E673" s="15">
        <x:v>43194.5139003472</x:v>
      </x:c>
      <x:c r="F673" t="s">
        <x:v>82</x:v>
      </x:c>
      <x:c r="G673" s="6">
        <x:v>137.91455271427</x:v>
      </x:c>
      <x:c r="H673" t="s">
        <x:v>83</x:v>
      </x:c>
      <x:c r="I673" s="6">
        <x:v>29.3071383357865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24.503</x:v>
      </x:c>
      <x:c r="R673" s="8">
        <x:v>197164.161575198</x:v>
      </x:c>
      <x:c r="S673" s="12">
        <x:v>291078.196102157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431065</x:v>
      </x:c>
      <x:c r="B674" s="1">
        <x:v>43205.6801679051</x:v>
      </x:c>
      <x:c r="C674" s="6">
        <x:v>11.1922976066667</x:v>
      </x:c>
      <x:c r="D674" s="14" t="s">
        <x:v>77</x:v>
      </x:c>
      <x:c r="E674" s="15">
        <x:v>43194.5139003472</x:v>
      </x:c>
      <x:c r="F674" t="s">
        <x:v>82</x:v>
      </x:c>
      <x:c r="G674" s="6">
        <x:v>137.814890877634</x:v>
      </x:c>
      <x:c r="H674" t="s">
        <x:v>83</x:v>
      </x:c>
      <x:c r="I674" s="6">
        <x:v>29.3172624666322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24.508</x:v>
      </x:c>
      <x:c r="R674" s="8">
        <x:v>197171.675183727</x:v>
      </x:c>
      <x:c r="S674" s="12">
        <x:v>291079.224146005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431075</x:v>
      </x:c>
      <x:c r="B675" s="1">
        <x:v>43205.6801797454</x:v>
      </x:c>
      <x:c r="C675" s="6">
        <x:v>11.2093652716667</x:v>
      </x:c>
      <x:c r="D675" s="14" t="s">
        <x:v>77</x:v>
      </x:c>
      <x:c r="E675" s="15">
        <x:v>43194.5139003472</x:v>
      </x:c>
      <x:c r="F675" t="s">
        <x:v>82</x:v>
      </x:c>
      <x:c r="G675" s="6">
        <x:v>137.897966306573</x:v>
      </x:c>
      <x:c r="H675" t="s">
        <x:v>83</x:v>
      </x:c>
      <x:c r="I675" s="6">
        <x:v>29.3083700533371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24.504</x:v>
      </x:c>
      <x:c r="R675" s="8">
        <x:v>197195.842397957</x:v>
      </x:c>
      <x:c r="S675" s="12">
        <x:v>291092.644054461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431078</x:v>
      </x:c>
      <x:c r="B676" s="1">
        <x:v>43205.6801916319</x:v>
      </x:c>
      <x:c r="C676" s="6">
        <x:v>11.22648296</x:v>
      </x:c>
      <x:c r="D676" s="14" t="s">
        <x:v>77</x:v>
      </x:c>
      <x:c r="E676" s="15">
        <x:v>43194.5139003472</x:v>
      </x:c>
      <x:c r="F676" t="s">
        <x:v>82</x:v>
      </x:c>
      <x:c r="G676" s="6">
        <x:v>137.770734796708</x:v>
      </x:c>
      <x:c r="H676" t="s">
        <x:v>83</x:v>
      </x:c>
      <x:c r="I676" s="6">
        <x:v>29.3277170907891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24.508</x:v>
      </x:c>
      <x:c r="R676" s="8">
        <x:v>197182.222008032</x:v>
      </x:c>
      <x:c r="S676" s="12">
        <x:v>291087.490730227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431090</x:v>
      </x:c>
      <x:c r="B677" s="1">
        <x:v>43205.6802028588</x:v>
      </x:c>
      <x:c r="C677" s="6">
        <x:v>11.2426005133333</x:v>
      </x:c>
      <x:c r="D677" s="14" t="s">
        <x:v>77</x:v>
      </x:c>
      <x:c r="E677" s="15">
        <x:v>43194.5139003472</x:v>
      </x:c>
      <x:c r="F677" t="s">
        <x:v>82</x:v>
      </x:c>
      <x:c r="G677" s="6">
        <x:v>137.795301296777</x:v>
      </x:c>
      <x:c r="H677" t="s">
        <x:v>83</x:v>
      </x:c>
      <x:c r="I677" s="6">
        <x:v>29.3245927169373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24.507</x:v>
      </x:c>
      <x:c r="R677" s="8">
        <x:v>197195.059291172</x:v>
      </x:c>
      <x:c r="S677" s="12">
        <x:v>291082.970336959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431103</x:v>
      </x:c>
      <x:c r="B678" s="1">
        <x:v>43205.6802154745</x:v>
      </x:c>
      <x:c r="C678" s="6">
        <x:v>11.2607682666667</x:v>
      </x:c>
      <x:c r="D678" s="14" t="s">
        <x:v>77</x:v>
      </x:c>
      <x:c r="E678" s="15">
        <x:v>43194.5139003472</x:v>
      </x:c>
      <x:c r="F678" t="s">
        <x:v>82</x:v>
      </x:c>
      <x:c r="G678" s="6">
        <x:v>137.771291707494</x:v>
      </x:c>
      <x:c r="H678" t="s">
        <x:v>83</x:v>
      </x:c>
      <x:c r="I678" s="6">
        <x:v>29.3248931373737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24.509</x:v>
      </x:c>
      <x:c r="R678" s="8">
        <x:v>197208.607618306</x:v>
      </x:c>
      <x:c r="S678" s="12">
        <x:v>291087.35836336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431107</x:v>
      </x:c>
      <x:c r="B679" s="1">
        <x:v>43205.6802260764</x:v>
      </x:c>
      <x:c r="C679" s="6">
        <x:v>11.2760858083333</x:v>
      </x:c>
      <x:c r="D679" s="14" t="s">
        <x:v>77</x:v>
      </x:c>
      <x:c r="E679" s="15">
        <x:v>43194.5139003472</x:v>
      </x:c>
      <x:c r="F679" t="s">
        <x:v>82</x:v>
      </x:c>
      <x:c r="G679" s="6">
        <x:v>137.754925675809</x:v>
      </x:c>
      <x:c r="H679" t="s">
        <x:v>83</x:v>
      </x:c>
      <x:c r="I679" s="6">
        <x:v>29.3287685634132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24.509</x:v>
      </x:c>
      <x:c r="R679" s="8">
        <x:v>197188.585612622</x:v>
      </x:c>
      <x:c r="S679" s="12">
        <x:v>291078.889833838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431118</x:v>
      </x:c>
      <x:c r="B680" s="1">
        <x:v>43205.6802375347</x:v>
      </x:c>
      <x:c r="C680" s="6">
        <x:v>11.292586755</x:v>
      </x:c>
      <x:c r="D680" s="14" t="s">
        <x:v>77</x:v>
      </x:c>
      <x:c r="E680" s="15">
        <x:v>43194.5139003472</x:v>
      </x:c>
      <x:c r="F680" t="s">
        <x:v>82</x:v>
      </x:c>
      <x:c r="G680" s="6">
        <x:v>137.741351314173</x:v>
      </x:c>
      <x:c r="H680" t="s">
        <x:v>83</x:v>
      </x:c>
      <x:c r="I680" s="6">
        <x:v>29.3319830674777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24.509</x:v>
      </x:c>
      <x:c r="R680" s="8">
        <x:v>197207.207106285</x:v>
      </x:c>
      <x:c r="S680" s="12">
        <x:v>291083.679727733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431133</x:v>
      </x:c>
      <x:c r="B681" s="1">
        <x:v>43205.6802490394</x:v>
      </x:c>
      <x:c r="C681" s="6">
        <x:v>11.309137735</x:v>
      </x:c>
      <x:c r="D681" s="14" t="s">
        <x:v>77</x:v>
      </x:c>
      <x:c r="E681" s="15">
        <x:v>43194.5139003472</x:v>
      </x:c>
      <x:c r="F681" t="s">
        <x:v>82</x:v>
      </x:c>
      <x:c r="G681" s="6">
        <x:v>137.745102480665</x:v>
      </x:c>
      <x:c r="H681" t="s">
        <x:v>83</x:v>
      </x:c>
      <x:c r="I681" s="6">
        <x:v>29.3203267496474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24.513</x:v>
      </x:c>
      <x:c r="R681" s="8">
        <x:v>197204.520148598</x:v>
      </x:c>
      <x:c r="S681" s="12">
        <x:v>291074.276464125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431141</x:v>
      </x:c>
      <x:c r="B682" s="1">
        <x:v>43205.6802609606</x:v>
      </x:c>
      <x:c r="C682" s="6">
        <x:v>11.3263053633333</x:v>
      </x:c>
      <x:c r="D682" s="14" t="s">
        <x:v>77</x:v>
      </x:c>
      <x:c r="E682" s="15">
        <x:v>43194.5139003472</x:v>
      </x:c>
      <x:c r="F682" t="s">
        <x:v>82</x:v>
      </x:c>
      <x:c r="G682" s="6">
        <x:v>137.825054577894</x:v>
      </x:c>
      <x:c r="H682" t="s">
        <x:v>83</x:v>
      </x:c>
      <x:c r="I682" s="6">
        <x:v>29.3067778331747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24.511</x:v>
      </x:c>
      <x:c r="R682" s="8">
        <x:v>197216.841172975</x:v>
      </x:c>
      <x:c r="S682" s="12">
        <x:v>291062.223376893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431152</x:v>
      </x:c>
      <x:c r="B683" s="1">
        <x:v>43205.6802729977</x:v>
      </x:c>
      <x:c r="C683" s="6">
        <x:v>11.3436563433333</x:v>
      </x:c>
      <x:c r="D683" s="14" t="s">
        <x:v>77</x:v>
      </x:c>
      <x:c r="E683" s="15">
        <x:v>43194.5139003472</x:v>
      </x:c>
      <x:c r="F683" t="s">
        <x:v>82</x:v>
      </x:c>
      <x:c r="G683" s="6">
        <x:v>137.802817803608</x:v>
      </x:c>
      <x:c r="H683" t="s">
        <x:v>83</x:v>
      </x:c>
      <x:c r="I683" s="6">
        <x:v>29.3066576656461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24.513</x:v>
      </x:c>
      <x:c r="R683" s="8">
        <x:v>197220.644461325</x:v>
      </x:c>
      <x:c r="S683" s="12">
        <x:v>291083.187369895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431157</x:v>
      </x:c>
      <x:c r="B684" s="1">
        <x:v>43205.6802841088</x:v>
      </x:c>
      <x:c r="C684" s="6">
        <x:v>11.3596406383333</x:v>
      </x:c>
      <x:c r="D684" s="14" t="s">
        <x:v>77</x:v>
      </x:c>
      <x:c r="E684" s="15">
        <x:v>43194.5139003472</x:v>
      </x:c>
      <x:c r="F684" t="s">
        <x:v>82</x:v>
      </x:c>
      <x:c r="G684" s="6">
        <x:v>137.788309364436</x:v>
      </x:c>
      <x:c r="H684" t="s">
        <x:v>83</x:v>
      </x:c>
      <x:c r="I684" s="6">
        <x:v>29.3127862151014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24.512</x:v>
      </x:c>
      <x:c r="R684" s="8">
        <x:v>197226.558650883</x:v>
      </x:c>
      <x:c r="S684" s="12">
        <x:v>291084.031438406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431170</x:v>
      </x:c>
      <x:c r="B685" s="1">
        <x:v>43205.6802954514</x:v>
      </x:c>
      <x:c r="C685" s="6">
        <x:v>11.3759582566667</x:v>
      </x:c>
      <x:c r="D685" s="14" t="s">
        <x:v>77</x:v>
      </x:c>
      <x:c r="E685" s="15">
        <x:v>43194.5139003472</x:v>
      </x:c>
      <x:c r="F685" t="s">
        <x:v>82</x:v>
      </x:c>
      <x:c r="G685" s="6">
        <x:v>137.734905995532</x:v>
      </x:c>
      <x:c r="H685" t="s">
        <x:v>83</x:v>
      </x:c>
      <x:c r="I685" s="6">
        <x:v>29.3254338942265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24.512</x:v>
      </x:c>
      <x:c r="R685" s="8">
        <x:v>197239.010539573</x:v>
      </x:c>
      <x:c r="S685" s="12">
        <x:v>291080.099592981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431177</x:v>
      </x:c>
      <x:c r="B686" s="1">
        <x:v>43205.6803072569</x:v>
      </x:c>
      <x:c r="C686" s="6">
        <x:v>11.3929592533333</x:v>
      </x:c>
      <x:c r="D686" s="14" t="s">
        <x:v>77</x:v>
      </x:c>
      <x:c r="E686" s="15">
        <x:v>43194.5139003472</x:v>
      </x:c>
      <x:c r="F686" t="s">
        <x:v>82</x:v>
      </x:c>
      <x:c r="G686" s="6">
        <x:v>137.747766060799</x:v>
      </x:c>
      <x:c r="H686" t="s">
        <x:v>83</x:v>
      </x:c>
      <x:c r="I686" s="6">
        <x:v>29.3196958676217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24.513</x:v>
      </x:c>
      <x:c r="R686" s="8">
        <x:v>197238.245542842</x:v>
      </x:c>
      <x:c r="S686" s="12">
        <x:v>291074.084390996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431188</x:v>
      </x:c>
      <x:c r="B687" s="1">
        <x:v>43205.6803183681</x:v>
      </x:c>
      <x:c r="C687" s="6">
        <x:v>11.40896016</x:v>
      </x:c>
      <x:c r="D687" s="14" t="s">
        <x:v>77</x:v>
      </x:c>
      <x:c r="E687" s="15">
        <x:v>43194.5139003472</x:v>
      </x:c>
      <x:c r="F687" t="s">
        <x:v>82</x:v>
      </x:c>
      <x:c r="G687" s="6">
        <x:v>137.71478979084</x:v>
      </x:c>
      <x:c r="H687" t="s">
        <x:v>83</x:v>
      </x:c>
      <x:c r="I687" s="6">
        <x:v>29.3275067963041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24.513</x:v>
      </x:c>
      <x:c r="R687" s="8">
        <x:v>197240.627035091</x:v>
      </x:c>
      <x:c r="S687" s="12">
        <x:v>291072.843369255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431203</x:v>
      </x:c>
      <x:c r="B688" s="1">
        <x:v>43205.6803302083</x:v>
      </x:c>
      <x:c r="C688" s="6">
        <x:v>11.426011145</x:v>
      </x:c>
      <x:c r="D688" s="14" t="s">
        <x:v>77</x:v>
      </x:c>
      <x:c r="E688" s="15">
        <x:v>43194.5139003472</x:v>
      </x:c>
      <x:c r="F688" t="s">
        <x:v>82</x:v>
      </x:c>
      <x:c r="G688" s="6">
        <x:v>137.707281326519</x:v>
      </x:c>
      <x:c r="H688" t="s">
        <x:v>83</x:v>
      </x:c>
      <x:c r="I688" s="6">
        <x:v>29.3239017500364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24.515</x:v>
      </x:c>
      <x:c r="R688" s="8">
        <x:v>197250.894626753</x:v>
      </x:c>
      <x:c r="S688" s="12">
        <x:v>291081.304559942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431214</x:v>
      </x:c>
      <x:c r="B689" s="1">
        <x:v>43205.6803418634</x:v>
      </x:c>
      <x:c r="C689" s="6">
        <x:v>11.44279545</x:v>
      </x:c>
      <x:c r="D689" s="14" t="s">
        <x:v>77</x:v>
      </x:c>
      <x:c r="E689" s="15">
        <x:v>43194.5139003472</x:v>
      </x:c>
      <x:c r="F689" t="s">
        <x:v>82</x:v>
      </x:c>
      <x:c r="G689" s="6">
        <x:v>137.665388505941</x:v>
      </x:c>
      <x:c r="H689" t="s">
        <x:v>83</x:v>
      </x:c>
      <x:c r="I689" s="6">
        <x:v>29.3230605731314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24.519</x:v>
      </x:c>
      <x:c r="R689" s="8">
        <x:v>197254.551470117</x:v>
      </x:c>
      <x:c r="S689" s="12">
        <x:v>291079.598395405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431220</x:v>
      </x:c>
      <x:c r="B690" s="1">
        <x:v>43205.6803533912</x:v>
      </x:c>
      <x:c r="C690" s="6">
        <x:v>11.4593963716667</x:v>
      </x:c>
      <x:c r="D690" s="14" t="s">
        <x:v>77</x:v>
      </x:c>
      <x:c r="E690" s="15">
        <x:v>43194.5139003472</x:v>
      </x:c>
      <x:c r="F690" t="s">
        <x:v>82</x:v>
      </x:c>
      <x:c r="G690" s="6">
        <x:v>137.704745122732</x:v>
      </x:c>
      <x:c r="H690" t="s">
        <x:v>83</x:v>
      </x:c>
      <x:c r="I690" s="6">
        <x:v>29.3245025908122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24.515</x:v>
      </x:c>
      <x:c r="R690" s="8">
        <x:v>197255.267457576</x:v>
      </x:c>
      <x:c r="S690" s="12">
        <x:v>291075.022178889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431233</x:v>
      </x:c>
      <x:c r="B691" s="1">
        <x:v>43205.6803651273</x:v>
      </x:c>
      <x:c r="C691" s="6">
        <x:v>11.4762973933333</x:v>
      </x:c>
      <x:c r="D691" s="14" t="s">
        <x:v>77</x:v>
      </x:c>
      <x:c r="E691" s="15">
        <x:v>43194.5139003472</x:v>
      </x:c>
      <x:c r="F691" t="s">
        <x:v>82</x:v>
      </x:c>
      <x:c r="G691" s="6">
        <x:v>137.787134580508</x:v>
      </x:c>
      <x:c r="H691" t="s">
        <x:v>83</x:v>
      </x:c>
      <x:c r="I691" s="6">
        <x:v>29.3076790897776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24.514</x:v>
      </x:c>
      <x:c r="R691" s="8">
        <x:v>197271.940626533</x:v>
      </x:c>
      <x:c r="S691" s="12">
        <x:v>291085.581638401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431241</x:v>
      </x:c>
      <x:c r="B692" s="1">
        <x:v>43205.6803765393</x:v>
      </x:c>
      <x:c r="C692" s="6">
        <x:v>11.49274834</x:v>
      </x:c>
      <x:c r="D692" s="14" t="s">
        <x:v>77</x:v>
      </x:c>
      <x:c r="E692" s="15">
        <x:v>43194.5139003472</x:v>
      </x:c>
      <x:c r="F692" t="s">
        <x:v>82</x:v>
      </x:c>
      <x:c r="G692" s="6">
        <x:v>137.743186995246</x:v>
      </x:c>
      <x:c r="H692" t="s">
        <x:v>83</x:v>
      </x:c>
      <x:c r="I692" s="6">
        <x:v>29.3073185871071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24.518</x:v>
      </x:c>
      <x:c r="R692" s="8">
        <x:v>197274.884323318</x:v>
      </x:c>
      <x:c r="S692" s="12">
        <x:v>291084.807173375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431254</x:v>
      </x:c>
      <x:c r="B693" s="1">
        <x:v>43205.6803902431</x:v>
      </x:c>
      <x:c r="C693" s="6">
        <x:v>11.5124327983333</x:v>
      </x:c>
      <x:c r="D693" s="14" t="s">
        <x:v>77</x:v>
      </x:c>
      <x:c r="E693" s="15">
        <x:v>43194.5139003472</x:v>
      </x:c>
      <x:c r="F693" t="s">
        <x:v>82</x:v>
      </x:c>
      <x:c r="G693" s="6">
        <x:v>137.717319858726</x:v>
      </x:c>
      <x:c r="H693" t="s">
        <x:v>83</x:v>
      </x:c>
      <x:c r="I693" s="6">
        <x:v>29.3134471377703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24.518</x:v>
      </x:c>
      <x:c r="R693" s="8">
        <x:v>197301.277722209</x:v>
      </x:c>
      <x:c r="S693" s="12">
        <x:v>291094.058298336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431256</x:v>
      </x:c>
      <x:c r="B694" s="1">
        <x:v>43205.680399456</x:v>
      </x:c>
      <x:c r="C694" s="6">
        <x:v>11.5257168566667</x:v>
      </x:c>
      <x:c r="D694" s="14" t="s">
        <x:v>77</x:v>
      </x:c>
      <x:c r="E694" s="15">
        <x:v>43194.5139003472</x:v>
      </x:c>
      <x:c r="F694" t="s">
        <x:v>82</x:v>
      </x:c>
      <x:c r="G694" s="6">
        <x:v>137.748338885156</x:v>
      </x:c>
      <x:c r="H694" t="s">
        <x:v>83</x:v>
      </x:c>
      <x:c r="I694" s="6">
        <x:v>29.3087906399214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24.517</x:v>
      </x:c>
      <x:c r="R694" s="8">
        <x:v>197273.787056995</x:v>
      </x:c>
      <x:c r="S694" s="12">
        <x:v>291074.798104016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431267</x:v>
      </x:c>
      <x:c r="B695" s="1">
        <x:v>43205.6804112616</x:v>
      </x:c>
      <x:c r="C695" s="6">
        <x:v>11.5427345683333</x:v>
      </x:c>
      <x:c r="D695" s="14" t="s">
        <x:v>77</x:v>
      </x:c>
      <x:c r="E695" s="15">
        <x:v>43194.5139003472</x:v>
      </x:c>
      <x:c r="F695" t="s">
        <x:v>82</x:v>
      </x:c>
      <x:c r="G695" s="6">
        <x:v>137.630960822521</x:v>
      </x:c>
      <x:c r="H695" t="s">
        <x:v>83</x:v>
      </x:c>
      <x:c r="I695" s="6">
        <x:v>29.3285282267843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24.52</x:v>
      </x:c>
      <x:c r="R695" s="8">
        <x:v>197298.254877752</x:v>
      </x:c>
      <x:c r="S695" s="12">
        <x:v>291078.066115822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431279</x:v>
      </x:c>
      <x:c r="B696" s="1">
        <x:v>43205.6804232639</x:v>
      </x:c>
      <x:c r="C696" s="6">
        <x:v>11.5600021733333</x:v>
      </x:c>
      <x:c r="D696" s="14" t="s">
        <x:v>77</x:v>
      </x:c>
      <x:c r="E696" s="15">
        <x:v>43194.5139003472</x:v>
      </x:c>
      <x:c r="F696" t="s">
        <x:v>82</x:v>
      </x:c>
      <x:c r="G696" s="6">
        <x:v>137.627158283511</x:v>
      </x:c>
      <x:c r="H696" t="s">
        <x:v>83</x:v>
      </x:c>
      <x:c r="I696" s="6">
        <x:v>29.3294294892312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24.52</x:v>
      </x:c>
      <x:c r="R696" s="8">
        <x:v>197293.399533058</x:v>
      </x:c>
      <x:c r="S696" s="12">
        <x:v>291077.564253274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431291</x:v>
      </x:c>
      <x:c r="B697" s="1">
        <x:v>43205.680434375</x:v>
      </x:c>
      <x:c r="C697" s="6">
        <x:v>11.5760031616667</x:v>
      </x:c>
      <x:c r="D697" s="14" t="s">
        <x:v>77</x:v>
      </x:c>
      <x:c r="E697" s="15">
        <x:v>43194.5139003472</x:v>
      </x:c>
      <x:c r="F697" t="s">
        <x:v>82</x:v>
      </x:c>
      <x:c r="G697" s="6">
        <x:v>137.639175533605</x:v>
      </x:c>
      <x:c r="H697" t="s">
        <x:v>83</x:v>
      </x:c>
      <x:c r="I697" s="6">
        <x:v>29.3211979678781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24.522</x:v>
      </x:c>
      <x:c r="R697" s="8">
        <x:v>197308.006875816</x:v>
      </x:c>
      <x:c r="S697" s="12">
        <x:v>291089.955229037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431297</x:v>
      </x:c>
      <x:c r="B698" s="1">
        <x:v>43205.6804459144</x:v>
      </x:c>
      <x:c r="C698" s="6">
        <x:v>11.59260413</x:v>
      </x:c>
      <x:c r="D698" s="14" t="s">
        <x:v>77</x:v>
      </x:c>
      <x:c r="E698" s="15">
        <x:v>43194.5139003472</x:v>
      </x:c>
      <x:c r="F698" t="s">
        <x:v>82</x:v>
      </x:c>
      <x:c r="G698" s="6">
        <x:v>137.663891103749</x:v>
      </x:c>
      <x:c r="H698" t="s">
        <x:v>83</x:v>
      </x:c>
      <x:c r="I698" s="6">
        <x:v>29.3153397806786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24.522</x:v>
      </x:c>
      <x:c r="R698" s="8">
        <x:v>197314.071552107</x:v>
      </x:c>
      <x:c r="S698" s="12">
        <x:v>291076.704365815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431311</x:v>
      </x:c>
      <x:c r="B699" s="1">
        <x:v>43205.6804574421</x:v>
      </x:c>
      <x:c r="C699" s="6">
        <x:v>11.609221755</x:v>
      </x:c>
      <x:c r="D699" s="14" t="s">
        <x:v>77</x:v>
      </x:c>
      <x:c r="E699" s="15">
        <x:v>43194.5139003472</x:v>
      </x:c>
      <x:c r="F699" t="s">
        <x:v>82</x:v>
      </x:c>
      <x:c r="G699" s="6">
        <x:v>137.666475441572</x:v>
      </x:c>
      <x:c r="H699" t="s">
        <x:v>83</x:v>
      </x:c>
      <x:c r="I699" s="6">
        <x:v>29.3120351667721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24.523</x:v>
      </x:c>
      <x:c r="R699" s="8">
        <x:v>197318.985830066</x:v>
      </x:c>
      <x:c r="S699" s="12">
        <x:v>291082.399371326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431322</x:v>
      </x:c>
      <x:c r="B700" s="1">
        <x:v>43205.6804689468</x:v>
      </x:c>
      <x:c r="C700" s="6">
        <x:v>11.6257893483333</x:v>
      </x:c>
      <x:c r="D700" s="14" t="s">
        <x:v>77</x:v>
      </x:c>
      <x:c r="E700" s="15">
        <x:v>43194.5139003472</x:v>
      </x:c>
      <x:c r="F700" t="s">
        <x:v>82</x:v>
      </x:c>
      <x:c r="G700" s="6">
        <x:v>137.612410846708</x:v>
      </x:c>
      <x:c r="H700" t="s">
        <x:v>83</x:v>
      </x:c>
      <x:c r="I700" s="6">
        <x:v>29.3221593123963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24.524</x:v>
      </x:c>
      <x:c r="R700" s="8">
        <x:v>197312.126847082</x:v>
      </x:c>
      <x:c r="S700" s="12">
        <x:v>291062.863445133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431332</x:v>
      </x:c>
      <x:c r="B701" s="1">
        <x:v>43205.6804804398</x:v>
      </x:c>
      <x:c r="C701" s="6">
        <x:v>11.6423402816667</x:v>
      </x:c>
      <x:c r="D701" s="14" t="s">
        <x:v>77</x:v>
      </x:c>
      <x:c r="E701" s="15">
        <x:v>43194.5139003472</x:v>
      </x:c>
      <x:c r="F701" t="s">
        <x:v>82</x:v>
      </x:c>
      <x:c r="G701" s="6">
        <x:v>137.65778235925</x:v>
      </x:c>
      <x:c r="H701" t="s">
        <x:v>83</x:v>
      </x:c>
      <x:c r="I701" s="6">
        <x:v>29.324863095329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24.519</x:v>
      </x:c>
      <x:c r="R701" s="8">
        <x:v>197314.938783138</x:v>
      </x:c>
      <x:c r="S701" s="12">
        <x:v>291071.288914694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431338</x:v>
      </x:c>
      <x:c r="B702" s="1">
        <x:v>43205.6804924421</x:v>
      </x:c>
      <x:c r="C702" s="6">
        <x:v>11.6596580133333</x:v>
      </x:c>
      <x:c r="D702" s="14" t="s">
        <x:v>77</x:v>
      </x:c>
      <x:c r="E702" s="15">
        <x:v>43194.5139003472</x:v>
      </x:c>
      <x:c r="F702" t="s">
        <x:v>82</x:v>
      </x:c>
      <x:c r="G702" s="6">
        <x:v>137.598270442118</x:v>
      </x:c>
      <x:c r="H702" t="s">
        <x:v>83</x:v>
      </x:c>
      <x:c r="I702" s="6">
        <x:v>29.3228202369123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24.525</x:v>
      </x:c>
      <x:c r="R702" s="8">
        <x:v>197334.254007643</x:v>
      </x:c>
      <x:c r="S702" s="12">
        <x:v>291063.893070106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431353</x:v>
      </x:c>
      <x:c r="B703" s="1">
        <x:v>43205.6805038194</x:v>
      </x:c>
      <x:c r="C703" s="6">
        <x:v>11.6760423016667</x:v>
      </x:c>
      <x:c r="D703" s="14" t="s">
        <x:v>77</x:v>
      </x:c>
      <x:c r="E703" s="15">
        <x:v>43194.5139003472</x:v>
      </x:c>
      <x:c r="F703" t="s">
        <x:v>82</x:v>
      </x:c>
      <x:c r="G703" s="6">
        <x:v>137.604300856909</x:v>
      </x:c>
      <x:c r="H703" t="s">
        <x:v>83</x:v>
      </x:c>
      <x:c r="I703" s="6">
        <x:v>29.3240820022575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24.524</x:v>
      </x:c>
      <x:c r="R703" s="8">
        <x:v>197332.148849077</x:v>
      </x:c>
      <x:c r="S703" s="12">
        <x:v>291058.405347752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431358</x:v>
      </x:c>
      <x:c r="B704" s="1">
        <x:v>43205.680515544</x:v>
      </x:c>
      <x:c r="C704" s="6">
        <x:v>11.6929099466667</x:v>
      </x:c>
      <x:c r="D704" s="14" t="s">
        <x:v>77</x:v>
      </x:c>
      <x:c r="E704" s="15">
        <x:v>43194.5139003472</x:v>
      </x:c>
      <x:c r="F704" t="s">
        <x:v>82</x:v>
      </x:c>
      <x:c r="G704" s="6">
        <x:v>137.612842236359</x:v>
      </x:c>
      <x:c r="H704" t="s">
        <x:v>83</x:v>
      </x:c>
      <x:c r="I704" s="6">
        <x:v>29.3193654056549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24.525</x:v>
      </x:c>
      <x:c r="R704" s="8">
        <x:v>197348.457060793</x:v>
      </x:c>
      <x:c r="S704" s="12">
        <x:v>291067.192335429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431368</x:v>
      </x:c>
      <x:c r="B705" s="1">
        <x:v>43205.6805271181</x:v>
      </x:c>
      <x:c r="C705" s="6">
        <x:v>11.7095942316667</x:v>
      </x:c>
      <x:c r="D705" s="14" t="s">
        <x:v>77</x:v>
      </x:c>
      <x:c r="E705" s="15">
        <x:v>43194.5139003472</x:v>
      </x:c>
      <x:c r="F705" t="s">
        <x:v>82</x:v>
      </x:c>
      <x:c r="G705" s="6">
        <x:v>137.624753533217</x:v>
      </x:c>
      <x:c r="H705" t="s">
        <x:v>83</x:v>
      </x:c>
      <x:c r="I705" s="6">
        <x:v>29.31654145927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24.525</x:v>
      </x:c>
      <x:c r="R705" s="8">
        <x:v>197357.134996481</x:v>
      </x:c>
      <x:c r="S705" s="12">
        <x:v>291075.049805613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431384</x:v>
      </x:c>
      <x:c r="B706" s="1">
        <x:v>43205.6805385764</x:v>
      </x:c>
      <x:c r="C706" s="6">
        <x:v>11.72609512</x:v>
      </x:c>
      <x:c r="D706" s="14" t="s">
        <x:v>77</x:v>
      </x:c>
      <x:c r="E706" s="15">
        <x:v>43194.5139003472</x:v>
      </x:c>
      <x:c r="F706" t="s">
        <x:v>82</x:v>
      </x:c>
      <x:c r="G706" s="6">
        <x:v>137.596116400911</x:v>
      </x:c>
      <x:c r="H706" t="s">
        <x:v>83</x:v>
      </x:c>
      <x:c r="I706" s="6">
        <x:v>29.3233309513998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24.525</x:v>
      </x:c>
      <x:c r="R706" s="8">
        <x:v>197451.626135017</x:v>
      </x:c>
      <x:c r="S706" s="12">
        <x:v>291065.009049942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431386</x:v>
      </x:c>
      <x:c r="B707" s="1">
        <x:v>43205.6805501505</x:v>
      </x:c>
      <x:c r="C707" s="6">
        <x:v>11.742746145</x:v>
      </x:c>
      <x:c r="D707" s="14" t="s">
        <x:v>77</x:v>
      </x:c>
      <x:c r="E707" s="15">
        <x:v>43194.5139003472</x:v>
      </x:c>
      <x:c r="F707" t="s">
        <x:v>82</x:v>
      </x:c>
      <x:c r="G707" s="6">
        <x:v>137.617707999974</x:v>
      </x:c>
      <x:c r="H707" t="s">
        <x:v>83</x:v>
      </x:c>
      <x:c r="I707" s="6">
        <x:v>29.3155200324404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24.526</x:v>
      </x:c>
      <x:c r="R707" s="8">
        <x:v>197391.625812299</x:v>
      </x:c>
      <x:c r="S707" s="12">
        <x:v>291076.838140254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431398</x:v>
      </x:c>
      <x:c r="B708" s="1">
        <x:v>43205.680563044</x:v>
      </x:c>
      <x:c r="C708" s="6">
        <x:v>11.7612971866667</x:v>
      </x:c>
      <x:c r="D708" s="14" t="s">
        <x:v>77</x:v>
      </x:c>
      <x:c r="E708" s="15">
        <x:v>43194.5139003472</x:v>
      </x:c>
      <x:c r="F708" t="s">
        <x:v>82</x:v>
      </x:c>
      <x:c r="G708" s="6">
        <x:v>137.583576905277</x:v>
      </x:c>
      <x:c r="H708" t="s">
        <x:v>83</x:v>
      </x:c>
      <x:c r="I708" s="6">
        <x:v>29.3128462989748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24.53</x:v>
      </x:c>
      <x:c r="R708" s="8">
        <x:v>197390.539808972</x:v>
      </x:c>
      <x:c r="S708" s="12">
        <x:v>291080.468228455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431411</x:v>
      </x:c>
      <x:c r="B709" s="1">
        <x:v>43205.6805737269</x:v>
      </x:c>
      <x:c r="C709" s="6">
        <x:v>11.7767147616667</x:v>
      </x:c>
      <x:c r="D709" s="14" t="s">
        <x:v>77</x:v>
      </x:c>
      <x:c r="E709" s="15">
        <x:v>43194.5139003472</x:v>
      </x:c>
      <x:c r="F709" t="s">
        <x:v>82</x:v>
      </x:c>
      <x:c r="G709" s="6">
        <x:v>137.569033208543</x:v>
      </x:c>
      <x:c r="H709" t="s">
        <x:v>83</x:v>
      </x:c>
      <x:c r="I709" s="6">
        <x:v>29.3216786401026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24.528</x:v>
      </x:c>
      <x:c r="R709" s="8">
        <x:v>197349.345265202</x:v>
      </x:c>
      <x:c r="S709" s="12">
        <x:v>291079.381334785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431416</x:v>
      </x:c>
      <x:c r="B710" s="1">
        <x:v>43205.6805847222</x:v>
      </x:c>
      <x:c r="C710" s="6">
        <x:v>11.792515695</x:v>
      </x:c>
      <x:c r="D710" s="14" t="s">
        <x:v>77</x:v>
      </x:c>
      <x:c r="E710" s="15">
        <x:v>43194.5139003472</x:v>
      </x:c>
      <x:c r="F710" t="s">
        <x:v>82</x:v>
      </x:c>
      <x:c r="G710" s="6">
        <x:v>137.531645231902</x:v>
      </x:c>
      <x:c r="H710" t="s">
        <x:v>83</x:v>
      </x:c>
      <x:c r="I710" s="6">
        <x:v>29.3251635157894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24.53</x:v>
      </x:c>
      <x:c r="R710" s="8">
        <x:v>197312.784776014</x:v>
      </x:c>
      <x:c r="S710" s="12">
        <x:v>291067.054253393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431431</x:v>
      </x:c>
      <x:c r="B711" s="1">
        <x:v>43205.6805960995</x:v>
      </x:c>
      <x:c r="C711" s="6">
        <x:v>11.8088999716667</x:v>
      </x:c>
      <x:c r="D711" s="14" t="s">
        <x:v>77</x:v>
      </x:c>
      <x:c r="E711" s="15">
        <x:v>43194.5139003472</x:v>
      </x:c>
      <x:c r="F711" t="s">
        <x:v>82</x:v>
      </x:c>
      <x:c r="G711" s="6">
        <x:v>137.612993628199</x:v>
      </x:c>
      <x:c r="H711" t="s">
        <x:v>83</x:v>
      </x:c>
      <x:c r="I711" s="6">
        <x:v>29.3112540766883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24.528</x:v>
      </x:c>
      <x:c r="R711" s="8">
        <x:v>197310.587776786</x:v>
      </x:c>
      <x:c r="S711" s="12">
        <x:v>291072.659223516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431443</x:v>
      </x:c>
      <x:c r="B712" s="1">
        <x:v>43205.6806077893</x:v>
      </x:c>
      <x:c r="C712" s="6">
        <x:v>11.825750925</x:v>
      </x:c>
      <x:c r="D712" s="14" t="s">
        <x:v>77</x:v>
      </x:c>
      <x:c r="E712" s="15">
        <x:v>43194.5139003472</x:v>
      </x:c>
      <x:c r="F712" t="s">
        <x:v>82</x:v>
      </x:c>
      <x:c r="G712" s="6">
        <x:v>137.654298528218</x:v>
      </x:c>
      <x:c r="H712" t="s">
        <x:v>83</x:v>
      </x:c>
      <x:c r="I712" s="6">
        <x:v>29.3014604241462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24.528</x:v>
      </x:c>
      <x:c r="R712" s="8">
        <x:v>197336.889597989</x:v>
      </x:c>
      <x:c r="S712" s="12">
        <x:v>291072.113662933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431448</x:v>
      </x:c>
      <x:c r="B713" s="1">
        <x:v>43205.6806193634</x:v>
      </x:c>
      <x:c r="C713" s="6">
        <x:v>11.8423852433333</x:v>
      </x:c>
      <x:c r="D713" s="14" t="s">
        <x:v>77</x:v>
      </x:c>
      <x:c r="E713" s="15">
        <x:v>43194.5139003472</x:v>
      </x:c>
      <x:c r="F713" t="s">
        <x:v>82</x:v>
      </x:c>
      <x:c r="G713" s="6">
        <x:v>137.555002061159</x:v>
      </x:c>
      <x:c r="H713" t="s">
        <x:v>83</x:v>
      </x:c>
      <x:c r="I713" s="6">
        <x:v>29.3169320049051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24.531</x:v>
      </x:c>
      <x:c r="R713" s="8">
        <x:v>197363.280632281</x:v>
      </x:c>
      <x:c r="S713" s="12">
        <x:v>291069.959935489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431458</x:v>
      </x:c>
      <x:c r="B714" s="1">
        <x:v>43205.6806310185</x:v>
      </x:c>
      <x:c r="C714" s="6">
        <x:v>11.8591861966667</x:v>
      </x:c>
      <x:c r="D714" s="14" t="s">
        <x:v>77</x:v>
      </x:c>
      <x:c r="E714" s="15">
        <x:v>43194.5139003472</x:v>
      </x:c>
      <x:c r="F714" t="s">
        <x:v>82</x:v>
      </x:c>
      <x:c r="G714" s="6">
        <x:v>137.500164478842</x:v>
      </x:c>
      <x:c r="H714" t="s">
        <x:v>83</x:v>
      </x:c>
      <x:c r="I714" s="6">
        <x:v>29.3299402047246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24.531</x:v>
      </x:c>
      <x:c r="R714" s="8">
        <x:v>197523.090933658</x:v>
      </x:c>
      <x:c r="S714" s="12">
        <x:v>291080.980654039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431472</x:v>
      </x:c>
      <x:c r="B715" s="1">
        <x:v>43205.6806425926</x:v>
      </x:c>
      <x:c r="C715" s="6">
        <x:v>11.875853845</x:v>
      </x:c>
      <x:c r="D715" s="14" t="s">
        <x:v>77</x:v>
      </x:c>
      <x:c r="E715" s="15">
        <x:v>43194.5139003472</x:v>
      </x:c>
      <x:c r="F715" t="s">
        <x:v>82</x:v>
      </x:c>
      <x:c r="G715" s="6">
        <x:v>137.44848725195</x:v>
      </x:c>
      <x:c r="H715" t="s">
        <x:v>83</x:v>
      </x:c>
      <x:c r="I715" s="6">
        <x:v>29.3368198504272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24.533</x:v>
      </x:c>
      <x:c r="R715" s="8">
        <x:v>197515.716562809</x:v>
      </x:c>
      <x:c r="S715" s="12">
        <x:v>291085.519783048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431481</x:v>
      </x:c>
      <x:c r="B716" s="1">
        <x:v>43205.6806539699</x:v>
      </x:c>
      <x:c r="C716" s="6">
        <x:v>11.892238135</x:v>
      </x:c>
      <x:c r="D716" s="14" t="s">
        <x:v>77</x:v>
      </x:c>
      <x:c r="E716" s="15">
        <x:v>43194.5139003472</x:v>
      </x:c>
      <x:c r="F716" t="s">
        <x:v>82</x:v>
      </x:c>
      <x:c r="G716" s="6">
        <x:v>137.48900317836</x:v>
      </x:c>
      <x:c r="H716" t="s">
        <x:v>83</x:v>
      </x:c>
      <x:c r="I716" s="6">
        <x:v>29.327206375634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24.533</x:v>
      </x:c>
      <x:c r="R716" s="8">
        <x:v>197512.128112301</x:v>
      </x:c>
      <x:c r="S716" s="12">
        <x:v>291079.149468521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431488</x:v>
      </x:c>
      <x:c r="B717" s="1">
        <x:v>43205.680665625</x:v>
      </x:c>
      <x:c r="C717" s="6">
        <x:v>11.909022405</x:v>
      </x:c>
      <x:c r="D717" s="14" t="s">
        <x:v>77</x:v>
      </x:c>
      <x:c r="E717" s="15">
        <x:v>43194.5139003472</x:v>
      </x:c>
      <x:c r="F717" t="s">
        <x:v>82</x:v>
      </x:c>
      <x:c r="G717" s="6">
        <x:v>137.495694384775</x:v>
      </x:c>
      <x:c r="H717" t="s">
        <x:v>83</x:v>
      </x:c>
      <x:c r="I717" s="6">
        <x:v>29.3202366236364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24.535</x:v>
      </x:c>
      <x:c r="R717" s="8">
        <x:v>197515.214882539</x:v>
      </x:c>
      <x:c r="S717" s="12">
        <x:v>291077.834484971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431497</x:v>
      </x:c>
      <x:c r="B718" s="1">
        <x:v>43205.6806771644</x:v>
      </x:c>
      <x:c r="C718" s="6">
        <x:v>11.925606715</x:v>
      </x:c>
      <x:c r="D718" s="14" t="s">
        <x:v>77</x:v>
      </x:c>
      <x:c r="E718" s="15">
        <x:v>43194.5139003472</x:v>
      </x:c>
      <x:c r="F718" t="s">
        <x:v>82</x:v>
      </x:c>
      <x:c r="G718" s="6">
        <x:v>137.496600422587</x:v>
      </x:c>
      <x:c r="H718" t="s">
        <x:v>83</x:v>
      </x:c>
      <x:c r="I718" s="6">
        <x:v>29.3254038521773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24.533</x:v>
      </x:c>
      <x:c r="R718" s="8">
        <x:v>197508.786016768</x:v>
      </x:c>
      <x:c r="S718" s="12">
        <x:v>291073.816440364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431507</x:v>
      </x:c>
      <x:c r="B719" s="1">
        <x:v>43205.6806889699</x:v>
      </x:c>
      <x:c r="C719" s="6">
        <x:v>11.9426076983333</x:v>
      </x:c>
      <x:c r="D719" s="14" t="s">
        <x:v>77</x:v>
      </x:c>
      <x:c r="E719" s="15">
        <x:v>43194.5139003472</x:v>
      </x:c>
      <x:c r="F719" t="s">
        <x:v>82</x:v>
      </x:c>
      <x:c r="G719" s="6">
        <x:v>137.428274353056</x:v>
      </x:c>
      <x:c r="H719" t="s">
        <x:v>83</x:v>
      </x:c>
      <x:c r="I719" s="6">
        <x:v>29.3335452574815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24.536</x:v>
      </x:c>
      <x:c r="R719" s="8">
        <x:v>197522.00825434</x:v>
      </x:c>
      <x:c r="S719" s="12">
        <x:v>291071.269755841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431523</x:v>
      </x:c>
      <x:c r="B720" s="1">
        <x:v>43205.6807003819</x:v>
      </x:c>
      <x:c r="C720" s="6">
        <x:v>11.959058645</x:v>
      </x:c>
      <x:c r="D720" s="14" t="s">
        <x:v>77</x:v>
      </x:c>
      <x:c r="E720" s="15">
        <x:v>43194.5139003472</x:v>
      </x:c>
      <x:c r="F720" t="s">
        <x:v>82</x:v>
      </x:c>
      <x:c r="G720" s="6">
        <x:v>137.480121807134</x:v>
      </x:c>
      <x:c r="H720" t="s">
        <x:v>83</x:v>
      </x:c>
      <x:c r="I720" s="6">
        <x:v>29.3239317920725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24.535</x:v>
      </x:c>
      <x:c r="R720" s="8">
        <x:v>197524.770089112</x:v>
      </x:c>
      <x:c r="S720" s="12">
        <x:v>291081.415158693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431528</x:v>
      </x:c>
      <x:c r="B721" s="1">
        <x:v>43205.6807120718</x:v>
      </x:c>
      <x:c r="C721" s="6">
        <x:v>11.975892985</x:v>
      </x:c>
      <x:c r="D721" s="14" t="s">
        <x:v>77</x:v>
      </x:c>
      <x:c r="E721" s="15">
        <x:v>43194.5139003472</x:v>
      </x:c>
      <x:c r="F721" t="s">
        <x:v>82</x:v>
      </x:c>
      <x:c r="G721" s="6">
        <x:v>137.460354541504</x:v>
      </x:c>
      <x:c r="H721" t="s">
        <x:v>83</x:v>
      </x:c>
      <x:c r="I721" s="6">
        <x:v>29.3232408253079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24.537</x:v>
      </x:c>
      <x:c r="R721" s="8">
        <x:v>197536.17626958</x:v>
      </x:c>
      <x:c r="S721" s="12">
        <x:v>291073.697673956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431537</x:v>
      </x:c>
      <x:c r="B722" s="1">
        <x:v>43205.6807236458</x:v>
      </x:c>
      <x:c r="C722" s="6">
        <x:v>11.99257727</x:v>
      </x:c>
      <x:c r="D722" s="14" t="s">
        <x:v>77</x:v>
      </x:c>
      <x:c r="E722" s="15">
        <x:v>43194.5139003472</x:v>
      </x:c>
      <x:c r="F722" t="s">
        <x:v>82</x:v>
      </x:c>
      <x:c r="G722" s="6">
        <x:v>137.4676425695</x:v>
      </x:c>
      <x:c r="H722" t="s">
        <x:v>83</x:v>
      </x:c>
      <x:c r="I722" s="6">
        <x:v>29.3242021704109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24.536</x:v>
      </x:c>
      <x:c r="R722" s="8">
        <x:v>197538.89283143</x:v>
      </x:c>
      <x:c r="S722" s="12">
        <x:v>291071.542774687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431551</x:v>
      </x:c>
      <x:c r="B723" s="1">
        <x:v>43205.6807359954</x:v>
      </x:c>
      <x:c r="C723" s="6">
        <x:v>12.0103616416667</x:v>
      </x:c>
      <x:c r="D723" s="14" t="s">
        <x:v>77</x:v>
      </x:c>
      <x:c r="E723" s="15">
        <x:v>43194.5139003472</x:v>
      </x:c>
      <x:c r="F723" t="s">
        <x:v>82</x:v>
      </x:c>
      <x:c r="G723" s="6">
        <x:v>137.505219709793</x:v>
      </x:c>
      <x:c r="H723" t="s">
        <x:v>83</x:v>
      </x:c>
      <x:c r="I723" s="6">
        <x:v>29.3099021904336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24.538</x:v>
      </x:c>
      <x:c r="R723" s="8">
        <x:v>197549.17778055</x:v>
      </x:c>
      <x:c r="S723" s="12">
        <x:v>291083.713998399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431556</x:v>
      </x:c>
      <x:c r="B724" s="1">
        <x:v>43205.6807471065</x:v>
      </x:c>
      <x:c r="C724" s="6">
        <x:v>12.0263458783333</x:v>
      </x:c>
      <x:c r="D724" s="14" t="s">
        <x:v>77</x:v>
      </x:c>
      <x:c r="E724" s="15">
        <x:v>43194.5139003472</x:v>
      </x:c>
      <x:c r="F724" t="s">
        <x:v>82</x:v>
      </x:c>
      <x:c r="G724" s="6">
        <x:v>137.475598073547</x:v>
      </x:c>
      <x:c r="H724" t="s">
        <x:v>83</x:v>
      </x:c>
      <x:c r="I724" s="6">
        <x:v>29.3169320049051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24.538</x:v>
      </x:c>
      <x:c r="R724" s="8">
        <x:v>197562.297615581</x:v>
      </x:c>
      <x:c r="S724" s="12">
        <x:v>291079.848776131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431566</x:v>
      </x:c>
      <x:c r="B725" s="1">
        <x:v>43205.680758912</x:v>
      </x:c>
      <x:c r="C725" s="6">
        <x:v>12.0433468516667</x:v>
      </x:c>
      <x:c r="D725" s="14" t="s">
        <x:v>77</x:v>
      </x:c>
      <x:c r="E725" s="15">
        <x:v>43194.5139003472</x:v>
      </x:c>
      <x:c r="F725" t="s">
        <x:v>82</x:v>
      </x:c>
      <x:c r="G725" s="6">
        <x:v>137.4231803653</x:v>
      </x:c>
      <x:c r="H725" t="s">
        <x:v>83</x:v>
      </x:c>
      <x:c r="I725" s="6">
        <x:v>29.323991876146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24.54</x:v>
      </x:c>
      <x:c r="R725" s="8">
        <x:v>197560.23320104</x:v>
      </x:c>
      <x:c r="S725" s="12">
        <x:v>291073.719525777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431578</x:v>
      </x:c>
      <x:c r="B726" s="1">
        <x:v>43205.6807698264</x:v>
      </x:c>
      <x:c r="C726" s="6">
        <x:v>12.0590644566667</x:v>
      </x:c>
      <x:c r="D726" s="14" t="s">
        <x:v>77</x:v>
      </x:c>
      <x:c r="E726" s="15">
        <x:v>43194.5139003472</x:v>
      </x:c>
      <x:c r="F726" t="s">
        <x:v>82</x:v>
      </x:c>
      <x:c r="G726" s="6">
        <x:v>137.406151745819</x:v>
      </x:c>
      <x:c r="H726" t="s">
        <x:v>83</x:v>
      </x:c>
      <x:c r="I726" s="6">
        <x:v>29.3253437680787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24.541</x:v>
      </x:c>
      <x:c r="R726" s="8">
        <x:v>197549.088381893</x:v>
      </x:c>
      <x:c r="S726" s="12">
        <x:v>291064.415597707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431589</x:v>
      </x:c>
      <x:c r="B727" s="1">
        <x:v>43205.6807813657</x:v>
      </x:c>
      <x:c r="C727" s="6">
        <x:v>12.07569873</x:v>
      </x:c>
      <x:c r="D727" s="14" t="s">
        <x:v>77</x:v>
      </x:c>
      <x:c r="E727" s="15">
        <x:v>43194.5139003472</x:v>
      </x:c>
      <x:c r="F727" t="s">
        <x:v>82</x:v>
      </x:c>
      <x:c r="G727" s="6">
        <x:v>137.437426720801</x:v>
      </x:c>
      <x:c r="H727" t="s">
        <x:v>83</x:v>
      </x:c>
      <x:c r="I727" s="6">
        <x:v>29.3233009093688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24.539</x:v>
      </x:c>
      <x:c r="R727" s="8">
        <x:v>197571.896862526</x:v>
      </x:c>
      <x:c r="S727" s="12">
        <x:v>291081.740391446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431596</x:v>
      </x:c>
      <x:c r="B728" s="1">
        <x:v>43205.6807934375</x:v>
      </x:c>
      <x:c r="C728" s="6">
        <x:v>12.0930497333333</x:v>
      </x:c>
      <x:c r="D728" s="14" t="s">
        <x:v>77</x:v>
      </x:c>
      <x:c r="E728" s="15">
        <x:v>43194.5139003472</x:v>
      </x:c>
      <x:c r="F728" t="s">
        <x:v>82</x:v>
      </x:c>
      <x:c r="G728" s="6">
        <x:v>137.422963458999</x:v>
      </x:c>
      <x:c r="H728" t="s">
        <x:v>83</x:v>
      </x:c>
      <x:c r="I728" s="6">
        <x:v>29.3159706618858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24.543</x:v>
      </x:c>
      <x:c r="R728" s="8">
        <x:v>197576.790650561</x:v>
      </x:c>
      <x:c r="S728" s="12">
        <x:v>291085.821103141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431615</x:v>
      </x:c>
      <x:c r="B729" s="1">
        <x:v>43205.6808069792</x:v>
      </x:c>
      <x:c r="C729" s="6">
        <x:v>12.1125841716667</x:v>
      </x:c>
      <x:c r="D729" s="14" t="s">
        <x:v>77</x:v>
      </x:c>
      <x:c r="E729" s="15">
        <x:v>43194.5139003472</x:v>
      </x:c>
      <x:c r="F729" t="s">
        <x:v>82</x:v>
      </x:c>
      <x:c r="G729" s="6">
        <x:v>137.460493652981</x:v>
      </x:c>
      <x:c r="H729" t="s">
        <x:v>83</x:v>
      </x:c>
      <x:c r="I729" s="6">
        <x:v>29.309751980883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24.542</x:v>
      </x:c>
      <x:c r="R729" s="8">
        <x:v>197586.209752309</x:v>
      </x:c>
      <x:c r="S729" s="12">
        <x:v>291090.590687728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431616</x:v>
      </x:c>
      <x:c r="B730" s="1">
        <x:v>43205.6808162847</x:v>
      </x:c>
      <x:c r="C730" s="6">
        <x:v>12.1259849666667</x:v>
      </x:c>
      <x:c r="D730" s="14" t="s">
        <x:v>77</x:v>
      </x:c>
      <x:c r="E730" s="15">
        <x:v>43194.5139003472</x:v>
      </x:c>
      <x:c r="F730" t="s">
        <x:v>82</x:v>
      </x:c>
      <x:c r="G730" s="6">
        <x:v>137.334643407823</x:v>
      </x:c>
      <x:c r="H730" t="s">
        <x:v>83</x:v>
      </x:c>
      <x:c r="I730" s="6">
        <x:v>29.3315624779857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24.545</x:v>
      </x:c>
      <x:c r="R730" s="8">
        <x:v>197570.973394455</x:v>
      </x:c>
      <x:c r="S730" s="12">
        <x:v>291056.650465694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431628</x:v>
      </x:c>
      <x:c r="B731" s="1">
        <x:v>43205.6808519676</x:v>
      </x:c>
      <x:c r="C731" s="6">
        <x:v>12.1773379383333</x:v>
      </x:c>
      <x:c r="D731" s="14" t="s">
        <x:v>77</x:v>
      </x:c>
      <x:c r="E731" s="15">
        <x:v>43194.5139003472</x:v>
      </x:c>
      <x:c r="F731" t="s">
        <x:v>82</x:v>
      </x:c>
      <x:c r="G731" s="6">
        <x:v>137.435310631257</x:v>
      </x:c>
      <x:c r="H731" t="s">
        <x:v>83</x:v>
      </x:c>
      <x:c r="I731" s="6">
        <x:v>29.3157303261737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24.542</x:v>
      </x:c>
      <x:c r="R731" s="8">
        <x:v>197696.216229915</x:v>
      </x:c>
      <x:c r="S731" s="12">
        <x:v>291145.281567476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431640</x:v>
      </x:c>
      <x:c r="B732" s="1">
        <x:v>43205.6808519676</x:v>
      </x:c>
      <x:c r="C732" s="6">
        <x:v>12.1773545866667</x:v>
      </x:c>
      <x:c r="D732" s="14" t="s">
        <x:v>77</x:v>
      </x:c>
      <x:c r="E732" s="15">
        <x:v>43194.5139003472</x:v>
      </x:c>
      <x:c r="F732" t="s">
        <x:v>82</x:v>
      </x:c>
      <x:c r="G732" s="6">
        <x:v>137.371228552301</x:v>
      </x:c>
      <x:c r="H732" t="s">
        <x:v>83</x:v>
      </x:c>
      <x:c r="I732" s="6">
        <x:v>29.3336353838508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24.541</x:v>
      </x:c>
      <x:c r="R732" s="8">
        <x:v>197595.743299073</x:v>
      </x:c>
      <x:c r="S732" s="12">
        <x:v>291078.041827432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431651</x:v>
      </x:c>
      <x:c r="B733" s="1">
        <x:v>43205.6808519676</x:v>
      </x:c>
      <x:c r="C733" s="6">
        <x:v>12.177371245</x:v>
      </x:c>
      <x:c r="D733" s="14" t="s">
        <x:v>77</x:v>
      </x:c>
      <x:c r="E733" s="15">
        <x:v>43194.5139003472</x:v>
      </x:c>
      <x:c r="F733" t="s">
        <x:v>82</x:v>
      </x:c>
      <x:c r="G733" s="6">
        <x:v>137.314590372868</x:v>
      </x:c>
      <x:c r="H733" t="s">
        <x:v>83</x:v>
      </x:c>
      <x:c r="I733" s="6">
        <x:v>29.3336353838508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24.546</x:v>
      </x:c>
      <x:c r="R733" s="8">
        <x:v>197528.874220972</x:v>
      </x:c>
      <x:c r="S733" s="12">
        <x:v>291022.750879026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431659</x:v>
      </x:c>
      <x:c r="B734" s="1">
        <x:v>43205.680862963</x:v>
      </x:c>
      <x:c r="C734" s="6">
        <x:v>12.19317219</x:v>
      </x:c>
      <x:c r="D734" s="14" t="s">
        <x:v>77</x:v>
      </x:c>
      <x:c r="E734" s="15">
        <x:v>43194.5139003472</x:v>
      </x:c>
      <x:c r="F734" t="s">
        <x:v>82</x:v>
      </x:c>
      <x:c r="G734" s="6">
        <x:v>137.319453989445</x:v>
      </x:c>
      <x:c r="H734" t="s">
        <x:v>83</x:v>
      </x:c>
      <x:c r="I734" s="6">
        <x:v>29.3297899942772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24.547</x:v>
      </x:c>
      <x:c r="R734" s="8">
        <x:v>197496.053840857</x:v>
      </x:c>
      <x:c r="S734" s="12">
        <x:v>290993.389251006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431672</x:v>
      </x:c>
      <x:c r="B735" s="1">
        <x:v>43205.6808741898</x:v>
      </x:c>
      <x:c r="C735" s="6">
        <x:v>12.20933981</x:v>
      </x:c>
      <x:c r="D735" s="14" t="s">
        <x:v>77</x:v>
      </x:c>
      <x:c r="E735" s="15">
        <x:v>43194.5139003472</x:v>
      </x:c>
      <x:c r="F735" t="s">
        <x:v>82</x:v>
      </x:c>
      <x:c r="G735" s="6">
        <x:v>137.344566319028</x:v>
      </x:c>
      <x:c r="H735" t="s">
        <x:v>83</x:v>
      </x:c>
      <x:c r="I735" s="6">
        <x:v>29.3265154081942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24.546</x:v>
      </x:c>
      <x:c r="R735" s="8">
        <x:v>197584.398645181</x:v>
      </x:c>
      <x:c r="S735" s="12">
        <x:v>291044.699000213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431680</x:v>
      </x:c>
      <x:c r="B736" s="1">
        <x:v>43205.6808857639</x:v>
      </x:c>
      <x:c r="C736" s="6">
        <x:v>12.2260240833333</x:v>
      </x:c>
      <x:c r="D736" s="14" t="s">
        <x:v>77</x:v>
      </x:c>
      <x:c r="E736" s="15">
        <x:v>43194.5139003472</x:v>
      </x:c>
      <x:c r="F736" t="s">
        <x:v>82</x:v>
      </x:c>
      <x:c r="G736" s="6">
        <x:v>137.342598906078</x:v>
      </x:c>
      <x:c r="H736" t="s">
        <x:v>83</x:v>
      </x:c>
      <x:c r="I736" s="6">
        <x:v>29.3242922965283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24.547</x:v>
      </x:c>
      <x:c r="R736" s="8">
        <x:v>197605.1000525</x:v>
      </x:c>
      <x:c r="S736" s="12">
        <x:v>291060.395343278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431688</x:v>
      </x:c>
      <x:c r="B737" s="1">
        <x:v>43205.6808974884</x:v>
      </x:c>
      <x:c r="C737" s="6">
        <x:v>12.2428917283333</x:v>
      </x:c>
      <x:c r="D737" s="14" t="s">
        <x:v>77</x:v>
      </x:c>
      <x:c r="E737" s="15">
        <x:v>43194.5139003472</x:v>
      </x:c>
      <x:c r="F737" t="s">
        <x:v>82</x:v>
      </x:c>
      <x:c r="G737" s="6">
        <x:v>137.347784583789</x:v>
      </x:c>
      <x:c r="H737" t="s">
        <x:v>83</x:v>
      </x:c>
      <x:c r="I737" s="6">
        <x:v>29.3230605731314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24.547</x:v>
      </x:c>
      <x:c r="R737" s="8">
        <x:v>197617.234116244</x:v>
      </x:c>
      <x:c r="S737" s="12">
        <x:v>291069.443192275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431701</x:v>
      </x:c>
      <x:c r="B738" s="1">
        <x:v>43205.6809086806</x:v>
      </x:c>
      <x:c r="C738" s="6">
        <x:v>12.2590093516667</x:v>
      </x:c>
      <x:c r="D738" s="14" t="s">
        <x:v>77</x:v>
      </x:c>
      <x:c r="E738" s="15">
        <x:v>43194.5139003472</x:v>
      </x:c>
      <x:c r="F738" t="s">
        <x:v>82</x:v>
      </x:c>
      <x:c r="G738" s="6">
        <x:v>137.334743178228</x:v>
      </x:c>
      <x:c r="H738" t="s">
        <x:v>83</x:v>
      </x:c>
      <x:c r="I738" s="6">
        <x:v>29.3207773797385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24.549</x:v>
      </x:c>
      <x:c r="R738" s="8">
        <x:v>197622.410638523</x:v>
      </x:c>
      <x:c r="S738" s="12">
        <x:v>291072.831068361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431706</x:v>
      </x:c>
      <x:c r="B739" s="1">
        <x:v>43205.6809205208</x:v>
      </x:c>
      <x:c r="C739" s="6">
        <x:v>12.2760770166667</x:v>
      </x:c>
      <x:c r="D739" s="14" t="s">
        <x:v>77</x:v>
      </x:c>
      <x:c r="E739" s="15">
        <x:v>43194.5139003472</x:v>
      </x:c>
      <x:c r="F739" t="s">
        <x:v>82</x:v>
      </x:c>
      <x:c r="G739" s="6">
        <x:v>137.32480879902</x:v>
      </x:c>
      <x:c r="H739" t="s">
        <x:v>83</x:v>
      </x:c>
      <x:c r="I739" s="6">
        <x:v>29.3204469176658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24.55</x:v>
      </x:c>
      <x:c r="R739" s="8">
        <x:v>197634.172296079</x:v>
      </x:c>
      <x:c r="S739" s="12">
        <x:v>291081.531946332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431725</x:v>
      </x:c>
      <x:c r="B740" s="1">
        <x:v>43205.6809322917</x:v>
      </x:c>
      <x:c r="C740" s="6">
        <x:v>12.2930446266667</x:v>
      </x:c>
      <x:c r="D740" s="14" t="s">
        <x:v>77</x:v>
      </x:c>
      <x:c r="E740" s="15">
        <x:v>43194.5139003472</x:v>
      </x:c>
      <x:c r="F740" t="s">
        <x:v>82</x:v>
      </x:c>
      <x:c r="G740" s="6">
        <x:v>137.3527014579</x:v>
      </x:c>
      <x:c r="H740" t="s">
        <x:v>83</x:v>
      </x:c>
      <x:c r="I740" s="6">
        <x:v>29.3165114173003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24.549</x:v>
      </x:c>
      <x:c r="R740" s="8">
        <x:v>197647.54669151</x:v>
      </x:c>
      <x:c r="S740" s="12">
        <x:v>291083.066511466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431734</x:v>
      </x:c>
      <x:c r="B741" s="1">
        <x:v>43205.6809437153</x:v>
      </x:c>
      <x:c r="C741" s="6">
        <x:v>12.309445585</x:v>
      </x:c>
      <x:c r="D741" s="14" t="s">
        <x:v>77</x:v>
      </x:c>
      <x:c r="E741" s="15">
        <x:v>43194.5139003472</x:v>
      </x:c>
      <x:c r="F741" t="s">
        <x:v>82</x:v>
      </x:c>
      <x:c r="G741" s="6">
        <x:v>137.307288757467</x:v>
      </x:c>
      <x:c r="H741" t="s">
        <x:v>83</x:v>
      </x:c>
      <x:c r="I741" s="6">
        <x:v>29.3219189762408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24.551</x:v>
      </x:c>
      <x:c r="R741" s="8">
        <x:v>197653.929983868</x:v>
      </x:c>
      <x:c r="S741" s="12">
        <x:v>291074.778089389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431736</x:v>
      </x:c>
      <x:c r="B742" s="1">
        <x:v>43205.6809552893</x:v>
      </x:c>
      <x:c r="C742" s="6">
        <x:v>12.3261298466667</x:v>
      </x:c>
      <x:c r="D742" s="14" t="s">
        <x:v>77</x:v>
      </x:c>
      <x:c r="E742" s="15">
        <x:v>43194.5139003472</x:v>
      </x:c>
      <x:c r="F742" t="s">
        <x:v>82</x:v>
      </x:c>
      <x:c r="G742" s="6">
        <x:v>137.269999657936</x:v>
      </x:c>
      <x:c r="H742" t="s">
        <x:v>83</x:v>
      </x:c>
      <x:c r="I742" s="6">
        <x:v>29.3361589231531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24.549</x:v>
      </x:c>
      <x:c r="R742" s="8">
        <x:v>197649.415588424</x:v>
      </x:c>
      <x:c r="S742" s="12">
        <x:v>291074.7426843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431753</x:v>
      </x:c>
      <x:c r="B743" s="1">
        <x:v>43205.6809668171</x:v>
      </x:c>
      <x:c r="C743" s="6">
        <x:v>12.3427308366667</x:v>
      </x:c>
      <x:c r="D743" s="14" t="s">
        <x:v>77</x:v>
      </x:c>
      <x:c r="E743" s="15">
        <x:v>43194.5139003472</x:v>
      </x:c>
      <x:c r="F743" t="s">
        <x:v>82</x:v>
      </x:c>
      <x:c r="G743" s="6">
        <x:v>137.277817730501</x:v>
      </x:c>
      <x:c r="H743" t="s">
        <x:v>83</x:v>
      </x:c>
      <x:c r="I743" s="6">
        <x:v>29.3235412456229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24.553</x:v>
      </x:c>
      <x:c r="R743" s="8">
        <x:v>197662.990588924</x:v>
      </x:c>
      <x:c r="S743" s="12">
        <x:v>291072.564888583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431756</x:v>
      </x:c>
      <x:c r="B744" s="1">
        <x:v>43205.680978206</x:v>
      </x:c>
      <x:c r="C744" s="6">
        <x:v>12.35913175</x:v>
      </x:c>
      <x:c r="D744" s="14" t="s">
        <x:v>77</x:v>
      </x:c>
      <x:c r="E744" s="15">
        <x:v>43194.5139003472</x:v>
      </x:c>
      <x:c r="F744" t="s">
        <x:v>82</x:v>
      </x:c>
      <x:c r="G744" s="6">
        <x:v>137.321956241977</x:v>
      </x:c>
      <x:c r="H744" t="s">
        <x:v>83</x:v>
      </x:c>
      <x:c r="I744" s="6">
        <x:v>29.318434103925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24.551</x:v>
      </x:c>
      <x:c r="R744" s="8">
        <x:v>197661.827809948</x:v>
      </x:c>
      <x:c r="S744" s="12">
        <x:v>291064.717043757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431771</x:v>
      </x:c>
      <x:c r="B745" s="1">
        <x:v>43205.6809900463</x:v>
      </x:c>
      <x:c r="C745" s="6">
        <x:v>12.3761661216667</x:v>
      </x:c>
      <x:c r="D745" s="14" t="s">
        <x:v>77</x:v>
      </x:c>
      <x:c r="E745" s="15">
        <x:v>43194.5139003472</x:v>
      </x:c>
      <x:c r="F745" t="s">
        <x:v>82</x:v>
      </x:c>
      <x:c r="G745" s="6">
        <x:v>137.242607476724</x:v>
      </x:c>
      <x:c r="H745" t="s">
        <x:v>83</x:v>
      </x:c>
      <x:c r="I745" s="6">
        <x:v>29.3292191946384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24.554</x:v>
      </x:c>
      <x:c r="R745" s="8">
        <x:v>197685.852891267</x:v>
      </x:c>
      <x:c r="S745" s="12">
        <x:v>291072.744597862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431780</x:v>
      </x:c>
      <x:c r="B746" s="1">
        <x:v>43205.6810015393</x:v>
      </x:c>
      <x:c r="C746" s="6">
        <x:v>12.392733725</x:v>
      </x:c>
      <x:c r="D746" s="14" t="s">
        <x:v>77</x:v>
      </x:c>
      <x:c r="E746" s="15">
        <x:v>43194.5139003472</x:v>
      </x:c>
      <x:c r="F746" t="s">
        <x:v>82</x:v>
      </x:c>
      <x:c r="G746" s="6">
        <x:v>137.324232284737</x:v>
      </x:c>
      <x:c r="H746" t="s">
        <x:v>83</x:v>
      </x:c>
      <x:c r="I746" s="6">
        <x:v>29.3178933482004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24.551</x:v>
      </x:c>
      <x:c r="R746" s="8">
        <x:v>197687.931468601</x:v>
      </x:c>
      <x:c r="S746" s="12">
        <x:v>291092.180041319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431790</x:v>
      </x:c>
      <x:c r="B747" s="1">
        <x:v>43205.6810131134</x:v>
      </x:c>
      <x:c r="C747" s="6">
        <x:v>12.4093847033333</x:v>
      </x:c>
      <x:c r="D747" s="14" t="s">
        <x:v>77</x:v>
      </x:c>
      <x:c r="E747" s="15">
        <x:v>43194.5139003472</x:v>
      </x:c>
      <x:c r="F747" t="s">
        <x:v>82</x:v>
      </x:c>
      <x:c r="G747" s="6">
        <x:v>137.277734565384</x:v>
      </x:c>
      <x:c r="H747" t="s">
        <x:v>83</x:v>
      </x:c>
      <x:c r="I747" s="6">
        <x:v>29.3154899904794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24.556</x:v>
      </x:c>
      <x:c r="R747" s="8">
        <x:v>197701.374829905</x:v>
      </x:c>
      <x:c r="S747" s="12">
        <x:v>291085.650218408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431797</x:v>
      </x:c>
      <x:c r="B748" s="1">
        <x:v>43205.6810245023</x:v>
      </x:c>
      <x:c r="C748" s="6">
        <x:v>12.4258023216667</x:v>
      </x:c>
      <x:c r="D748" s="14" t="s">
        <x:v>77</x:v>
      </x:c>
      <x:c r="E748" s="15">
        <x:v>43194.5139003472</x:v>
      </x:c>
      <x:c r="F748" t="s">
        <x:v>82</x:v>
      </x:c>
      <x:c r="G748" s="6">
        <x:v>137.281667034413</x:v>
      </x:c>
      <x:c r="H748" t="s">
        <x:v>83</x:v>
      </x:c>
      <x:c r="I748" s="6">
        <x:v>29.3199362036171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24.554</x:v>
      </x:c>
      <x:c r="R748" s="8">
        <x:v>197698.307670869</x:v>
      </x:c>
      <x:c r="S748" s="12">
        <x:v>291079.702960209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431811</x:v>
      </x:c>
      <x:c r="B749" s="1">
        <x:v>43205.6810361111</x:v>
      </x:c>
      <x:c r="C749" s="6">
        <x:v>12.442503265</x:v>
      </x:c>
      <x:c r="D749" s="14" t="s">
        <x:v>77</x:v>
      </x:c>
      <x:c r="E749" s="15">
        <x:v>43194.5139003472</x:v>
      </x:c>
      <x:c r="F749" t="s">
        <x:v>82</x:v>
      </x:c>
      <x:c r="G749" s="6">
        <x:v>137.274265459395</x:v>
      </x:c>
      <x:c r="H749" t="s">
        <x:v>83</x:v>
      </x:c>
      <x:c r="I749" s="6">
        <x:v>29.3190049017294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24.555</x:v>
      </x:c>
      <x:c r="R749" s="8">
        <x:v>197710.93306261</x:v>
      </x:c>
      <x:c r="S749" s="12">
        <x:v>291088.145193566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431824</x:v>
      </x:c>
      <x:c r="B750" s="1">
        <x:v>43205.6810476505</x:v>
      </x:c>
      <x:c r="C750" s="6">
        <x:v>12.459104255</x:v>
      </x:c>
      <x:c r="D750" s="14" t="s">
        <x:v>77</x:v>
      </x:c>
      <x:c r="E750" s="15">
        <x:v>43194.5139003472</x:v>
      </x:c>
      <x:c r="F750" t="s">
        <x:v>82</x:v>
      </x:c>
      <x:c r="G750" s="6">
        <x:v>137.248398906242</x:v>
      </x:c>
      <x:c r="H750" t="s">
        <x:v>83</x:v>
      </x:c>
      <x:c r="I750" s="6">
        <x:v>29.3170822147767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24.558</x:v>
      </x:c>
      <x:c r="R750" s="8">
        <x:v>197704.553885833</x:v>
      </x:c>
      <x:c r="S750" s="12">
        <x:v>291080.867089773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431826</x:v>
      </x:c>
      <x:c r="B751" s="1">
        <x:v>43205.6810596065</x:v>
      </x:c>
      <x:c r="C751" s="6">
        <x:v>12.47637193</x:v>
      </x:c>
      <x:c r="D751" s="14" t="s">
        <x:v>77</x:v>
      </x:c>
      <x:c r="E751" s="15">
        <x:v>43194.5139003472</x:v>
      </x:c>
      <x:c r="F751" t="s">
        <x:v>82</x:v>
      </x:c>
      <x:c r="G751" s="6">
        <x:v>137.290698392654</x:v>
      </x:c>
      <x:c r="H751" t="s">
        <x:v>83</x:v>
      </x:c>
      <x:c r="I751" s="6">
        <x:v>29.315099445012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24.555</x:v>
      </x:c>
      <x:c r="R751" s="8">
        <x:v>197717.841359884</x:v>
      </x:c>
      <x:c r="S751" s="12">
        <x:v>291080.23017252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431839</x:v>
      </x:c>
      <x:c r="B752" s="1">
        <x:v>43205.6810708333</x:v>
      </x:c>
      <x:c r="C752" s="6">
        <x:v>12.4925228683333</x:v>
      </x:c>
      <x:c r="D752" s="14" t="s">
        <x:v>77</x:v>
      </x:c>
      <x:c r="E752" s="15">
        <x:v>43194.5139003472</x:v>
      </x:c>
      <x:c r="F752" t="s">
        <x:v>82</x:v>
      </x:c>
      <x:c r="G752" s="6">
        <x:v>137.21801151581</x:v>
      </x:c>
      <x:c r="H752" t="s">
        <x:v>83</x:v>
      </x:c>
      <x:c r="I752" s="6">
        <x:v>29.3269960811808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24.557</x:v>
      </x:c>
      <x:c r="R752" s="8">
        <x:v>197718.806299578</x:v>
      </x:c>
      <x:c r="S752" s="12">
        <x:v>291087.156266127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431852</x:v>
      </x:c>
      <x:c r="B753" s="1">
        <x:v>43205.6810826736</x:v>
      </x:c>
      <x:c r="C753" s="6">
        <x:v>12.5095571366667</x:v>
      </x:c>
      <x:c r="D753" s="14" t="s">
        <x:v>77</x:v>
      </x:c>
      <x:c r="E753" s="15">
        <x:v>43194.5139003472</x:v>
      </x:c>
      <x:c r="F753" t="s">
        <x:v>82</x:v>
      </x:c>
      <x:c r="G753" s="6">
        <x:v>137.240759159643</x:v>
      </x:c>
      <x:c r="H753" t="s">
        <x:v>83</x:v>
      </x:c>
      <x:c r="I753" s="6">
        <x:v>29.3215885140557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24.557</x:v>
      </x:c>
      <x:c r="R753" s="8">
        <x:v>197725.008140797</x:v>
      </x:c>
      <x:c r="S753" s="12">
        <x:v>291084.098032893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431861</x:v>
      </x:c>
      <x:c r="B754" s="1">
        <x:v>43205.681093831</x:v>
      </x:c>
      <x:c r="C754" s="6">
        <x:v>12.5256247816667</x:v>
      </x:c>
      <x:c r="D754" s="14" t="s">
        <x:v>77</x:v>
      </x:c>
      <x:c r="E754" s="15">
        <x:v>43194.5139003472</x:v>
      </x:c>
      <x:c r="F754" t="s">
        <x:v>82</x:v>
      </x:c>
      <x:c r="G754" s="6">
        <x:v>137.172894185136</x:v>
      </x:c>
      <x:c r="H754" t="s">
        <x:v>83</x:v>
      </x:c>
      <x:c r="I754" s="6">
        <x:v>29.3323435727989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24.559</x:v>
      </x:c>
      <x:c r="R754" s="8">
        <x:v>197725.72644451</x:v>
      </x:c>
      <x:c r="S754" s="12">
        <x:v>291079.63341487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431874</x:v>
      </x:c>
      <x:c r="B755" s="1">
        <x:v>43205.68110625</x:v>
      </x:c>
      <x:c r="C755" s="6">
        <x:v>12.5435257883333</x:v>
      </x:c>
      <x:c r="D755" s="14" t="s">
        <x:v>77</x:v>
      </x:c>
      <x:c r="E755" s="15">
        <x:v>43194.5139003472</x:v>
      </x:c>
      <x:c r="F755" t="s">
        <x:v>82</x:v>
      </x:c>
      <x:c r="G755" s="6">
        <x:v>137.151598197106</x:v>
      </x:c>
      <x:c r="H755" t="s">
        <x:v>83</x:v>
      </x:c>
      <x:c r="I755" s="6">
        <x:v>29.3293393629756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24.562</x:v>
      </x:c>
      <x:c r="R755" s="8">
        <x:v>197742.537555854</x:v>
      </x:c>
      <x:c r="S755" s="12">
        <x:v>291092.756766585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431879</x:v>
      </x:c>
      <x:c r="B756" s="1">
        <x:v>43205.6811183681</x:v>
      </x:c>
      <x:c r="C756" s="6">
        <x:v>12.5609601433333</x:v>
      </x:c>
      <x:c r="D756" s="14" t="s">
        <x:v>77</x:v>
      </x:c>
      <x:c r="E756" s="15">
        <x:v>43194.5139003472</x:v>
      </x:c>
      <x:c r="F756" t="s">
        <x:v>82</x:v>
      </x:c>
      <x:c r="G756" s="6">
        <x:v>137.214142272879</x:v>
      </x:c>
      <x:c r="H756" t="s">
        <x:v>83</x:v>
      </x:c>
      <x:c r="I756" s="6">
        <x:v>29.3198460776171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24.56</x:v>
      </x:c>
      <x:c r="R756" s="8">
        <x:v>197753.007373689</x:v>
      </x:c>
      <x:c r="S756" s="12">
        <x:v>291081.809303954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431886</x:v>
      </x:c>
      <x:c r="B757" s="1">
        <x:v>43205.6811286227</x:v>
      </x:c>
      <x:c r="C757" s="6">
        <x:v>12.5757276233333</x:v>
      </x:c>
      <x:c r="D757" s="14" t="s">
        <x:v>77</x:v>
      </x:c>
      <x:c r="E757" s="15">
        <x:v>43194.5139003472</x:v>
      </x:c>
      <x:c r="F757" t="s">
        <x:v>82</x:v>
      </x:c>
      <x:c r="G757" s="6">
        <x:v>137.193790472428</x:v>
      </x:c>
      <x:c r="H757" t="s">
        <x:v>83</x:v>
      </x:c>
      <x:c r="I757" s="6">
        <x:v>29.3193053216642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24.562</x:v>
      </x:c>
      <x:c r="R757" s="8">
        <x:v>197738.92195111</x:v>
      </x:c>
      <x:c r="S757" s="12">
        <x:v>291080.454300605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431900</x:v>
      </x:c>
      <x:c r="B758" s="1">
        <x:v>43205.6811405093</x:v>
      </x:c>
      <x:c r="C758" s="6">
        <x:v>12.59287864</x:v>
      </x:c>
      <x:c r="D758" s="14" t="s">
        <x:v>77</x:v>
      </x:c>
      <x:c r="E758" s="15">
        <x:v>43194.5139003472</x:v>
      </x:c>
      <x:c r="F758" t="s">
        <x:v>82</x:v>
      </x:c>
      <x:c r="G758" s="6">
        <x:v>137.216669310612</x:v>
      </x:c>
      <x:c r="H758" t="s">
        <x:v>83</x:v>
      </x:c>
      <x:c r="I758" s="6">
        <x:v>29.3192452376757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24.56</x:v>
      </x:c>
      <x:c r="R758" s="8">
        <x:v>197761.288383477</x:v>
      </x:c>
      <x:c r="S758" s="12">
        <x:v>291080.779817898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431913</x:v>
      </x:c>
      <x:c r="B759" s="1">
        <x:v>43205.6811519676</x:v>
      </x:c>
      <x:c r="C759" s="6">
        <x:v>12.60937962</x:v>
      </x:c>
      <x:c r="D759" s="14" t="s">
        <x:v>77</x:v>
      </x:c>
      <x:c r="E759" s="15">
        <x:v>43194.5139003472</x:v>
      </x:c>
      <x:c r="F759" t="s">
        <x:v>82</x:v>
      </x:c>
      <x:c r="G759" s="6">
        <x:v>137.203713224339</x:v>
      </x:c>
      <x:c r="H759" t="s">
        <x:v>83</x:v>
      </x:c>
      <x:c r="I759" s="6">
        <x:v>29.319635783625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24.561</x:v>
      </x:c>
      <x:c r="R759" s="8">
        <x:v>197772.048286532</x:v>
      </x:c>
      <x:c r="S759" s="12">
        <x:v>291079.975416952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431924</x:v>
      </x:c>
      <x:c r="B760" s="1">
        <x:v>43205.6811636227</x:v>
      </x:c>
      <x:c r="C760" s="6">
        <x:v>12.6261639033333</x:v>
      </x:c>
      <x:c r="D760" s="14" t="s">
        <x:v>77</x:v>
      </x:c>
      <x:c r="E760" s="15">
        <x:v>43194.5139003472</x:v>
      </x:c>
      <x:c r="F760" t="s">
        <x:v>82</x:v>
      </x:c>
      <x:c r="G760" s="6">
        <x:v>137.193411477783</x:v>
      </x:c>
      <x:c r="H760" t="s">
        <x:v>83</x:v>
      </x:c>
      <x:c r="I760" s="6">
        <x:v>29.319395447651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24.562</x:v>
      </x:c>
      <x:c r="R760" s="8">
        <x:v>197762.038492908</x:v>
      </x:c>
      <x:c r="S760" s="12">
        <x:v>291081.987058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431928</x:v>
      </x:c>
      <x:c r="B761" s="1">
        <x:v>43205.681175544</x:v>
      </x:c>
      <x:c r="C761" s="6">
        <x:v>12.64331492</x:v>
      </x:c>
      <x:c r="D761" s="14" t="s">
        <x:v>77</x:v>
      </x:c>
      <x:c r="E761" s="15">
        <x:v>43194.5139003472</x:v>
      </x:c>
      <x:c r="F761" t="s">
        <x:v>82</x:v>
      </x:c>
      <x:c r="G761" s="6">
        <x:v>137.234850601857</x:v>
      </x:c>
      <x:c r="H761" t="s">
        <x:v>83</x:v>
      </x:c>
      <x:c r="I761" s="6">
        <x:v>29.3095416875244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24.562</x:v>
      </x:c>
      <x:c r="R761" s="8">
        <x:v>197781.857089978</x:v>
      </x:c>
      <x:c r="S761" s="12">
        <x:v>291077.153393556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431941</x:v>
      </x:c>
      <x:c r="B762" s="1">
        <x:v>43205.6811868056</x:v>
      </x:c>
      <x:c r="C762" s="6">
        <x:v>12.659515825</x:v>
      </x:c>
      <x:c r="D762" s="14" t="s">
        <x:v>77</x:v>
      </x:c>
      <x:c r="E762" s="15">
        <x:v>43194.5139003472</x:v>
      </x:c>
      <x:c r="F762" t="s">
        <x:v>82</x:v>
      </x:c>
      <x:c r="G762" s="6">
        <x:v>137.128983402353</x:v>
      </x:c>
      <x:c r="H762" t="s">
        <x:v>83</x:v>
      </x:c>
      <x:c r="I762" s="6">
        <x:v>29.3293393629756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24.564</x:v>
      </x:c>
      <x:c r="R762" s="8">
        <x:v>197784.904016351</x:v>
      </x:c>
      <x:c r="S762" s="12">
        <x:v>291083.275916537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431950</x:v>
      </x:c>
      <x:c r="B763" s="1">
        <x:v>43205.6811981134</x:v>
      </x:c>
      <x:c r="C763" s="6">
        <x:v>12.6757667633333</x:v>
      </x:c>
      <x:c r="D763" s="14" t="s">
        <x:v>77</x:v>
      </x:c>
      <x:c r="E763" s="15">
        <x:v>43194.5139003472</x:v>
      </x:c>
      <x:c r="F763" t="s">
        <x:v>82</x:v>
      </x:c>
      <x:c r="G763" s="6">
        <x:v>137.169468216924</x:v>
      </x:c>
      <x:c r="H763" t="s">
        <x:v>83</x:v>
      </x:c>
      <x:c r="I763" s="6">
        <x:v>29.3223996485685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24.563</x:v>
      </x:c>
      <x:c r="R763" s="8">
        <x:v>197776.89845219</x:v>
      </x:c>
      <x:c r="S763" s="12">
        <x:v>291058.677963616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431956</x:v>
      </x:c>
      <x:c r="B764" s="1">
        <x:v>43205.6812098727</x:v>
      </x:c>
      <x:c r="C764" s="6">
        <x:v>12.6927177366667</x:v>
      </x:c>
      <x:c r="D764" s="14" t="s">
        <x:v>77</x:v>
      </x:c>
      <x:c r="E764" s="15">
        <x:v>43194.5139003472</x:v>
      </x:c>
      <x:c r="F764" t="s">
        <x:v>82</x:v>
      </x:c>
      <x:c r="G764" s="6">
        <x:v>137.138515437618</x:v>
      </x:c>
      <x:c r="H764" t="s">
        <x:v>83</x:v>
      </x:c>
      <x:c r="I764" s="6">
        <x:v>29.3243824226483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24.565</x:v>
      </x:c>
      <x:c r="R764" s="8">
        <x:v>197790.80347093</x:v>
      </x:c>
      <x:c r="S764" s="12">
        <x:v>291073.728757444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431973</x:v>
      </x:c>
      <x:c r="B765" s="1">
        <x:v>43205.681221412</x:v>
      </x:c>
      <x:c r="C765" s="6">
        <x:v>12.70935208</x:v>
      </x:c>
      <x:c r="D765" s="14" t="s">
        <x:v>77</x:v>
      </x:c>
      <x:c r="E765" s="15">
        <x:v>43194.5139003472</x:v>
      </x:c>
      <x:c r="F765" t="s">
        <x:v>82</x:v>
      </x:c>
      <x:c r="G765" s="6">
        <x:v>137.21084564647</x:v>
      </x:c>
      <x:c r="H765" t="s">
        <x:v>83</x:v>
      </x:c>
      <x:c r="I765" s="6">
        <x:v>29.3152496548018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24.562</x:v>
      </x:c>
      <x:c r="R765" s="8">
        <x:v>197798.317187211</x:v>
      </x:c>
      <x:c r="S765" s="12">
        <x:v>291075.768656364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431979</x:v>
      </x:c>
      <x:c r="B766" s="1">
        <x:v>43205.6812332523</x:v>
      </x:c>
      <x:c r="C766" s="6">
        <x:v>12.7263863933333</x:v>
      </x:c>
      <x:c r="D766" s="14" t="s">
        <x:v>77</x:v>
      </x:c>
      <x:c r="E766" s="15">
        <x:v>43194.5139003472</x:v>
      </x:c>
      <x:c r="F766" t="s">
        <x:v>82</x:v>
      </x:c>
      <x:c r="G766" s="6">
        <x:v>137.136301599117</x:v>
      </x:c>
      <x:c r="H766" t="s">
        <x:v>83</x:v>
      </x:c>
      <x:c r="I766" s="6">
        <x:v>29.3222193964375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24.566</x:v>
      </x:c>
      <x:c r="R766" s="8">
        <x:v>197800.406291363</x:v>
      </x:c>
      <x:c r="S766" s="12">
        <x:v>291080.691457051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431986</x:v>
      </x:c>
      <x:c r="B767" s="1">
        <x:v>43205.6812445949</x:v>
      </x:c>
      <x:c r="C767" s="6">
        <x:v>12.742754</x:v>
      </x:c>
      <x:c r="D767" s="14" t="s">
        <x:v>77</x:v>
      </x:c>
      <x:c r="E767" s="15">
        <x:v>43194.5139003472</x:v>
      </x:c>
      <x:c r="F767" t="s">
        <x:v>82</x:v>
      </x:c>
      <x:c r="G767" s="6">
        <x:v>137.125627029391</x:v>
      </x:c>
      <x:c r="H767" t="s">
        <x:v>83</x:v>
      </x:c>
      <x:c r="I767" s="6">
        <x:v>29.3220691863357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24.567</x:v>
      </x:c>
      <x:c r="R767" s="8">
        <x:v>197812.686060915</x:v>
      </x:c>
      <x:c r="S767" s="12">
        <x:v>291060.39934846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432002</x:v>
      </x:c>
      <x:c r="B768" s="1">
        <x:v>43205.6812564005</x:v>
      </x:c>
      <x:c r="C768" s="6">
        <x:v>12.75975495</x:v>
      </x:c>
      <x:c r="D768" s="14" t="s">
        <x:v>77</x:v>
      </x:c>
      <x:c r="E768" s="15">
        <x:v>43194.5139003472</x:v>
      </x:c>
      <x:c r="F768" t="s">
        <x:v>82</x:v>
      </x:c>
      <x:c r="G768" s="6">
        <x:v>137.169378200509</x:v>
      </x:c>
      <x:c r="H768" t="s">
        <x:v>83</x:v>
      </x:c>
      <x:c r="I768" s="6">
        <x:v>29.3089708913303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24.568</x:v>
      </x:c>
      <x:c r="R768" s="8">
        <x:v>197825.629288297</x:v>
      </x:c>
      <x:c r="S768" s="12">
        <x:v>291079.563032196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432007</x:v>
      </x:c>
      <x:c r="B769" s="1">
        <x:v>43205.6812679745</x:v>
      </x:c>
      <x:c r="C769" s="6">
        <x:v>12.77642261</x:v>
      </x:c>
      <x:c r="D769" s="14" t="s">
        <x:v>77</x:v>
      </x:c>
      <x:c r="E769" s="15">
        <x:v>43194.5139003472</x:v>
      </x:c>
      <x:c r="F769" t="s">
        <x:v>82</x:v>
      </x:c>
      <x:c r="G769" s="6">
        <x:v>137.160974260995</x:v>
      </x:c>
      <x:c r="H769" t="s">
        <x:v>83</x:v>
      </x:c>
      <x:c r="I769" s="6">
        <x:v>29.3082799276476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24.569</x:v>
      </x:c>
      <x:c r="R769" s="8">
        <x:v>197830.435509344</x:v>
      </x:c>
      <x:c r="S769" s="12">
        <x:v>291094.295678069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432019</x:v>
      </x:c>
      <x:c r="B770" s="1">
        <x:v>43205.6812793634</x:v>
      </x:c>
      <x:c r="C770" s="6">
        <x:v>12.792806865</x:v>
      </x:c>
      <x:c r="D770" s="14" t="s">
        <x:v>77</x:v>
      </x:c>
      <x:c r="E770" s="15">
        <x:v>43194.5139003472</x:v>
      </x:c>
      <x:c r="F770" t="s">
        <x:v>82</x:v>
      </x:c>
      <x:c r="G770" s="6">
        <x:v>137.130096248137</x:v>
      </x:c>
      <x:c r="H770" t="s">
        <x:v>83</x:v>
      </x:c>
      <x:c r="I770" s="6">
        <x:v>29.3129364247875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24.57</x:v>
      </x:c>
      <x:c r="R770" s="8">
        <x:v>197835.902650491</x:v>
      </x:c>
      <x:c r="S770" s="12">
        <x:v>291086.321009025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432026</x:v>
      </x:c>
      <x:c r="B771" s="1">
        <x:v>43205.6812909722</x:v>
      </x:c>
      <x:c r="C771" s="6">
        <x:v>12.809507865</x:v>
      </x:c>
      <x:c r="D771" s="14" t="s">
        <x:v>77</x:v>
      </x:c>
      <x:c r="E771" s="15">
        <x:v>43194.5139003472</x:v>
      </x:c>
      <x:c r="F771" t="s">
        <x:v>82</x:v>
      </x:c>
      <x:c r="G771" s="6">
        <x:v>137.109187206971</x:v>
      </x:c>
      <x:c r="H771" t="s">
        <x:v>83</x:v>
      </x:c>
      <x:c r="I771" s="6">
        <x:v>29.3098421066129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24.573</x:v>
      </x:c>
      <x:c r="R771" s="8">
        <x:v>197825.224261995</x:v>
      </x:c>
      <x:c r="S771" s="12">
        <x:v>291077.452560255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432039</x:v>
      </x:c>
      <x:c r="B772" s="1">
        <x:v>43205.6813026273</x:v>
      </x:c>
      <x:c r="C772" s="6">
        <x:v>12.8262921483333</x:v>
      </x:c>
      <x:c r="D772" s="14" t="s">
        <x:v>77</x:v>
      </x:c>
      <x:c r="E772" s="15">
        <x:v>43194.5139003472</x:v>
      </x:c>
      <x:c r="F772" t="s">
        <x:v>82</x:v>
      </x:c>
      <x:c r="G772" s="6">
        <x:v>137.069057284464</x:v>
      </x:c>
      <x:c r="H772" t="s">
        <x:v>83</x:v>
      </x:c>
      <x:c r="I772" s="6">
        <x:v>29.3301504993624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24.569</x:v>
      </x:c>
      <x:c r="R772" s="8">
        <x:v>197845.862821599</x:v>
      </x:c>
      <x:c r="S772" s="12">
        <x:v>291074.301292302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432046</x:v>
      </x:c>
      <x:c r="B773" s="1">
        <x:v>43205.6813137384</x:v>
      </x:c>
      <x:c r="C773" s="6">
        <x:v>12.8422931133333</x:v>
      </x:c>
      <x:c r="D773" s="14" t="s">
        <x:v>77</x:v>
      </x:c>
      <x:c r="E773" s="15">
        <x:v>43194.5139003472</x:v>
      </x:c>
      <x:c r="F773" t="s">
        <x:v>82</x:v>
      </x:c>
      <x:c r="G773" s="6">
        <x:v>137.091775449736</x:v>
      </x:c>
      <x:c r="H773" t="s">
        <x:v>83</x:v>
      </x:c>
      <x:c r="I773" s="6">
        <x:v>29.3193654056549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24.571</x:v>
      </x:c>
      <x:c r="R773" s="8">
        <x:v>197848.389609828</x:v>
      </x:c>
      <x:c r="S773" s="12">
        <x:v>291076.921331849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432064</x:v>
      </x:c>
      <x:c r="B774" s="1">
        <x:v>43205.6813258449</x:v>
      </x:c>
      <x:c r="C774" s="6">
        <x:v>12.859727375</x:v>
      </x:c>
      <x:c r="D774" s="14" t="s">
        <x:v>77</x:v>
      </x:c>
      <x:c r="E774" s="15">
        <x:v>43194.5139003472</x:v>
      </x:c>
      <x:c r="F774" t="s">
        <x:v>82</x:v>
      </x:c>
      <x:c r="G774" s="6">
        <x:v>137.037685194674</x:v>
      </x:c>
      <x:c r="H774" t="s">
        <x:v>83</x:v>
      </x:c>
      <x:c r="I774" s="6">
        <x:v>29.3295496575756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24.572</x:v>
      </x:c>
      <x:c r="R774" s="8">
        <x:v>197862.844520146</x:v>
      </x:c>
      <x:c r="S774" s="12">
        <x:v>291085.041854243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432069</x:v>
      </x:c>
      <x:c r="B775" s="1">
        <x:v>43205.681337037</x:v>
      </x:c>
      <x:c r="C775" s="6">
        <x:v>12.8758616666667</x:v>
      </x:c>
      <x:c r="D775" s="14" t="s">
        <x:v>77</x:v>
      </x:c>
      <x:c r="E775" s="15">
        <x:v>43194.5139003472</x:v>
      </x:c>
      <x:c r="F775" t="s">
        <x:v>82</x:v>
      </x:c>
      <x:c r="G775" s="6">
        <x:v>137.02815527471</x:v>
      </x:c>
      <x:c r="H775" t="s">
        <x:v>83</x:v>
      </x:c>
      <x:c r="I775" s="6">
        <x:v>29.3291290683887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24.573</x:v>
      </x:c>
      <x:c r="R775" s="8">
        <x:v>197872.465042277</x:v>
      </x:c>
      <x:c r="S775" s="12">
        <x:v>291087.017321555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432081</x:v>
      </x:c>
      <x:c r="B776" s="1">
        <x:v>43205.6813496181</x:v>
      </x:c>
      <x:c r="C776" s="6">
        <x:v>12.8939960683333</x:v>
      </x:c>
      <x:c r="D776" s="14" t="s">
        <x:v>77</x:v>
      </x:c>
      <x:c r="E776" s="15">
        <x:v>43194.5139003472</x:v>
      </x:c>
      <x:c r="F776" t="s">
        <x:v>82</x:v>
      </x:c>
      <x:c r="G776" s="6">
        <x:v>137.06375154547</x:v>
      </x:c>
      <x:c r="H776" t="s">
        <x:v>83</x:v>
      </x:c>
      <x:c r="I776" s="6">
        <x:v>29.3260347352771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24.571</x:v>
      </x:c>
      <x:c r="R776" s="8">
        <x:v>197882.632364679</x:v>
      </x:c>
      <x:c r="S776" s="12">
        <x:v>291078.377423769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432089</x:v>
      </x:c>
      <x:c r="B777" s="1">
        <x:v>43205.6813612269</x:v>
      </x:c>
      <x:c r="C777" s="6">
        <x:v>12.9106970233333</x:v>
      </x:c>
      <x:c r="D777" s="14" t="s">
        <x:v>77</x:v>
      </x:c>
      <x:c r="E777" s="15">
        <x:v>43194.5139003472</x:v>
      </x:c>
      <x:c r="F777" t="s">
        <x:v>82</x:v>
      </x:c>
      <x:c r="G777" s="6">
        <x:v>137.049231909337</x:v>
      </x:c>
      <x:c r="H777" t="s">
        <x:v>83</x:v>
      </x:c>
      <x:c r="I777" s="6">
        <x:v>29.3241120442958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24.573</x:v>
      </x:c>
      <x:c r="R777" s="8">
        <x:v>197869.169253419</x:v>
      </x:c>
      <x:c r="S777" s="12">
        <x:v>291079.770997534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432103</x:v>
      </x:c>
      <x:c r="B778" s="1">
        <x:v>43205.6813720718</x:v>
      </x:c>
      <x:c r="C778" s="6">
        <x:v>12.9263146066667</x:v>
      </x:c>
      <x:c r="D778" s="14" t="s">
        <x:v>77</x:v>
      </x:c>
      <x:c r="E778" s="15">
        <x:v>43194.5139003472</x:v>
      </x:c>
      <x:c r="F778" t="s">
        <x:v>82</x:v>
      </x:c>
      <x:c r="G778" s="6">
        <x:v>137.078632242741</x:v>
      </x:c>
      <x:c r="H778" t="s">
        <x:v>83</x:v>
      </x:c>
      <x:c r="I778" s="6">
        <x:v>29.3117347474872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24.575</x:v>
      </x:c>
      <x:c r="R778" s="8">
        <x:v>197873.453038789</x:v>
      </x:c>
      <x:c r="S778" s="12">
        <x:v>291087.827576004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432106</x:v>
      </x:c>
      <x:c r="B779" s="1">
        <x:v>43205.6813837153</x:v>
      </x:c>
      <x:c r="C779" s="6">
        <x:v>12.9430655483333</x:v>
      </x:c>
      <x:c r="D779" s="14" t="s">
        <x:v>77</x:v>
      </x:c>
      <x:c r="E779" s="15">
        <x:v>43194.5139003472</x:v>
      </x:c>
      <x:c r="F779" t="s">
        <x:v>82</x:v>
      </x:c>
      <x:c r="G779" s="6">
        <x:v>137.073524784384</x:v>
      </x:c>
      <x:c r="H779" t="s">
        <x:v>83</x:v>
      </x:c>
      <x:c r="I779" s="6">
        <x:v>29.3156402002865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24.574</x:v>
      </x:c>
      <x:c r="R779" s="8">
        <x:v>197890.605809065</x:v>
      </x:c>
      <x:c r="S779" s="12">
        <x:v>291083.357807379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432125</x:v>
      </x:c>
      <x:c r="B780" s="1">
        <x:v>43205.6813967245</x:v>
      </x:c>
      <x:c r="C780" s="6">
        <x:v>12.9618166333333</x:v>
      </x:c>
      <x:c r="D780" s="14" t="s">
        <x:v>77</x:v>
      </x:c>
      <x:c r="E780" s="15">
        <x:v>43194.5139003472</x:v>
      </x:c>
      <x:c r="F780" t="s">
        <x:v>82</x:v>
      </x:c>
      <x:c r="G780" s="6">
        <x:v>137.039888225811</x:v>
      </x:c>
      <x:c r="H780" t="s">
        <x:v>83</x:v>
      </x:c>
      <x:c r="I780" s="6">
        <x:v>29.3209576317922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24.575</x:v>
      </x:c>
      <x:c r="R780" s="8">
        <x:v>197896.116144607</x:v>
      </x:c>
      <x:c r="S780" s="12">
        <x:v>291084.327222794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432127</x:v>
      </x:c>
      <x:c r="B781" s="1">
        <x:v>43205.6814064815</x:v>
      </x:c>
      <x:c r="C781" s="6">
        <x:v>12.9758341016667</x:v>
      </x:c>
      <x:c r="D781" s="14" t="s">
        <x:v>77</x:v>
      </x:c>
      <x:c r="E781" s="15">
        <x:v>43194.5139003472</x:v>
      </x:c>
      <x:c r="F781" t="s">
        <x:v>82</x:v>
      </x:c>
      <x:c r="G781" s="6">
        <x:v>137.005688700388</x:v>
      </x:c>
      <x:c r="H781" t="s">
        <x:v>83</x:v>
      </x:c>
      <x:c r="I781" s="6">
        <x:v>29.3237214978249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24.577</x:v>
      </x:c>
      <x:c r="R781" s="8">
        <x:v>197888.217248398</x:v>
      </x:c>
      <x:c r="S781" s="12">
        <x:v>291070.050932227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432142</x:v>
      </x:c>
      <x:c r="B782" s="1">
        <x:v>43205.681418287</x:v>
      </x:c>
      <x:c r="C782" s="6">
        <x:v>12.9928350983333</x:v>
      </x:c>
      <x:c r="D782" s="14" t="s">
        <x:v>77</x:v>
      </x:c>
      <x:c r="E782" s="15">
        <x:v>43194.5139003472</x:v>
      </x:c>
      <x:c r="F782" t="s">
        <x:v>82</x:v>
      </x:c>
      <x:c r="G782" s="6">
        <x:v>136.995657090931</x:v>
      </x:c>
      <x:c r="H782" t="s">
        <x:v>83</x:v>
      </x:c>
      <x:c r="I782" s="6">
        <x:v>29.323421077494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24.578</x:v>
      </x:c>
      <x:c r="R782" s="8">
        <x:v>197900.960526018</x:v>
      </x:c>
      <x:c r="S782" s="12">
        <x:v>291075.101094015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432154</x:v>
      </x:c>
      <x:c r="B783" s="1">
        <x:v>43205.6814297801</x:v>
      </x:c>
      <x:c r="C783" s="6">
        <x:v>13.0094027133333</x:v>
      </x:c>
      <x:c r="D783" s="14" t="s">
        <x:v>77</x:v>
      </x:c>
      <x:c r="E783" s="15">
        <x:v>43194.5139003472</x:v>
      </x:c>
      <x:c r="F783" t="s">
        <x:v>82</x:v>
      </x:c>
      <x:c r="G783" s="6">
        <x:v>137.042465747626</x:v>
      </x:c>
      <x:c r="H783" t="s">
        <x:v>83</x:v>
      </x:c>
      <x:c r="I783" s="6">
        <x:v>29.3122755022191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24.578</x:v>
      </x:c>
      <x:c r="R783" s="8">
        <x:v>197907.495810023</x:v>
      </x:c>
      <x:c r="S783" s="12">
        <x:v>291082.845748709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432158</x:v>
      </x:c>
      <x:c r="B784" s="1">
        <x:v>43205.6814412847</x:v>
      </x:c>
      <x:c r="C784" s="6">
        <x:v>13.0259537283333</x:v>
      </x:c>
      <x:c r="D784" s="14" t="s">
        <x:v>77</x:v>
      </x:c>
      <x:c r="E784" s="15">
        <x:v>43194.5139003472</x:v>
      </x:c>
      <x:c r="F784" t="s">
        <x:v>82</x:v>
      </x:c>
      <x:c r="G784" s="6">
        <x:v>137.052627199531</x:v>
      </x:c>
      <x:c r="H784" t="s">
        <x:v>83</x:v>
      </x:c>
      <x:c r="I784" s="6">
        <x:v>29.3125458796176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24.577</x:v>
      </x:c>
      <x:c r="R784" s="8">
        <x:v>197910.522419718</x:v>
      </x:c>
      <x:c r="S784" s="12">
        <x:v>291076.652088649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432169</x:v>
      </x:c>
      <x:c r="B785" s="1">
        <x:v>43205.681452662</x:v>
      </x:c>
      <x:c r="C785" s="6">
        <x:v>13.0423546416667</x:v>
      </x:c>
      <x:c r="D785" s="14" t="s">
        <x:v>77</x:v>
      </x:c>
      <x:c r="E785" s="15">
        <x:v>43194.5139003472</x:v>
      </x:c>
      <x:c r="F785" t="s">
        <x:v>82</x:v>
      </x:c>
      <x:c r="G785" s="6">
        <x:v>137.013885280619</x:v>
      </x:c>
      <x:c r="H785" t="s">
        <x:v>83</x:v>
      </x:c>
      <x:c r="I785" s="6">
        <x:v>29.3163912494224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24.579</x:v>
      </x:c>
      <x:c r="R785" s="8">
        <x:v>197931.729067456</x:v>
      </x:c>
      <x:c r="S785" s="12">
        <x:v>291094.158340299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432182</x:v>
      </x:c>
      <x:c r="B786" s="1">
        <x:v>43205.6814645023</x:v>
      </x:c>
      <x:c r="C786" s="6">
        <x:v>13.0594056016667</x:v>
      </x:c>
      <x:c r="D786" s="14" t="s">
        <x:v>77</x:v>
      </x:c>
      <x:c r="E786" s="15">
        <x:v>43194.5139003472</x:v>
      </x:c>
      <x:c r="F786" t="s">
        <x:v>82</x:v>
      </x:c>
      <x:c r="G786" s="6">
        <x:v>137.005487232978</x:v>
      </x:c>
      <x:c r="H786" t="s">
        <x:v>83</x:v>
      </x:c>
      <x:c r="I786" s="6">
        <x:v>29.3103227772099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24.582</x:v>
      </x:c>
      <x:c r="R786" s="8">
        <x:v>197929.727608291</x:v>
      </x:c>
      <x:c r="S786" s="12">
        <x:v>291087.47334213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432188</x:v>
      </x:c>
      <x:c r="B787" s="1">
        <x:v>43205.6814767014</x:v>
      </x:c>
      <x:c r="C787" s="6">
        <x:v>13.0769400016667</x:v>
      </x:c>
      <x:c r="D787" s="14" t="s">
        <x:v>77</x:v>
      </x:c>
      <x:c r="E787" s="15">
        <x:v>43194.5139003472</x:v>
      </x:c>
      <x:c r="F787" t="s">
        <x:v>82</x:v>
      </x:c>
      <x:c r="G787" s="6">
        <x:v>136.954971147352</x:v>
      </x:c>
      <x:c r="H787" t="s">
        <x:v>83</x:v>
      </x:c>
      <x:c r="I787" s="6">
        <x:v>29.3196658256229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24.583</x:v>
      </x:c>
      <x:c r="R787" s="8">
        <x:v>197924.236710162</x:v>
      </x:c>
      <x:c r="S787" s="12">
        <x:v>291077.15532972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432199</x:v>
      </x:c>
      <x:c r="B788" s="1">
        <x:v>43205.6814884259</x:v>
      </x:c>
      <x:c r="C788" s="6">
        <x:v>13.0938576466667</x:v>
      </x:c>
      <x:c r="D788" s="14" t="s">
        <x:v>77</x:v>
      </x:c>
      <x:c r="E788" s="15">
        <x:v>43194.5139003472</x:v>
      </x:c>
      <x:c r="F788" t="s">
        <x:v>82</x:v>
      </x:c>
      <x:c r="G788" s="6">
        <x:v>136.995648537548</x:v>
      </x:c>
      <x:c r="H788" t="s">
        <x:v>83</x:v>
      </x:c>
      <x:c r="I788" s="6">
        <x:v>29.3126660473577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24.582</x:v>
      </x:c>
      <x:c r="R788" s="8">
        <x:v>197940.188878375</x:v>
      </x:c>
      <x:c r="S788" s="12">
        <x:v>291074.280373573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432211</x:v>
      </x:c>
      <x:c r="B789" s="1">
        <x:v>43205.6814996181</x:v>
      </x:c>
      <x:c r="C789" s="6">
        <x:v>13.1099918566667</x:v>
      </x:c>
      <x:c r="D789" s="14" t="s">
        <x:v>77</x:v>
      </x:c>
      <x:c r="E789" s="15">
        <x:v>43194.5139003472</x:v>
      </x:c>
      <x:c r="F789" t="s">
        <x:v>82</x:v>
      </x:c>
      <x:c r="G789" s="6">
        <x:v>137.005865649755</x:v>
      </x:c>
      <x:c r="H789" t="s">
        <x:v>83</x:v>
      </x:c>
      <x:c r="I789" s="6">
        <x:v>29.3102326514677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24.582</x:v>
      </x:c>
      <x:c r="R789" s="8">
        <x:v>197932.378384978</x:v>
      </x:c>
      <x:c r="S789" s="12">
        <x:v>291080.943824831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432220</x:v>
      </x:c>
      <x:c r="B790" s="1">
        <x:v>43205.6815108449</x:v>
      </x:c>
      <x:c r="C790" s="6">
        <x:v>13.126126185</x:v>
      </x:c>
      <x:c r="D790" s="14" t="s">
        <x:v>77</x:v>
      </x:c>
      <x:c r="E790" s="15">
        <x:v>43194.5139003472</x:v>
      </x:c>
      <x:c r="F790" t="s">
        <x:v>82</x:v>
      </x:c>
      <x:c r="G790" s="6">
        <x:v>136.989083679632</x:v>
      </x:c>
      <x:c r="H790" t="s">
        <x:v>83</x:v>
      </x:c>
      <x:c r="I790" s="6">
        <x:v>29.3088507237235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24.584</x:v>
      </x:c>
      <x:c r="R790" s="8">
        <x:v>197947.374649291</x:v>
      </x:c>
      <x:c r="S790" s="12">
        <x:v>291069.275089673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432229</x:v>
      </x:c>
      <x:c r="B791" s="1">
        <x:v>43205.681522419</x:v>
      </x:c>
      <x:c r="C791" s="6">
        <x:v>13.1428271266667</x:v>
      </x:c>
      <x:c r="D791" s="14" t="s">
        <x:v>77</x:v>
      </x:c>
      <x:c r="E791" s="15">
        <x:v>43194.5139003472</x:v>
      </x:c>
      <x:c r="F791" t="s">
        <x:v>82</x:v>
      </x:c>
      <x:c r="G791" s="6">
        <x:v>136.956108007201</x:v>
      </x:c>
      <x:c r="H791" t="s">
        <x:v>83</x:v>
      </x:c>
      <x:c r="I791" s="6">
        <x:v>29.3247729691957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24.581</x:v>
      </x:c>
      <x:c r="R791" s="8">
        <x:v>197952.194863141</x:v>
      </x:c>
      <x:c r="S791" s="12">
        <x:v>291070.168663375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432243</x:v>
      </x:c>
      <x:c r="B792" s="1">
        <x:v>43205.6815341435</x:v>
      </x:c>
      <x:c r="C792" s="6">
        <x:v>13.1597114083333</x:v>
      </x:c>
      <x:c r="D792" s="14" t="s">
        <x:v>77</x:v>
      </x:c>
      <x:c r="E792" s="15">
        <x:v>43194.5139003472</x:v>
      </x:c>
      <x:c r="F792" t="s">
        <x:v>82</x:v>
      </x:c>
      <x:c r="G792" s="6">
        <x:v>136.866389535588</x:v>
      </x:c>
      <x:c r="H792" t="s">
        <x:v>83</x:v>
      </x:c>
      <x:c r="I792" s="6">
        <x:v>29.3380816210392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24.584</x:v>
      </x:c>
      <x:c r="R792" s="8">
        <x:v>197965.341856636</x:v>
      </x:c>
      <x:c r="S792" s="12">
        <x:v>291082.304832011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432247</x:v>
      </x:c>
      <x:c r="B793" s="1">
        <x:v>43205.6815452546</x:v>
      </x:c>
      <x:c r="C793" s="6">
        <x:v>13.1756790333333</x:v>
      </x:c>
      <x:c r="D793" s="14" t="s">
        <x:v>77</x:v>
      </x:c>
      <x:c r="E793" s="15">
        <x:v>43194.5139003472</x:v>
      </x:c>
      <x:c r="F793" t="s">
        <x:v>82</x:v>
      </x:c>
      <x:c r="G793" s="6">
        <x:v>136.891544199136</x:v>
      </x:c>
      <x:c r="H793" t="s">
        <x:v>83</x:v>
      </x:c>
      <x:c r="I793" s="6">
        <x:v>29.3293994471455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24.585</x:v>
      </x:c>
      <x:c r="R793" s="8">
        <x:v>197959.143077463</x:v>
      </x:c>
      <x:c r="S793" s="12">
        <x:v>291074.33444865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432262</x:v>
      </x:c>
      <x:c r="B794" s="1">
        <x:v>43205.6815572917</x:v>
      </x:c>
      <x:c r="C794" s="6">
        <x:v>13.1930467166667</x:v>
      </x:c>
      <x:c r="D794" s="14" t="s">
        <x:v>77</x:v>
      </x:c>
      <x:c r="E794" s="15">
        <x:v>43194.5139003472</x:v>
      </x:c>
      <x:c r="F794" t="s">
        <x:v>82</x:v>
      </x:c>
      <x:c r="G794" s="6">
        <x:v>136.894948368266</x:v>
      </x:c>
      <x:c r="H794" t="s">
        <x:v>83</x:v>
      </x:c>
      <x:c r="I794" s="6">
        <x:v>29.3285883109402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24.585</x:v>
      </x:c>
      <x:c r="R794" s="8">
        <x:v>197970.265936443</x:v>
      </x:c>
      <x:c r="S794" s="12">
        <x:v>291080.261847415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432274</x:v>
      </x:c>
      <x:c r="B795" s="1">
        <x:v>43205.6815683681</x:v>
      </x:c>
      <x:c r="C795" s="6">
        <x:v>13.2089642966667</x:v>
      </x:c>
      <x:c r="D795" s="14" t="s">
        <x:v>77</x:v>
      </x:c>
      <x:c r="E795" s="15">
        <x:v>43194.5139003472</x:v>
      </x:c>
      <x:c r="F795" t="s">
        <x:v>82</x:v>
      </x:c>
      <x:c r="G795" s="6">
        <x:v>136.940211039597</x:v>
      </x:c>
      <x:c r="H795" t="s">
        <x:v>83</x:v>
      </x:c>
      <x:c r="I795" s="6">
        <x:v>29.312425711882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24.587</x:v>
      </x:c>
      <x:c r="R795" s="8">
        <x:v>197968.135988519</x:v>
      </x:c>
      <x:c r="S795" s="12">
        <x:v>291072.615365051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432280</x:v>
      </x:c>
      <x:c r="B796" s="1">
        <x:v>43205.6815801273</x:v>
      </x:c>
      <x:c r="C796" s="6">
        <x:v>13.2259152816667</x:v>
      </x:c>
      <x:c r="D796" s="14" t="s">
        <x:v>77</x:v>
      </x:c>
      <x:c r="E796" s="15">
        <x:v>43194.5139003472</x:v>
      </x:c>
      <x:c r="F796" t="s">
        <x:v>82</x:v>
      </x:c>
      <x:c r="G796" s="6">
        <x:v>136.872506664425</x:v>
      </x:c>
      <x:c r="H796" t="s">
        <x:v>83</x:v>
      </x:c>
      <x:c r="I796" s="6">
        <x:v>29.3339358050962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24.585</x:v>
      </x:c>
      <x:c r="R796" s="8">
        <x:v>197973.453420798</x:v>
      </x:c>
      <x:c r="S796" s="12">
        <x:v>291083.01388495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432295</x:v>
      </x:c>
      <x:c r="B797" s="1">
        <x:v>43205.6815919792</x:v>
      </x:c>
      <x:c r="C797" s="6">
        <x:v>13.24298289</x:v>
      </x:c>
      <x:c r="D797" s="14" t="s">
        <x:v>77</x:v>
      </x:c>
      <x:c r="E797" s="15">
        <x:v>43194.5139003472</x:v>
      </x:c>
      <x:c r="F797" t="s">
        <x:v>82</x:v>
      </x:c>
      <x:c r="G797" s="6">
        <x:v>136.911717128871</x:v>
      </x:c>
      <x:c r="H797" t="s">
        <x:v>83</x:v>
      </x:c>
      <x:c r="I797" s="6">
        <x:v>29.3192151956814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24.587</x:v>
      </x:c>
      <x:c r="R797" s="8">
        <x:v>197987.471871563</x:v>
      </x:c>
      <x:c r="S797" s="12">
        <x:v>291072.070552377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432302</x:v>
      </x:c>
      <x:c r="B798" s="1">
        <x:v>43205.6816033218</x:v>
      </x:c>
      <x:c r="C798" s="6">
        <x:v>13.2593171566667</x:v>
      </x:c>
      <x:c r="D798" s="14" t="s">
        <x:v>77</x:v>
      </x:c>
      <x:c r="E798" s="15">
        <x:v>43194.5139003472</x:v>
      </x:c>
      <x:c r="F798" t="s">
        <x:v>82</x:v>
      </x:c>
      <x:c r="G798" s="6">
        <x:v>136.9339068812</x:v>
      </x:c>
      <x:c r="H798" t="s">
        <x:v>83</x:v>
      </x:c>
      <x:c r="I798" s="6">
        <x:v>29.3139278088838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24.587</x:v>
      </x:c>
      <x:c r="R798" s="8">
        <x:v>197992.01741972</x:v>
      </x:c>
      <x:c r="S798" s="12">
        <x:v>291089.8343016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432308</x:v>
      </x:c>
      <x:c r="B799" s="1">
        <x:v>43205.6816158218</x:v>
      </x:c>
      <x:c r="C799" s="6">
        <x:v>13.2773182183333</x:v>
      </x:c>
      <x:c r="D799" s="14" t="s">
        <x:v>77</x:v>
      </x:c>
      <x:c r="E799" s="15">
        <x:v>43194.5139003472</x:v>
      </x:c>
      <x:c r="F799" t="s">
        <x:v>82</x:v>
      </x:c>
      <x:c r="G799" s="6">
        <x:v>136.828211826453</x:v>
      </x:c>
      <x:c r="H799" t="s">
        <x:v>83</x:v>
      </x:c>
      <x:c r="I799" s="6">
        <x:v>29.3310517622449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24.59</x:v>
      </x:c>
      <x:c r="R799" s="8">
        <x:v>198011.534837074</x:v>
      </x:c>
      <x:c r="S799" s="12">
        <x:v>291085.969179212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432319</x:v>
      </x:c>
      <x:c r="B800" s="1">
        <x:v>43205.6816267708</x:v>
      </x:c>
      <x:c r="C800" s="6">
        <x:v>13.293052505</x:v>
      </x:c>
      <x:c r="D800" s="14" t="s">
        <x:v>77</x:v>
      </x:c>
      <x:c r="E800" s="15">
        <x:v>43194.5139003472</x:v>
      </x:c>
      <x:c r="F800" t="s">
        <x:v>82</x:v>
      </x:c>
      <x:c r="G800" s="6">
        <x:v>136.844973658992</x:v>
      </x:c>
      <x:c r="H800" t="s">
        <x:v>83</x:v>
      </x:c>
      <x:c r="I800" s="6">
        <x:v>29.3270561653089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24.59</x:v>
      </x:c>
      <x:c r="R800" s="8">
        <x:v>198009.769398583</x:v>
      </x:c>
      <x:c r="S800" s="12">
        <x:v>291070.742871535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432331</x:v>
      </x:c>
      <x:c r="B801" s="1">
        <x:v>43205.6816379282</x:v>
      </x:c>
      <x:c r="C801" s="6">
        <x:v>13.3091533883333</x:v>
      </x:c>
      <x:c r="D801" s="14" t="s">
        <x:v>77</x:v>
      </x:c>
      <x:c r="E801" s="15">
        <x:v>43194.5139003472</x:v>
      </x:c>
      <x:c r="F801" t="s">
        <x:v>82</x:v>
      </x:c>
      <x:c r="G801" s="6">
        <x:v>136.827016928414</x:v>
      </x:c>
      <x:c r="H801" t="s">
        <x:v>83</x:v>
      </x:c>
      <x:c r="I801" s="6">
        <x:v>29.328648395096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24.591</x:v>
      </x:c>
      <x:c r="R801" s="8">
        <x:v>198009.343931836</x:v>
      </x:c>
      <x:c r="S801" s="12">
        <x:v>291073.109368553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432337</x:v>
      </x:c>
      <x:c r="B802" s="1">
        <x:v>43205.6816495023</x:v>
      </x:c>
      <x:c r="C802" s="6">
        <x:v>13.325804355</x:v>
      </x:c>
      <x:c r="D802" s="14" t="s">
        <x:v>77</x:v>
      </x:c>
      <x:c r="E802" s="15">
        <x:v>43194.5139003472</x:v>
      </x:c>
      <x:c r="F802" t="s">
        <x:v>82</x:v>
      </x:c>
      <x:c r="G802" s="6">
        <x:v>136.910638188434</x:v>
      </x:c>
      <x:c r="H802" t="s">
        <x:v>83</x:v>
      </x:c>
      <x:c r="I802" s="6">
        <x:v>29.3060267861906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24.592</x:v>
      </x:c>
      <x:c r="R802" s="8">
        <x:v>198013.159924323</x:v>
      </x:c>
      <x:c r="S802" s="12">
        <x:v>291069.061532024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432348</x:v>
      </x:c>
      <x:c r="B803" s="1">
        <x:v>43205.6816609606</x:v>
      </x:c>
      <x:c r="C803" s="6">
        <x:v>13.3422886766667</x:v>
      </x:c>
      <x:c r="D803" s="14" t="s">
        <x:v>77</x:v>
      </x:c>
      <x:c r="E803" s="15">
        <x:v>43194.5139003472</x:v>
      </x:c>
      <x:c r="F803" t="s">
        <x:v>82</x:v>
      </x:c>
      <x:c r="G803" s="6">
        <x:v>136.839176244661</x:v>
      </x:c>
      <x:c r="H803" t="s">
        <x:v>83</x:v>
      </x:c>
      <x:c r="I803" s="6">
        <x:v>29.3284381005528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24.59</x:v>
      </x:c>
      <x:c r="R803" s="8">
        <x:v>198014.023663477</x:v>
      </x:c>
      <x:c r="S803" s="12">
        <x:v>291061.514289205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432360</x:v>
      </x:c>
      <x:c r="B804" s="1">
        <x:v>43205.6816725347</x:v>
      </x:c>
      <x:c r="C804" s="6">
        <x:v>13.358989665</x:v>
      </x:c>
      <x:c r="D804" s="14" t="s">
        <x:v>77</x:v>
      </x:c>
      <x:c r="E804" s="15">
        <x:v>43194.5139003472</x:v>
      </x:c>
      <x:c r="F804" t="s">
        <x:v>82</x:v>
      </x:c>
      <x:c r="G804" s="6">
        <x:v>136.877176013839</x:v>
      </x:c>
      <x:c r="H804" t="s">
        <x:v>83</x:v>
      </x:c>
      <x:c r="I804" s="6">
        <x:v>29.3220691863357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24.589</x:v>
      </x:c>
      <x:c r="R804" s="8">
        <x:v>198027.948371564</x:v>
      </x:c>
      <x:c r="S804" s="12">
        <x:v>291075.804574594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432366</x:v>
      </x:c>
      <x:c r="B805" s="1">
        <x:v>43205.6816845255</x:v>
      </x:c>
      <x:c r="C805" s="6">
        <x:v>13.3762239766667</x:v>
      </x:c>
      <x:c r="D805" s="14" t="s">
        <x:v>77</x:v>
      </x:c>
      <x:c r="E805" s="15">
        <x:v>43194.5139003472</x:v>
      </x:c>
      <x:c r="F805" t="s">
        <x:v>82</x:v>
      </x:c>
      <x:c r="G805" s="6">
        <x:v>136.852663664357</x:v>
      </x:c>
      <x:c r="H805" t="s">
        <x:v>83</x:v>
      </x:c>
      <x:c r="I805" s="6">
        <x:v>29.3144685639691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24.594</x:v>
      </x:c>
      <x:c r="R805" s="8">
        <x:v>198038.92445051</x:v>
      </x:c>
      <x:c r="S805" s="12">
        <x:v>291079.096541701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432379</x:v>
      </x:c>
      <x:c r="B806" s="1">
        <x:v>43205.6816962616</x:v>
      </x:c>
      <x:c r="C806" s="6">
        <x:v>13.3931083033333</x:v>
      </x:c>
      <x:c r="D806" s="14" t="s">
        <x:v>77</x:v>
      </x:c>
      <x:c r="E806" s="15">
        <x:v>43194.5139003472</x:v>
      </x:c>
      <x:c r="F806" t="s">
        <x:v>82</x:v>
      </x:c>
      <x:c r="G806" s="6">
        <x:v>136.879443043401</x:v>
      </x:c>
      <x:c r="H806" t="s">
        <x:v>83</x:v>
      </x:c>
      <x:c r="I806" s="6">
        <x:v>29.3107734059577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24.593</x:v>
      </x:c>
      <x:c r="R806" s="8">
        <x:v>198048.577784108</x:v>
      </x:c>
      <x:c r="S806" s="12">
        <x:v>291072.531288214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432393</x:v>
      </x:c>
      <x:c r="B807" s="1">
        <x:v>43205.6817076389</x:v>
      </x:c>
      <x:c r="C807" s="6">
        <x:v>13.40950924</x:v>
      </x:c>
      <x:c r="D807" s="14" t="s">
        <x:v>77</x:v>
      </x:c>
      <x:c r="E807" s="15">
        <x:v>43194.5139003472</x:v>
      </x:c>
      <x:c r="F807" t="s">
        <x:v>82</x:v>
      </x:c>
      <x:c r="G807" s="6">
        <x:v>136.839054924148</x:v>
      </x:c>
      <x:c r="H807" t="s">
        <x:v>83</x:v>
      </x:c>
      <x:c r="I807" s="6">
        <x:v>29.3177130963113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24.594</x:v>
      </x:c>
      <x:c r="R807" s="8">
        <x:v>198045.142483587</x:v>
      </x:c>
      <x:c r="S807" s="12">
        <x:v>291068.738323151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432399</x:v>
      </x:c>
      <x:c r="B808" s="1">
        <x:v>43205.6817190625</x:v>
      </x:c>
      <x:c r="C808" s="6">
        <x:v>13.4259434933333</x:v>
      </x:c>
      <x:c r="D808" s="14" t="s">
        <x:v>77</x:v>
      </x:c>
      <x:c r="E808" s="15">
        <x:v>43194.5139003472</x:v>
      </x:c>
      <x:c r="F808" t="s">
        <x:v>82</x:v>
      </x:c>
      <x:c r="G808" s="6">
        <x:v>136.795277207035</x:v>
      </x:c>
      <x:c r="H808" t="s">
        <x:v>83</x:v>
      </x:c>
      <x:c r="I808" s="6">
        <x:v>29.3200864136238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24.597</x:v>
      </x:c>
      <x:c r="R808" s="8">
        <x:v>198041.570175016</x:v>
      </x:c>
      <x:c r="S808" s="12">
        <x:v>291059.459274308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432408</x:v>
      </x:c>
      <x:c r="B809" s="1">
        <x:v>43205.6817309028</x:v>
      </x:c>
      <x:c r="C809" s="6">
        <x:v>13.4430111583333</x:v>
      </x:c>
      <x:c r="D809" s="14" t="s">
        <x:v>77</x:v>
      </x:c>
      <x:c r="E809" s="15">
        <x:v>43194.5139003472</x:v>
      </x:c>
      <x:c r="F809" t="s">
        <x:v>82</x:v>
      </x:c>
      <x:c r="G809" s="6">
        <x:v>136.764090135809</x:v>
      </x:c>
      <x:c r="H809" t="s">
        <x:v>83</x:v>
      </x:c>
      <x:c r="I809" s="6">
        <x:v>29.3355881224306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24.594</x:v>
      </x:c>
      <x:c r="R809" s="8">
        <x:v>198065.50584429</x:v>
      </x:c>
      <x:c r="S809" s="12">
        <x:v>291066.298848966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432416</x:v>
      </x:c>
      <x:c r="B810" s="1">
        <x:v>43205.6817423958</x:v>
      </x:c>
      <x:c r="C810" s="6">
        <x:v>13.4595954683333</x:v>
      </x:c>
      <x:c r="D810" s="14" t="s">
        <x:v>77</x:v>
      </x:c>
      <x:c r="E810" s="15">
        <x:v>43194.5139003472</x:v>
      </x:c>
      <x:c r="F810" t="s">
        <x:v>82</x:v>
      </x:c>
      <x:c r="G810" s="6">
        <x:v>136.742507127831</x:v>
      </x:c>
      <x:c r="H810" t="s">
        <x:v>83</x:v>
      </x:c>
      <x:c r="I810" s="6">
        <x:v>29.3272965018323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24.599</x:v>
      </x:c>
      <x:c r="R810" s="8">
        <x:v>198053.861078954</x:v>
      </x:c>
      <x:c r="S810" s="12">
        <x:v>291069.367501933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432426</x:v>
      </x:c>
      <x:c r="B811" s="1">
        <x:v>43205.6817539005</x:v>
      </x:c>
      <x:c r="C811" s="6">
        <x:v>13.476146425</x:v>
      </x:c>
      <x:c r="D811" s="14" t="s">
        <x:v>77</x:v>
      </x:c>
      <x:c r="E811" s="15">
        <x:v>43194.5139003472</x:v>
      </x:c>
      <x:c r="F811" t="s">
        <x:v>82</x:v>
      </x:c>
      <x:c r="G811" s="6">
        <x:v>136.736647164434</x:v>
      </x:c>
      <x:c r="H811" t="s">
        <x:v>83</x:v>
      </x:c>
      <x:c r="I811" s="6">
        <x:v>29.3313822253626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24.598</x:v>
      </x:c>
      <x:c r="R811" s="8">
        <x:v>198072.498357146</x:v>
      </x:c>
      <x:c r="S811" s="12">
        <x:v>291073.855239877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432440</x:v>
      </x:c>
      <x:c r="B812" s="1">
        <x:v>43205.6817652431</x:v>
      </x:c>
      <x:c r="C812" s="6">
        <x:v>13.492463975</x:v>
      </x:c>
      <x:c r="D812" s="14" t="s">
        <x:v>77</x:v>
      </x:c>
      <x:c r="E812" s="15">
        <x:v>43194.5139003472</x:v>
      </x:c>
      <x:c r="F812" t="s">
        <x:v>82</x:v>
      </x:c>
      <x:c r="G812" s="6">
        <x:v>136.783627040944</x:v>
      </x:c>
      <x:c r="H812" t="s">
        <x:v>83</x:v>
      </x:c>
      <x:c r="I812" s="6">
        <x:v>29.3201765396307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24.598</x:v>
      </x:c>
      <x:c r="R812" s="8">
        <x:v>198079.589863098</x:v>
      </x:c>
      <x:c r="S812" s="12">
        <x:v>291070.049733273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432447</x:v>
      </x:c>
      <x:c r="B813" s="1">
        <x:v>43205.6817769676</x:v>
      </x:c>
      <x:c r="C813" s="6">
        <x:v>13.5093649833333</x:v>
      </x:c>
      <x:c r="D813" s="14" t="s">
        <x:v>77</x:v>
      </x:c>
      <x:c r="E813" s="15">
        <x:v>43194.5139003472</x:v>
      </x:c>
      <x:c r="F813" t="s">
        <x:v>82</x:v>
      </x:c>
      <x:c r="G813" s="6">
        <x:v>136.805920699683</x:v>
      </x:c>
      <x:c r="H813" t="s">
        <x:v>83</x:v>
      </x:c>
      <x:c r="I813" s="6">
        <x:v>29.3202366236364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24.596</x:v>
      </x:c>
      <x:c r="R813" s="8">
        <x:v>198088.874020666</x:v>
      </x:c>
      <x:c r="S813" s="12">
        <x:v>291072.186178466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432458</x:v>
      </x:c>
      <x:c r="B814" s="1">
        <x:v>43205.6817885764</x:v>
      </x:c>
      <x:c r="C814" s="6">
        <x:v>13.52606595</x:v>
      </x:c>
      <x:c r="D814" s="14" t="s">
        <x:v>77</x:v>
      </x:c>
      <x:c r="E814" s="15">
        <x:v>43194.5139003472</x:v>
      </x:c>
      <x:c r="F814" t="s">
        <x:v>82</x:v>
      </x:c>
      <x:c r="G814" s="6">
        <x:v>136.772471342187</x:v>
      </x:c>
      <x:c r="H814" t="s">
        <x:v>83</x:v>
      </x:c>
      <x:c r="I814" s="6">
        <x:v>29.330901551748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24.595</x:v>
      </x:c>
      <x:c r="R814" s="8">
        <x:v>198084.994162609</x:v>
      </x:c>
      <x:c r="S814" s="12">
        <x:v>291083.597743922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432470</x:v>
      </x:c>
      <x:c r="B815" s="1">
        <x:v>43205.6817998495</x:v>
      </x:c>
      <x:c r="C815" s="6">
        <x:v>13.5422835466667</x:v>
      </x:c>
      <x:c r="D815" s="14" t="s">
        <x:v>77</x:v>
      </x:c>
      <x:c r="E815" s="15">
        <x:v>43194.5139003472</x:v>
      </x:c>
      <x:c r="F815" t="s">
        <x:v>82</x:v>
      </x:c>
      <x:c r="G815" s="6">
        <x:v>136.743142747049</x:v>
      </x:c>
      <x:c r="H815" t="s">
        <x:v>83</x:v>
      </x:c>
      <x:c r="I815" s="6">
        <x:v>29.3217687661527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24.601</x:v>
      </x:c>
      <x:c r="R815" s="8">
        <x:v>198089.332641795</x:v>
      </x:c>
      <x:c r="S815" s="12">
        <x:v>291075.825204095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432477</x:v>
      </x:c>
      <x:c r="B816" s="1">
        <x:v>43205.6818114236</x:v>
      </x:c>
      <x:c r="C816" s="6">
        <x:v>13.5589678316667</x:v>
      </x:c>
      <x:c r="D816" s="14" t="s">
        <x:v>77</x:v>
      </x:c>
      <x:c r="E816" s="15">
        <x:v>43194.5139003472</x:v>
      </x:c>
      <x:c r="F816" t="s">
        <x:v>82</x:v>
      </x:c>
      <x:c r="G816" s="6">
        <x:v>136.754980035202</x:v>
      </x:c>
      <x:c r="H816" t="s">
        <x:v>83</x:v>
      </x:c>
      <x:c r="I816" s="6">
        <x:v>29.318944817745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24.601</x:v>
      </x:c>
      <x:c r="R816" s="8">
        <x:v>198092.289707983</x:v>
      </x:c>
      <x:c r="S816" s="12">
        <x:v>291064.608114526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432488</x:v>
      </x:c>
      <x:c r="B817" s="1">
        <x:v>43205.6818235301</x:v>
      </x:c>
      <x:c r="C817" s="6">
        <x:v>13.5764022083333</x:v>
      </x:c>
      <x:c r="D817" s="14" t="s">
        <x:v>77</x:v>
      </x:c>
      <x:c r="E817" s="15">
        <x:v>43194.5139003472</x:v>
      </x:c>
      <x:c r="F817" t="s">
        <x:v>82</x:v>
      </x:c>
      <x:c r="G817" s="6">
        <x:v>136.733632172706</x:v>
      </x:c>
      <x:c r="H817" t="s">
        <x:v>83</x:v>
      </x:c>
      <x:c r="I817" s="6">
        <x:v>29.3267257026178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</x:v>
      </x:c>
      <x:c r="R817" s="8">
        <x:v>198111.265306269</x:v>
      </x:c>
      <x:c r="S817" s="12">
        <x:v>291071.494651744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432497</x:v>
      </x:c>
      <x:c r="B818" s="1">
        <x:v>43205.6818349884</x:v>
      </x:c>
      <x:c r="C818" s="6">
        <x:v>13.592903155</x:v>
      </x:c>
      <x:c r="D818" s="14" t="s">
        <x:v>77</x:v>
      </x:c>
      <x:c r="E818" s="15">
        <x:v>43194.5139003472</x:v>
      </x:c>
      <x:c r="F818" t="s">
        <x:v>82</x:v>
      </x:c>
      <x:c r="G818" s="6">
        <x:v>136.751064436339</x:v>
      </x:c>
      <x:c r="H818" t="s">
        <x:v>83</x:v>
      </x:c>
      <x:c r="I818" s="6">
        <x:v>29.3306311728697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24.597</x:v>
      </x:c>
      <x:c r="R818" s="8">
        <x:v>198104.0963846</x:v>
      </x:c>
      <x:c r="S818" s="12">
        <x:v>291071.391556385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432512</x:v>
      </x:c>
      <x:c r="B819" s="1">
        <x:v>43205.6818465625</x:v>
      </x:c>
      <x:c r="C819" s="6">
        <x:v>13.6095874266667</x:v>
      </x:c>
      <x:c r="D819" s="14" t="s">
        <x:v>77</x:v>
      </x:c>
      <x:c r="E819" s="15">
        <x:v>43194.5139003472</x:v>
      </x:c>
      <x:c r="F819" t="s">
        <x:v>82</x:v>
      </x:c>
      <x:c r="G819" s="6">
        <x:v>136.688311100437</x:v>
      </x:c>
      <x:c r="H819" t="s">
        <x:v>83</x:v>
      </x:c>
      <x:c r="I819" s="6">
        <x:v>29.3321633201335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24.602</x:v>
      </x:c>
      <x:c r="R819" s="8">
        <x:v>198111.468990277</x:v>
      </x:c>
      <x:c r="S819" s="12">
        <x:v>291074.531974266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432520</x:v>
      </x:c>
      <x:c r="B820" s="1">
        <x:v>43205.6818577894</x:v>
      </x:c>
      <x:c r="C820" s="6">
        <x:v>13.6257217533333</x:v>
      </x:c>
      <x:c r="D820" s="14" t="s">
        <x:v>77</x:v>
      </x:c>
      <x:c r="E820" s="15">
        <x:v>43194.5139003472</x:v>
      </x:c>
      <x:c r="F820" t="s">
        <x:v>82</x:v>
      </x:c>
      <x:c r="G820" s="6">
        <x:v>136.706189473841</x:v>
      </x:c>
      <x:c r="H820" t="s">
        <x:v>83</x:v>
      </x:c>
      <x:c r="I820" s="6">
        <x:v>29.3278973432157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24.602</x:v>
      </x:c>
      <x:c r="R820" s="8">
        <x:v>198117.407005725</x:v>
      </x:c>
      <x:c r="S820" s="12">
        <x:v>291070.242503288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432526</x:v>
      </x:c>
      <x:c r="B821" s="1">
        <x:v>43205.681869294</x:v>
      </x:c>
      <x:c r="C821" s="6">
        <x:v>13.64232271</x:v>
      </x:c>
      <x:c r="D821" s="14" t="s">
        <x:v>77</x:v>
      </x:c>
      <x:c r="E821" s="15">
        <x:v>43194.5139003472</x:v>
      </x:c>
      <x:c r="F821" t="s">
        <x:v>82</x:v>
      </x:c>
      <x:c r="G821" s="6">
        <x:v>136.737038065715</x:v>
      </x:c>
      <x:c r="H821" t="s">
        <x:v>83</x:v>
      </x:c>
      <x:c r="I821" s="6">
        <x:v>29.3205370436826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24.602</x:v>
      </x:c>
      <x:c r="R821" s="8">
        <x:v>198118.20881591</x:v>
      </x:c>
      <x:c r="S821" s="12">
        <x:v>291070.658119882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432542</x:v>
      </x:c>
      <x:c r="B822" s="1">
        <x:v>43205.6818819792</x:v>
      </x:c>
      <x:c r="C822" s="6">
        <x:v>13.6605737566667</x:v>
      </x:c>
      <x:c r="D822" s="14" t="s">
        <x:v>77</x:v>
      </x:c>
      <x:c r="E822" s="15">
        <x:v>43194.5139003472</x:v>
      </x:c>
      <x:c r="F822" t="s">
        <x:v>82</x:v>
      </x:c>
      <x:c r="G822" s="6">
        <x:v>136.727785996772</x:v>
      </x:c>
      <x:c r="H822" t="s">
        <x:v>83</x:v>
      </x:c>
      <x:c r="I822" s="6">
        <x:v>29.3200563716214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24.603</x:v>
      </x:c>
      <x:c r="R822" s="8">
        <x:v>198139.77001539</x:v>
      </x:c>
      <x:c r="S822" s="12">
        <x:v>291071.812423269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432552</x:v>
      </x:c>
      <x:c r="B823" s="1">
        <x:v>43205.6818928241</x:v>
      </x:c>
      <x:c r="C823" s="6">
        <x:v>13.676174635</x:v>
      </x:c>
      <x:c r="D823" s="14" t="s">
        <x:v>77</x:v>
      </x:c>
      <x:c r="E823" s="15">
        <x:v>43194.5139003472</x:v>
      </x:c>
      <x:c r="F823" t="s">
        <x:v>82</x:v>
      </x:c>
      <x:c r="G823" s="6">
        <x:v>136.717023932723</x:v>
      </x:c>
      <x:c r="H823" t="s">
        <x:v>83</x:v>
      </x:c>
      <x:c r="I823" s="6">
        <x:v>29.3199362036171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24.604</x:v>
      </x:c>
      <x:c r="R823" s="8">
        <x:v>198130.7483395</x:v>
      </x:c>
      <x:c r="S823" s="12">
        <x:v>291064.449011474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432558</x:v>
      </x:c>
      <x:c r="B824" s="1">
        <x:v>43205.6819050926</x:v>
      </x:c>
      <x:c r="C824" s="6">
        <x:v>13.693875645</x:v>
      </x:c>
      <x:c r="D824" s="14" t="s">
        <x:v>77</x:v>
      </x:c>
      <x:c r="E824" s="15">
        <x:v>43194.5139003472</x:v>
      </x:c>
      <x:c r="F824" t="s">
        <x:v>82</x:v>
      </x:c>
      <x:c r="G824" s="6">
        <x:v>136.696125409756</x:v>
      </x:c>
      <x:c r="H824" t="s">
        <x:v>83</x:v>
      </x:c>
      <x:c r="I824" s="6">
        <x:v>29.3249231794193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24.604</x:v>
      </x:c>
      <x:c r="R824" s="8">
        <x:v>198142.940649356</x:v>
      </x:c>
      <x:c r="S824" s="12">
        <x:v>291062.647348646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432574</x:v>
      </x:c>
      <x:c r="B825" s="1">
        <x:v>43205.681915706</x:v>
      </x:c>
      <x:c r="C825" s="6">
        <x:v>13.7091099266667</x:v>
      </x:c>
      <x:c r="D825" s="14" t="s">
        <x:v>77</x:v>
      </x:c>
      <x:c r="E825" s="15">
        <x:v>43194.5139003472</x:v>
      </x:c>
      <x:c r="F825" t="s">
        <x:v>82</x:v>
      </x:c>
      <x:c r="G825" s="6">
        <x:v>136.673860063503</x:v>
      </x:c>
      <x:c r="H825" t="s">
        <x:v>83</x:v>
      </x:c>
      <x:c r="I825" s="6">
        <x:v>29.3194855736392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24.608</x:v>
      </x:c>
      <x:c r="R825" s="8">
        <x:v>198141.132583926</x:v>
      </x:c>
      <x:c r="S825" s="12">
        <x:v>291076.698406793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432581</x:v>
      </x:c>
      <x:c r="B826" s="1">
        <x:v>43205.6819276273</x:v>
      </x:c>
      <x:c r="C826" s="6">
        <x:v>13.7263276016667</x:v>
      </x:c>
      <x:c r="D826" s="14" t="s">
        <x:v>77</x:v>
      </x:c>
      <x:c r="E826" s="15">
        <x:v>43194.5139003472</x:v>
      </x:c>
      <x:c r="F826" t="s">
        <x:v>82</x:v>
      </x:c>
      <x:c r="G826" s="6">
        <x:v>136.690533868593</x:v>
      </x:c>
      <x:c r="H826" t="s">
        <x:v>83</x:v>
      </x:c>
      <x:c r="I826" s="6">
        <x:v>29.318193768037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24.607</x:v>
      </x:c>
      <x:c r="R826" s="8">
        <x:v>198152.224588785</x:v>
      </x:c>
      <x:c r="S826" s="12">
        <x:v>291065.838930426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432589</x:v>
      </x:c>
      <x:c r="B827" s="1">
        <x:v>43205.6819388889</x:v>
      </x:c>
      <x:c r="C827" s="6">
        <x:v>13.7425451416667</x:v>
      </x:c>
      <x:c r="D827" s="14" t="s">
        <x:v>77</x:v>
      </x:c>
      <x:c r="E827" s="15">
        <x:v>43194.5139003472</x:v>
      </x:c>
      <x:c r="F827" t="s">
        <x:v>82</x:v>
      </x:c>
      <x:c r="G827" s="6">
        <x:v>136.675052173819</x:v>
      </x:c>
      <x:c r="H827" t="s">
        <x:v>83</x:v>
      </x:c>
      <x:c r="I827" s="6">
        <x:v>29.3218889342224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24.607</x:v>
      </x:c>
      <x:c r="R827" s="8">
        <x:v>198160.511561387</x:v>
      </x:c>
      <x:c r="S827" s="12">
        <x:v>291081.521886513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432597</x:v>
      </x:c>
      <x:c r="B828" s="1">
        <x:v>43205.6819506597</x:v>
      </x:c>
      <x:c r="C828" s="6">
        <x:v>13.75947948</x:v>
      </x:c>
      <x:c r="D828" s="14" t="s">
        <x:v>77</x:v>
      </x:c>
      <x:c r="E828" s="15">
        <x:v>43194.5139003472</x:v>
      </x:c>
      <x:c r="F828" t="s">
        <x:v>82</x:v>
      </x:c>
      <x:c r="G828" s="6">
        <x:v>136.718791108548</x:v>
      </x:c>
      <x:c r="H828" t="s">
        <x:v>83</x:v>
      </x:c>
      <x:c r="I828" s="6">
        <x:v>29.314138102518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24.606</x:v>
      </x:c>
      <x:c r="R828" s="8">
        <x:v>198170.769994533</x:v>
      </x:c>
      <x:c r="S828" s="12">
        <x:v>291078.247656194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432611</x:v>
      </x:c>
      <x:c r="B829" s="1">
        <x:v>43205.6819634259</x:v>
      </x:c>
      <x:c r="C829" s="6">
        <x:v>13.777863855</x:v>
      </x:c>
      <x:c r="D829" s="14" t="s">
        <x:v>77</x:v>
      </x:c>
      <x:c r="E829" s="15">
        <x:v>43194.5139003472</x:v>
      </x:c>
      <x:c r="F829" t="s">
        <x:v>82</x:v>
      </x:c>
      <x:c r="G829" s="6">
        <x:v>136.601764006053</x:v>
      </x:c>
      <x:c r="H829" t="s">
        <x:v>83</x:v>
      </x:c>
      <x:c r="I829" s="6">
        <x:v>29.3313221411568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24.61</x:v>
      </x:c>
      <x:c r="R829" s="8">
        <x:v>198180.026514766</x:v>
      </x:c>
      <x:c r="S829" s="12">
        <x:v>291092.947056001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432619</x:v>
      </x:c>
      <x:c r="B830" s="1">
        <x:v>43205.6819739236</x:v>
      </x:c>
      <x:c r="C830" s="6">
        <x:v>13.7929647516667</x:v>
      </x:c>
      <x:c r="D830" s="14" t="s">
        <x:v>77</x:v>
      </x:c>
      <x:c r="E830" s="15">
        <x:v>43194.5139003472</x:v>
      </x:c>
      <x:c r="F830" t="s">
        <x:v>82</x:v>
      </x:c>
      <x:c r="G830" s="6">
        <x:v>136.59867481846</x:v>
      </x:c>
      <x:c r="H830" t="s">
        <x:v>83</x:v>
      </x:c>
      <x:c r="I830" s="6">
        <x:v>29.3347469425948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24.609</x:v>
      </x:c>
      <x:c r="R830" s="8">
        <x:v>198166.562814347</x:v>
      </x:c>
      <x:c r="S830" s="12">
        <x:v>291080.397288197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432634</x:v>
      </x:c>
      <x:c r="B831" s="1">
        <x:v>43205.6819855671</x:v>
      </x:c>
      <x:c r="C831" s="6">
        <x:v>13.809765705</x:v>
      </x:c>
      <x:c r="D831" s="14" t="s">
        <x:v>77</x:v>
      </x:c>
      <x:c r="E831" s="15">
        <x:v>43194.5139003472</x:v>
      </x:c>
      <x:c r="F831" t="s">
        <x:v>82</x:v>
      </x:c>
      <x:c r="G831" s="6">
        <x:v>136.62825484894</x:v>
      </x:c>
      <x:c r="H831" t="s">
        <x:v>83</x:v>
      </x:c>
      <x:c r="I831" s="6">
        <x:v>29.3223095225021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24.611</x:v>
      </x:c>
      <x:c r="R831" s="8">
        <x:v>198164.65469328</x:v>
      </x:c>
      <x:c r="S831" s="12">
        <x:v>291070.941856757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432643</x:v>
      </x:c>
      <x:c r="B832" s="1">
        <x:v>43205.6820229977</x:v>
      </x:c>
      <x:c r="C832" s="6">
        <x:v>13.8636521666667</x:v>
      </x:c>
      <x:c r="D832" s="14" t="s">
        <x:v>77</x:v>
      </x:c>
      <x:c r="E832" s="15">
        <x:v>43194.5139003472</x:v>
      </x:c>
      <x:c r="F832" t="s">
        <x:v>82</x:v>
      </x:c>
      <x:c r="G832" s="6">
        <x:v>136.620831367806</x:v>
      </x:c>
      <x:c r="H832" t="s">
        <x:v>83</x:v>
      </x:c>
      <x:c r="I832" s="6">
        <x:v>29.3240820022575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24.611</x:v>
      </x:c>
      <x:c r="R832" s="8">
        <x:v>198299.491598619</x:v>
      </x:c>
      <x:c r="S832" s="12">
        <x:v>291161.342192667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432653</x:v>
      </x:c>
      <x:c r="B833" s="1">
        <x:v>43205.6820240394</x:v>
      </x:c>
      <x:c r="C833" s="6">
        <x:v>13.865135555</x:v>
      </x:c>
      <x:c r="D833" s="14" t="s">
        <x:v>77</x:v>
      </x:c>
      <x:c r="E833" s="15">
        <x:v>43194.5139003472</x:v>
      </x:c>
      <x:c r="F833" t="s">
        <x:v>82</x:v>
      </x:c>
      <x:c r="G833" s="6">
        <x:v>136.553735675795</x:v>
      </x:c>
      <x:c r="H833" t="s">
        <x:v>83</x:v>
      </x:c>
      <x:c r="I833" s="6">
        <x:v>29.332043151695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24.614</x:v>
      </x:c>
      <x:c r="R833" s="8">
        <x:v>198188.666812122</x:v>
      </x:c>
      <x:c r="S833" s="12">
        <x:v>291077.21051106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432658</x:v>
      </x:c>
      <x:c r="B834" s="1">
        <x:v>43205.6820241088</x:v>
      </x:c>
      <x:c r="C834" s="6">
        <x:v>13.8652189283333</x:v>
      </x:c>
      <x:c r="D834" s="14" t="s">
        <x:v>77</x:v>
      </x:c>
      <x:c r="E834" s="15">
        <x:v>43194.5139003472</x:v>
      </x:c>
      <x:c r="F834" t="s">
        <x:v>82</x:v>
      </x:c>
      <x:c r="G834" s="6">
        <x:v>136.553735675795</x:v>
      </x:c>
      <x:c r="H834" t="s">
        <x:v>83</x:v>
      </x:c>
      <x:c r="I834" s="6">
        <x:v>29.332043151695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24.614</x:v>
      </x:c>
      <x:c r="R834" s="8">
        <x:v>198124.797364005</x:v>
      </x:c>
      <x:c r="S834" s="12">
        <x:v>291027.075399397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432670</x:v>
      </x:c>
      <x:c r="B835" s="1">
        <x:v>43205.6820328356</x:v>
      </x:c>
      <x:c r="C835" s="6">
        <x:v>13.8778029733333</x:v>
      </x:c>
      <x:c r="D835" s="14" t="s">
        <x:v>77</x:v>
      </x:c>
      <x:c r="E835" s="15">
        <x:v>43194.5139003472</x:v>
      </x:c>
      <x:c r="F835" t="s">
        <x:v>82</x:v>
      </x:c>
      <x:c r="G835" s="6">
        <x:v>136.515573012707</x:v>
      </x:c>
      <x:c r="H835" t="s">
        <x:v>83</x:v>
      </x:c>
      <x:c r="I835" s="6">
        <x:v>29.3384721691818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24.615</x:v>
      </x:c>
      <x:c r="R835" s="8">
        <x:v>198073.930563246</x:v>
      </x:c>
      <x:c r="S835" s="12">
        <x:v>290988.299476027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432682</x:v>
      </x:c>
      <x:c r="B836" s="1">
        <x:v>43205.6820439468</x:v>
      </x:c>
      <x:c r="C836" s="6">
        <x:v>13.893770575</x:v>
      </x:c>
      <x:c r="D836" s="14" t="s">
        <x:v>77</x:v>
      </x:c>
      <x:c r="E836" s="15">
        <x:v>43194.5139003472</x:v>
      </x:c>
      <x:c r="F836" t="s">
        <x:v>82</x:v>
      </x:c>
      <x:c r="G836" s="6">
        <x:v>136.618450146034</x:v>
      </x:c>
      <x:c r="H836" t="s">
        <x:v>83</x:v>
      </x:c>
      <x:c r="I836" s="6">
        <x:v>29.3192752796699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24.613</x:v>
      </x:c>
      <x:c r="R836" s="8">
        <x:v>198148.632695936</x:v>
      </x:c>
      <x:c r="S836" s="12">
        <x:v>291034.11637136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432687</x:v>
      </x:c>
      <x:c r="B837" s="1">
        <x:v>43205.6820549769</x:v>
      </x:c>
      <x:c r="C837" s="6">
        <x:v>13.9096881766667</x:v>
      </x:c>
      <x:c r="D837" s="14" t="s">
        <x:v>77</x:v>
      </x:c>
      <x:c r="E837" s="15">
        <x:v>43194.5139003472</x:v>
      </x:c>
      <x:c r="F837" t="s">
        <x:v>82</x:v>
      </x:c>
      <x:c r="G837" s="6">
        <x:v>136.572923331773</x:v>
      </x:c>
      <x:c r="H837" t="s">
        <x:v>83</x:v>
      </x:c>
      <x:c r="I837" s="6">
        <x:v>29.3247729691957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24.615</x:v>
      </x:c>
      <x:c r="R837" s="8">
        <x:v>198179.690747323</x:v>
      </x:c>
      <x:c r="S837" s="12">
        <x:v>291052.152822882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432705</x:v>
      </x:c>
      <x:c r="B838" s="1">
        <x:v>43205.6820664005</x:v>
      </x:c>
      <x:c r="C838" s="6">
        <x:v>13.9261224533333</x:v>
      </x:c>
      <x:c r="D838" s="14" t="s">
        <x:v>77</x:v>
      </x:c>
      <x:c r="E838" s="15">
        <x:v>43194.5139003472</x:v>
      </x:c>
      <x:c r="F838" t="s">
        <x:v>82</x:v>
      </x:c>
      <x:c r="G838" s="6">
        <x:v>136.596880094369</x:v>
      </x:c>
      <x:c r="H838" t="s">
        <x:v>83</x:v>
      </x:c>
      <x:c r="I838" s="6">
        <x:v>29.3217387241357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24.614</x:v>
      </x:c>
      <x:c r="R838" s="8">
        <x:v>198196.635306569</x:v>
      </x:c>
      <x:c r="S838" s="12">
        <x:v>291060.269724474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432713</x:v>
      </x:c>
      <x:c r="B839" s="1">
        <x:v>43205.6820780903</x:v>
      </x:c>
      <x:c r="C839" s="6">
        <x:v>13.942940065</x:v>
      </x:c>
      <x:c r="D839" s="14" t="s">
        <x:v>77</x:v>
      </x:c>
      <x:c r="E839" s="15">
        <x:v>43194.5139003472</x:v>
      </x:c>
      <x:c r="F839" t="s">
        <x:v>82</x:v>
      </x:c>
      <x:c r="G839" s="6">
        <x:v>136.580847455165</x:v>
      </x:c>
      <x:c r="H839" t="s">
        <x:v>83</x:v>
      </x:c>
      <x:c r="I839" s="6">
        <x:v>29.3228803209654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24.615</x:v>
      </x:c>
      <x:c r="R839" s="8">
        <x:v>198210.035443471</x:v>
      </x:c>
      <x:c r="S839" s="12">
        <x:v>291076.326293325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432720</x:v>
      </x:c>
      <x:c r="B840" s="1">
        <x:v>43205.6820896991</x:v>
      </x:c>
      <x:c r="C840" s="6">
        <x:v>13.9597076883333</x:v>
      </x:c>
      <x:c r="D840" s="14" t="s">
        <x:v>77</x:v>
      </x:c>
      <x:c r="E840" s="15">
        <x:v>43194.5139003472</x:v>
      </x:c>
      <x:c r="F840" t="s">
        <x:v>82</x:v>
      </x:c>
      <x:c r="G840" s="6">
        <x:v>136.580480254726</x:v>
      </x:c>
      <x:c r="H840" t="s">
        <x:v>83</x:v>
      </x:c>
      <x:c r="I840" s="6">
        <x:v>29.3175929283912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24.617</x:v>
      </x:c>
      <x:c r="R840" s="8">
        <x:v>198230.05201966</x:v>
      </x:c>
      <x:c r="S840" s="12">
        <x:v>291075.781630189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432730</x:v>
      </x:c>
      <x:c r="B841" s="1">
        <x:v>43205.6821010069</x:v>
      </x:c>
      <x:c r="C841" s="6">
        <x:v>13.9759420033333</x:v>
      </x:c>
      <x:c r="D841" s="14" t="s">
        <x:v>77</x:v>
      </x:c>
      <x:c r="E841" s="15">
        <x:v>43194.5139003472</x:v>
      </x:c>
      <x:c r="F841" t="s">
        <x:v>82</x:v>
      </x:c>
      <x:c r="G841" s="6">
        <x:v>136.58400178797</x:v>
      </x:c>
      <x:c r="H841" t="s">
        <x:v>83</x:v>
      </x:c>
      <x:c r="I841" s="6">
        <x:v>29.3167517530678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24.617</x:v>
      </x:c>
      <x:c r="R841" s="8">
        <x:v>198223.988702638</x:v>
      </x:c>
      <x:c r="S841" s="12">
        <x:v>291066.178434637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432744</x:v>
      </x:c>
      <x:c r="B842" s="1">
        <x:v>43205.6821138079</x:v>
      </x:c>
      <x:c r="C842" s="6">
        <x:v>13.994409705</x:v>
      </x:c>
      <x:c r="D842" s="14" t="s">
        <x:v>77</x:v>
      </x:c>
      <x:c r="E842" s="15">
        <x:v>43194.5139003472</x:v>
      </x:c>
      <x:c r="F842" t="s">
        <x:v>82</x:v>
      </x:c>
      <x:c r="G842" s="6">
        <x:v>136.574684232875</x:v>
      </x:c>
      <x:c r="H842" t="s">
        <x:v>83</x:v>
      </x:c>
      <x:c r="I842" s="6">
        <x:v>29.3243523806082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24.615</x:v>
      </x:c>
      <x:c r="R842" s="8">
        <x:v>198235.493174749</x:v>
      </x:c>
      <x:c r="S842" s="12">
        <x:v>291074.194138766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432750</x:v>
      </x:c>
      <x:c r="B843" s="1">
        <x:v>43205.6821251968</x:v>
      </x:c>
      <x:c r="C843" s="6">
        <x:v>14.0108273583333</x:v>
      </x:c>
      <x:c r="D843" s="14" t="s">
        <x:v>77</x:v>
      </x:c>
      <x:c r="E843" s="15">
        <x:v>43194.5139003472</x:v>
      </x:c>
      <x:c r="F843" t="s">
        <x:v>82</x:v>
      </x:c>
      <x:c r="G843" s="6">
        <x:v>136.553189551478</x:v>
      </x:c>
      <x:c r="H843" t="s">
        <x:v>83</x:v>
      </x:c>
      <x:c r="I843" s="6">
        <x:v>29.3241120442958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24.617</x:v>
      </x:c>
      <x:c r="R843" s="8">
        <x:v>198233.926760343</x:v>
      </x:c>
      <x:c r="S843" s="12">
        <x:v>291074.784937302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432759</x:v>
      </x:c>
      <x:c r="B844" s="1">
        <x:v>43205.6821361921</x:v>
      </x:c>
      <x:c r="C844" s="6">
        <x:v>14.0266115633333</x:v>
      </x:c>
      <x:c r="D844" s="14" t="s">
        <x:v>77</x:v>
      </x:c>
      <x:c r="E844" s="15">
        <x:v>43194.5139003472</x:v>
      </x:c>
      <x:c r="F844" t="s">
        <x:v>82</x:v>
      </x:c>
      <x:c r="G844" s="6">
        <x:v>136.523104705481</x:v>
      </x:c>
      <x:c r="H844" t="s">
        <x:v>83</x:v>
      </x:c>
      <x:c r="I844" s="6">
        <x:v>29.3178633062184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24.622</x:v>
      </x:c>
      <x:c r="R844" s="8">
        <x:v>198248.072171705</x:v>
      </x:c>
      <x:c r="S844" s="12">
        <x:v>291068.944271198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432775</x:v>
      </x:c>
      <x:c r="B845" s="1">
        <x:v>43205.6821492708</x:v>
      </x:c>
      <x:c r="C845" s="6">
        <x:v>14.0454626583333</x:v>
      </x:c>
      <x:c r="D845" s="14" t="s">
        <x:v>77</x:v>
      </x:c>
      <x:c r="E845" s="15">
        <x:v>43194.5139003472</x:v>
      </x:c>
      <x:c r="F845" t="s">
        <x:v>82</x:v>
      </x:c>
      <x:c r="G845" s="6">
        <x:v>136.543277953848</x:v>
      </x:c>
      <x:c r="H845" t="s">
        <x:v>83</x:v>
      </x:c>
      <x:c r="I845" s="6">
        <x:v>29.3157303261737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24.621</x:v>
      </x:c>
      <x:c r="R845" s="8">
        <x:v>198269.408283631</x:v>
      </x:c>
      <x:c r="S845" s="12">
        <x:v>291081.143092509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432782</x:v>
      </x:c>
      <x:c r="B846" s="1">
        <x:v>43205.6821596065</x:v>
      </x:c>
      <x:c r="C846" s="6">
        <x:v>14.06038023</x:v>
      </x:c>
      <x:c r="D846" s="14" t="s">
        <x:v>77</x:v>
      </x:c>
      <x:c r="E846" s="15">
        <x:v>43194.5139003472</x:v>
      </x:c>
      <x:c r="F846" t="s">
        <x:v>82</x:v>
      </x:c>
      <x:c r="G846" s="6">
        <x:v>136.573823893378</x:v>
      </x:c>
      <x:c r="H846" t="s">
        <x:v>83</x:v>
      </x:c>
      <x:c r="I846" s="6">
        <x:v>29.3138076410992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24.619</x:v>
      </x:c>
      <x:c r="R846" s="8">
        <x:v>198257.311060311</x:v>
      </x:c>
      <x:c r="S846" s="12">
        <x:v>291076.506211861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432790</x:v>
      </x:c>
      <x:c r="B847" s="1">
        <x:v>43205.6821704861</x:v>
      </x:c>
      <x:c r="C847" s="6">
        <x:v>14.0760144016667</x:v>
      </x:c>
      <x:c r="D847" s="14" t="s">
        <x:v>77</x:v>
      </x:c>
      <x:c r="E847" s="15">
        <x:v>43194.5139003472</x:v>
      </x:c>
      <x:c r="F847" t="s">
        <x:v>82</x:v>
      </x:c>
      <x:c r="G847" s="6">
        <x:v>136.495643520795</x:v>
      </x:c>
      <x:c r="H847" t="s">
        <x:v>83</x:v>
      </x:c>
      <x:c r="I847" s="6">
        <x:v>29.3217387241357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24.623</x:v>
      </x:c>
      <x:c r="R847" s="8">
        <x:v>198260.676432034</x:v>
      </x:c>
      <x:c r="S847" s="12">
        <x:v>291070.162328163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432801</x:v>
      </x:c>
      <x:c r="B848" s="1">
        <x:v>43205.6821822569</x:v>
      </x:c>
      <x:c r="C848" s="6">
        <x:v>14.09298207</x:v>
      </x:c>
      <x:c r="D848" s="14" t="s">
        <x:v>77</x:v>
      </x:c>
      <x:c r="E848" s="15">
        <x:v>43194.5139003472</x:v>
      </x:c>
      <x:c r="F848" t="s">
        <x:v>82</x:v>
      </x:c>
      <x:c r="G848" s="6">
        <x:v>136.484244346727</x:v>
      </x:c>
      <x:c r="H848" t="s">
        <x:v>83</x:v>
      </x:c>
      <x:c r="I848" s="6">
        <x:v>29.3325238254738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24.62</x:v>
      </x:c>
      <x:c r="R848" s="8">
        <x:v>198284.130029043</x:v>
      </x:c>
      <x:c r="S848" s="12">
        <x:v>291095.595568842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432808</x:v>
      </x:c>
      <x:c r="B849" s="1">
        <x:v>43205.6821933681</x:v>
      </x:c>
      <x:c r="C849" s="6">
        <x:v>14.10894967</x:v>
      </x:c>
      <x:c r="D849" s="14" t="s">
        <x:v>77</x:v>
      </x:c>
      <x:c r="E849" s="15">
        <x:v>43194.5139003472</x:v>
      </x:c>
      <x:c r="F849" t="s">
        <x:v>82</x:v>
      </x:c>
      <x:c r="G849" s="6">
        <x:v>136.505812339032</x:v>
      </x:c>
      <x:c r="H849" t="s">
        <x:v>83</x:v>
      </x:c>
      <x:c r="I849" s="6">
        <x:v>29.3246828430656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24.621</x:v>
      </x:c>
      <x:c r="R849" s="8">
        <x:v>198283.201022711</x:v>
      </x:c>
      <x:c r="S849" s="12">
        <x:v>291081.270587945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432819</x:v>
      </x:c>
      <x:c r="B850" s="1">
        <x:v>43205.6822049769</x:v>
      </x:c>
      <x:c r="C850" s="6">
        <x:v>14.125683955</x:v>
      </x:c>
      <x:c r="D850" s="14" t="s">
        <x:v>77</x:v>
      </x:c>
      <x:c r="E850" s="15">
        <x:v>43194.5139003472</x:v>
      </x:c>
      <x:c r="F850" t="s">
        <x:v>82</x:v>
      </x:c>
      <x:c r="G850" s="6">
        <x:v>136.509093757165</x:v>
      </x:c>
      <x:c r="H850" t="s">
        <x:v>83</x:v>
      </x:c>
      <x:c r="I850" s="6">
        <x:v>29.3185242298878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24.623</x:v>
      </x:c>
      <x:c r="R850" s="8">
        <x:v>198288.140956686</x:v>
      </x:c>
      <x:c r="S850" s="12">
        <x:v>291083.101193699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432832</x:v>
      </x:c>
      <x:c r="B851" s="1">
        <x:v>43205.6822170486</x:v>
      </x:c>
      <x:c r="C851" s="6">
        <x:v>14.1430849683333</x:v>
      </x:c>
      <x:c r="D851" s="14" t="s">
        <x:v>77</x:v>
      </x:c>
      <x:c r="E851" s="15">
        <x:v>43194.5139003472</x:v>
      </x:c>
      <x:c r="F851" t="s">
        <x:v>82</x:v>
      </x:c>
      <x:c r="G851" s="6">
        <x:v>136.563067130813</x:v>
      </x:c>
      <x:c r="H851" t="s">
        <x:v>83</x:v>
      </x:c>
      <x:c r="I851" s="6">
        <x:v>29.3190649857142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24.618</x:v>
      </x:c>
      <x:c r="R851" s="8">
        <x:v>198287.007180692</x:v>
      </x:c>
      <x:c r="S851" s="12">
        <x:v>291092.950075919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432842</x:v>
      </x:c>
      <x:c r="B852" s="1">
        <x:v>43205.682228669</x:v>
      </x:c>
      <x:c r="C852" s="6">
        <x:v>14.15980265</x:v>
      </x:c>
      <x:c r="D852" s="14" t="s">
        <x:v>77</x:v>
      </x:c>
      <x:c r="E852" s="15">
        <x:v>43194.5139003472</x:v>
      </x:c>
      <x:c r="F852" t="s">
        <x:v>82</x:v>
      </x:c>
      <x:c r="G852" s="6">
        <x:v>136.440537235867</x:v>
      </x:c>
      <x:c r="H852" t="s">
        <x:v>83</x:v>
      </x:c>
      <x:c r="I852" s="6">
        <x:v>29.3322234043544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24.624</x:v>
      </x:c>
      <x:c r="R852" s="8">
        <x:v>198295.346823967</x:v>
      </x:c>
      <x:c r="S852" s="12">
        <x:v>291080.089710342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432847</x:v>
      </x:c>
      <x:c r="B853" s="1">
        <x:v>43205.6822397338</x:v>
      </x:c>
      <x:c r="C853" s="6">
        <x:v>14.175720195</x:v>
      </x:c>
      <x:c r="D853" s="14" t="s">
        <x:v>77</x:v>
      </x:c>
      <x:c r="E853" s="15">
        <x:v>43194.5139003472</x:v>
      </x:c>
      <x:c r="F853" t="s">
        <x:v>82</x:v>
      </x:c>
      <x:c r="G853" s="6">
        <x:v>136.48553174674</x:v>
      </x:c>
      <x:c r="H853" t="s">
        <x:v>83</x:v>
      </x:c>
      <x:c r="I853" s="6">
        <x:v>29.3214683459964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24.624</x:v>
      </x:c>
      <x:c r="R853" s="8">
        <x:v>198309.051597724</x:v>
      </x:c>
      <x:c r="S853" s="12">
        <x:v>291081.675617962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432860</x:v>
      </x:c>
      <x:c r="B854" s="1">
        <x:v>43205.6822516551</x:v>
      </x:c>
      <x:c r="C854" s="6">
        <x:v>14.192887835</x:v>
      </x:c>
      <x:c r="D854" s="14" t="s">
        <x:v>77</x:v>
      </x:c>
      <x:c r="E854" s="15">
        <x:v>43194.5139003472</x:v>
      </x:c>
      <x:c r="F854" t="s">
        <x:v>82</x:v>
      </x:c>
      <x:c r="G854" s="6">
        <x:v>136.503116303671</x:v>
      </x:c>
      <x:c r="H854" t="s">
        <x:v>83</x:v>
      </x:c>
      <x:c r="I854" s="6">
        <x:v>29.3226399847586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24.622</x:v>
      </x:c>
      <x:c r="R854" s="8">
        <x:v>198312.352555834</x:v>
      </x:c>
      <x:c r="S854" s="12">
        <x:v>291090.76955428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432875</x:v>
      </x:c>
      <x:c r="B855" s="1">
        <x:v>43205.6822638542</x:v>
      </x:c>
      <x:c r="C855" s="6">
        <x:v>14.21047221</x:v>
      </x:c>
      <x:c r="D855" s="14" t="s">
        <x:v>77</x:v>
      </x:c>
      <x:c r="E855" s="15">
        <x:v>43194.5139003472</x:v>
      </x:c>
      <x:c r="F855" t="s">
        <x:v>82</x:v>
      </x:c>
      <x:c r="G855" s="6">
        <x:v>136.460228446556</x:v>
      </x:c>
      <x:c r="H855" t="s">
        <x:v>83</x:v>
      </x:c>
      <x:c r="I855" s="6">
        <x:v>29.3194555316427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24.627</x:v>
      </x:c>
      <x:c r="R855" s="8">
        <x:v>198313.721783882</x:v>
      </x:c>
      <x:c r="S855" s="12">
        <x:v>291092.518258309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432883</x:v>
      </x:c>
      <x:c r="B856" s="1">
        <x:v>43205.6822747338</x:v>
      </x:c>
      <x:c r="C856" s="6">
        <x:v>14.22610643</x:v>
      </x:c>
      <x:c r="D856" s="14" t="s">
        <x:v>77</x:v>
      </x:c>
      <x:c r="E856" s="15">
        <x:v>43194.5139003472</x:v>
      </x:c>
      <x:c r="F856" t="s">
        <x:v>82</x:v>
      </x:c>
      <x:c r="G856" s="6">
        <x:v>136.467181344775</x:v>
      </x:c>
      <x:c r="H856" t="s">
        <x:v>83</x:v>
      </x:c>
      <x:c r="I856" s="6">
        <x:v>29.3258544829509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24.624</x:v>
      </x:c>
      <x:c r="R856" s="8">
        <x:v>198328.843219993</x:v>
      </x:c>
      <x:c r="S856" s="12">
        <x:v>291092.765627923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432892</x:v>
      </x:c>
      <x:c r="B857" s="1">
        <x:v>43205.6822862269</x:v>
      </x:c>
      <x:c r="C857" s="6">
        <x:v>14.2426740916667</x:v>
      </x:c>
      <x:c r="D857" s="14" t="s">
        <x:v>77</x:v>
      </x:c>
      <x:c r="E857" s="15">
        <x:v>43194.5139003472</x:v>
      </x:c>
      <x:c r="F857" t="s">
        <x:v>82</x:v>
      </x:c>
      <x:c r="G857" s="6">
        <x:v>136.522486793806</x:v>
      </x:c>
      <x:c r="H857" t="s">
        <x:v>83</x:v>
      </x:c>
      <x:c r="I857" s="6">
        <x:v>29.3126360054221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24.624</x:v>
      </x:c>
      <x:c r="R857" s="8">
        <x:v>198326.344069844</x:v>
      </x:c>
      <x:c r="S857" s="12">
        <x:v>291095.922320531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432898</x:v>
      </x:c>
      <x:c r="B858" s="1">
        <x:v>43205.6822975347</x:v>
      </x:c>
      <x:c r="C858" s="6">
        <x:v>14.2589750516667</x:v>
      </x:c>
      <x:c r="D858" s="14" t="s">
        <x:v>77</x:v>
      </x:c>
      <x:c r="E858" s="15">
        <x:v>43194.5139003472</x:v>
      </x:c>
      <x:c r="F858" t="s">
        <x:v>82</x:v>
      </x:c>
      <x:c r="G858" s="6">
        <x:v>136.426929269932</x:v>
      </x:c>
      <x:c r="H858" t="s">
        <x:v>83</x:v>
      </x:c>
      <x:c r="I858" s="6">
        <x:v>29.3274166700999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24.627</x:v>
      </x:c>
      <x:c r="R858" s="8">
        <x:v>198327.802147881</x:v>
      </x:c>
      <x:c r="S858" s="12">
        <x:v>291080.133933493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432910</x:v>
      </x:c>
      <x:c r="B859" s="1">
        <x:v>43205.682309375</x:v>
      </x:c>
      <x:c r="C859" s="6">
        <x:v>14.2760093416667</x:v>
      </x:c>
      <x:c r="D859" s="14" t="s">
        <x:v>77</x:v>
      </x:c>
      <x:c r="E859" s="15">
        <x:v>43194.5139003472</x:v>
      </x:c>
      <x:c r="F859" t="s">
        <x:v>82</x:v>
      </x:c>
      <x:c r="G859" s="6">
        <x:v>136.448235171603</x:v>
      </x:c>
      <x:c r="H859" t="s">
        <x:v>83</x:v>
      </x:c>
      <x:c r="I859" s="6">
        <x:v>29.319635783625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24.628</x:v>
      </x:c>
      <x:c r="R859" s="8">
        <x:v>198337.403860417</x:v>
      </x:c>
      <x:c r="S859" s="12">
        <x:v>291076.325685658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432921</x:v>
      </x:c>
      <x:c r="B860" s="1">
        <x:v>43205.6823211806</x:v>
      </x:c>
      <x:c r="C860" s="6">
        <x:v>14.2930269633333</x:v>
      </x:c>
      <x:c r="D860" s="14" t="s">
        <x:v>77</x:v>
      </x:c>
      <x:c r="E860" s="15">
        <x:v>43194.5139003472</x:v>
      </x:c>
      <x:c r="F860" t="s">
        <x:v>82</x:v>
      </x:c>
      <x:c r="G860" s="6">
        <x:v>136.415835084476</x:v>
      </x:c>
      <x:c r="H860" t="s">
        <x:v>83</x:v>
      </x:c>
      <x:c r="I860" s="6">
        <x:v>29.3220091022972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24.63</x:v>
      </x:c>
      <x:c r="R860" s="8">
        <x:v>198348.751221519</x:v>
      </x:c>
      <x:c r="S860" s="12">
        <x:v>291085.397148176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432932</x:v>
      </x:c>
      <x:c r="B861" s="1">
        <x:v>43205.6823328356</x:v>
      </x:c>
      <x:c r="C861" s="6">
        <x:v>14.30977794</x:v>
      </x:c>
      <x:c r="D861" s="14" t="s">
        <x:v>77</x:v>
      </x:c>
      <x:c r="E861" s="15">
        <x:v>43194.5139003472</x:v>
      </x:c>
      <x:c r="F861" t="s">
        <x:v>82</x:v>
      </x:c>
      <x:c r="G861" s="6">
        <x:v>136.416588857085</x:v>
      </x:c>
      <x:c r="H861" t="s">
        <x:v>83</x:v>
      </x:c>
      <x:c r="I861" s="6">
        <x:v>29.3218288501871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24.63</x:v>
      </x:c>
      <x:c r="R861" s="8">
        <x:v>198349.343964084</x:v>
      </x:c>
      <x:c r="S861" s="12">
        <x:v>291080.84105695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432938</x:v>
      </x:c>
      <x:c r="B862" s="1">
        <x:v>43205.6823444792</x:v>
      </x:c>
      <x:c r="C862" s="6">
        <x:v>14.3265789033333</x:v>
      </x:c>
      <x:c r="D862" s="14" t="s">
        <x:v>77</x:v>
      </x:c>
      <x:c r="E862" s="15">
        <x:v>43194.5139003472</x:v>
      </x:c>
      <x:c r="F862" t="s">
        <x:v>82</x:v>
      </x:c>
      <x:c r="G862" s="6">
        <x:v>136.409176829028</x:v>
      </x:c>
      <x:c r="H862" t="s">
        <x:v>83</x:v>
      </x:c>
      <x:c r="I862" s="6">
        <x:v>29.3236013296887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24.63</x:v>
      </x:c>
      <x:c r="R862" s="8">
        <x:v>198357.658211096</x:v>
      </x:c>
      <x:c r="S862" s="12">
        <x:v>291090.801247715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432949</x:v>
      </x:c>
      <x:c r="B863" s="1">
        <x:v>43205.6823554051</x:v>
      </x:c>
      <x:c r="C863" s="6">
        <x:v>14.34229652</x:v>
      </x:c>
      <x:c r="D863" s="14" t="s">
        <x:v>77</x:v>
      </x:c>
      <x:c r="E863" s="15">
        <x:v>43194.5139003472</x:v>
      </x:c>
      <x:c r="F863" t="s">
        <x:v>82</x:v>
      </x:c>
      <x:c r="G863" s="6">
        <x:v>136.397259698639</x:v>
      </x:c>
      <x:c r="H863" t="s">
        <x:v>83</x:v>
      </x:c>
      <x:c r="I863" s="6">
        <x:v>29.3210777998333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24.632</x:v>
      </x:c>
      <x:c r="R863" s="8">
        <x:v>198367.241362299</x:v>
      </x:c>
      <x:c r="S863" s="12">
        <x:v>291090.265635352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432963</x:v>
      </x:c>
      <x:c r="B864" s="1">
        <x:v>43205.6823683218</x:v>
      </x:c>
      <x:c r="C864" s="6">
        <x:v>14.3609143016667</x:v>
      </x:c>
      <x:c r="D864" s="14" t="s">
        <x:v>77</x:v>
      </x:c>
      <x:c r="E864" s="15">
        <x:v>43194.5139003472</x:v>
      </x:c>
      <x:c r="F864" t="s">
        <x:v>82</x:v>
      </x:c>
      <x:c r="G864" s="6">
        <x:v>136.425648582212</x:v>
      </x:c>
      <x:c r="H864" t="s">
        <x:v>83</x:v>
      </x:c>
      <x:c r="I864" s="6">
        <x:v>29.314288312265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24.632</x:v>
      </x:c>
      <x:c r="R864" s="8">
        <x:v>198372.9627222</x:v>
      </x:c>
      <x:c r="S864" s="12">
        <x:v>291091.698877878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432974</x:v>
      </x:c>
      <x:c r="B865" s="1">
        <x:v>43205.6823790162</x:v>
      </x:c>
      <x:c r="C865" s="6">
        <x:v>14.376315125</x:v>
      </x:c>
      <x:c r="D865" s="14" t="s">
        <x:v>77</x:v>
      </x:c>
      <x:c r="E865" s="15">
        <x:v>43194.5139003472</x:v>
      </x:c>
      <x:c r="F865" t="s">
        <x:v>82</x:v>
      </x:c>
      <x:c r="G865" s="6">
        <x:v>136.437457014978</x:v>
      </x:c>
      <x:c r="H865" t="s">
        <x:v>83</x:v>
      </x:c>
      <x:c r="I865" s="6">
        <x:v>29.3114643701542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24.632</x:v>
      </x:c>
      <x:c r="R865" s="8">
        <x:v>198376.430931398</x:v>
      </x:c>
      <x:c r="S865" s="12">
        <x:v>291080.309636596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432984</x:v>
      </x:c>
      <x:c r="B866" s="1">
        <x:v>43205.6823902431</x:v>
      </x:c>
      <x:c r="C866" s="6">
        <x:v>14.3924827583333</x:v>
      </x:c>
      <x:c r="D866" s="14" t="s">
        <x:v>77</x:v>
      </x:c>
      <x:c r="E866" s="15">
        <x:v>43194.5139003472</x:v>
      </x:c>
      <x:c r="F866" t="s">
        <x:v>82</x:v>
      </x:c>
      <x:c r="G866" s="6">
        <x:v>136.469424896618</x:v>
      </x:c>
      <x:c r="H866" t="s">
        <x:v>83</x:v>
      </x:c>
      <x:c r="I866" s="6">
        <x:v>29.306507456241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24.631</x:v>
      </x:c>
      <x:c r="R866" s="8">
        <x:v>198364.037662857</x:v>
      </x:c>
      <x:c r="S866" s="12">
        <x:v>291078.198621756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432988</x:v>
      </x:c>
      <x:c r="B867" s="1">
        <x:v>43205.6824019329</x:v>
      </x:c>
      <x:c r="C867" s="6">
        <x:v>14.4093003933333</x:v>
      </x:c>
      <x:c r="D867" s="14" t="s">
        <x:v>77</x:v>
      </x:c>
      <x:c r="E867" s="15">
        <x:v>43194.5139003472</x:v>
      </x:c>
      <x:c r="F867" t="s">
        <x:v>82</x:v>
      </x:c>
      <x:c r="G867" s="6">
        <x:v>136.402032892419</x:v>
      </x:c>
      <x:c r="H867" t="s">
        <x:v>83</x:v>
      </x:c>
      <x:c r="I867" s="6">
        <x:v>29.3199362036171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24.632</x:v>
      </x:c>
      <x:c r="R867" s="8">
        <x:v>198376.159906808</x:v>
      </x:c>
      <x:c r="S867" s="12">
        <x:v>291074.80229153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433003</x:v>
      </x:c>
      <x:c r="B868" s="1">
        <x:v>43205.6824132755</x:v>
      </x:c>
      <x:c r="C868" s="6">
        <x:v>14.4256513066667</x:v>
      </x:c>
      <x:c r="D868" s="14" t="s">
        <x:v>77</x:v>
      </x:c>
      <x:c r="E868" s="15">
        <x:v>43194.5139003472</x:v>
      </x:c>
      <x:c r="F868" t="s">
        <x:v>82</x:v>
      </x:c>
      <x:c r="G868" s="6">
        <x:v>136.367438195719</x:v>
      </x:c>
      <x:c r="H868" t="s">
        <x:v>83</x:v>
      </x:c>
      <x:c r="I868" s="6">
        <x:v>29.3255240203775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24.633</x:v>
      </x:c>
      <x:c r="R868" s="8">
        <x:v>198380.633686668</x:v>
      </x:c>
      <x:c r="S868" s="12">
        <x:v>291074.334417488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433006</x:v>
      </x:c>
      <x:c r="B869" s="1">
        <x:v>43205.6824248495</x:v>
      </x:c>
      <x:c r="C869" s="6">
        <x:v>14.4423022733333</x:v>
      </x:c>
      <x:c r="D869" s="14" t="s">
        <x:v>77</x:v>
      </x:c>
      <x:c r="E869" s="15">
        <x:v>43194.5139003472</x:v>
      </x:c>
      <x:c r="F869" t="s">
        <x:v>82</x:v>
      </x:c>
      <x:c r="G869" s="6">
        <x:v>136.370595601329</x:v>
      </x:c>
      <x:c r="H869" t="s">
        <x:v>83</x:v>
      </x:c>
      <x:c r="I869" s="6">
        <x:v>29.319395447651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24.635</x:v>
      </x:c>
      <x:c r="R869" s="8">
        <x:v>198384.685458072</x:v>
      </x:c>
      <x:c r="S869" s="12">
        <x:v>291060.734357503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433018</x:v>
      </x:c>
      <x:c r="B870" s="1">
        <x:v>43205.6824366088</x:v>
      </x:c>
      <x:c r="C870" s="6">
        <x:v>14.45921993</x:v>
      </x:c>
      <x:c r="D870" s="14" t="s">
        <x:v>77</x:v>
      </x:c>
      <x:c r="E870" s="15">
        <x:v>43194.5139003472</x:v>
      </x:c>
      <x:c r="F870" t="s">
        <x:v>82</x:v>
      </x:c>
      <x:c r="G870" s="6">
        <x:v>136.35120301371</x:v>
      </x:c>
      <x:c r="H870" t="s">
        <x:v>83</x:v>
      </x:c>
      <x:c r="I870" s="6">
        <x:v>29.3213481779412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24.636</x:v>
      </x:c>
      <x:c r="R870" s="8">
        <x:v>198404.848998184</x:v>
      </x:c>
      <x:c r="S870" s="12">
        <x:v>291071.741366678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433031</x:v>
      </x:c>
      <x:c r="B871" s="1">
        <x:v>43205.6824485301</x:v>
      </x:c>
      <x:c r="C871" s="6">
        <x:v>14.4763876183333</x:v>
      </x:c>
      <x:c r="D871" s="14" t="s">
        <x:v>77</x:v>
      </x:c>
      <x:c r="E871" s="15">
        <x:v>43194.5139003472</x:v>
      </x:c>
      <x:c r="F871" t="s">
        <x:v>82</x:v>
      </x:c>
      <x:c r="G871" s="6">
        <x:v>136.379692217012</x:v>
      </x:c>
      <x:c r="H871" t="s">
        <x:v>83</x:v>
      </x:c>
      <x:c r="I871" s="6">
        <x:v>29.3199061616169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24.634</x:v>
      </x:c>
      <x:c r="R871" s="8">
        <x:v>198413.773110486</x:v>
      </x:c>
      <x:c r="S871" s="12">
        <x:v>291084.097615713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433037</x:v>
      </x:c>
      <x:c r="B872" s="1">
        <x:v>43205.682459919</x:v>
      </x:c>
      <x:c r="C872" s="6">
        <x:v>14.49277186</x:v>
      </x:c>
      <x:c r="D872" s="14" t="s">
        <x:v>77</x:v>
      </x:c>
      <x:c r="E872" s="15">
        <x:v>43194.5139003472</x:v>
      </x:c>
      <x:c r="F872" t="s">
        <x:v>82</x:v>
      </x:c>
      <x:c r="G872" s="6">
        <x:v>136.303836606653</x:v>
      </x:c>
      <x:c r="H872" t="s">
        <x:v>83</x:v>
      </x:c>
      <x:c r="I872" s="6">
        <x:v>29.3246227589802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24.639</x:v>
      </x:c>
      <x:c r="R872" s="8">
        <x:v>198411.163521903</x:v>
      </x:c>
      <x:c r="S872" s="12">
        <x:v>291084.289743291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433046</x:v>
      </x:c>
      <x:c r="B873" s="1">
        <x:v>43205.6824714468</x:v>
      </x:c>
      <x:c r="C873" s="6">
        <x:v>14.5094228266667</x:v>
      </x:c>
      <x:c r="D873" s="14" t="s">
        <x:v>77</x:v>
      </x:c>
      <x:c r="E873" s="15">
        <x:v>43194.5139003472</x:v>
      </x:c>
      <x:c r="F873" t="s">
        <x:v>82</x:v>
      </x:c>
      <x:c r="G873" s="6">
        <x:v>136.357623659513</x:v>
      </x:c>
      <x:c r="H873" t="s">
        <x:v>83</x:v>
      </x:c>
      <x:c r="I873" s="6">
        <x:v>29.314438522018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24.638</x:v>
      </x:c>
      <x:c r="R873" s="8">
        <x:v>198409.236000125</x:v>
      </x:c>
      <x:c r="S873" s="12">
        <x:v>291075.552875835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433058</x:v>
      </x:c>
      <x:c r="B874" s="1">
        <x:v>43205.6824834143</x:v>
      </x:c>
      <x:c r="C874" s="6">
        <x:v>14.5266238083333</x:v>
      </x:c>
      <x:c r="D874" s="14" t="s">
        <x:v>77</x:v>
      </x:c>
      <x:c r="E874" s="15">
        <x:v>43194.5139003472</x:v>
      </x:c>
      <x:c r="F874" t="s">
        <x:v>82</x:v>
      </x:c>
      <x:c r="G874" s="6">
        <x:v>136.285834083295</x:v>
      </x:c>
      <x:c r="H874" t="s">
        <x:v>83</x:v>
      </x:c>
      <x:c r="I874" s="6">
        <x:v>29.3262450296697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24.64</x:v>
      </x:c>
      <x:c r="R874" s="8">
        <x:v>198416.320521747</x:v>
      </x:c>
      <x:c r="S874" s="12">
        <x:v>291067.876131141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433072</x:v>
      </x:c>
      <x:c r="B875" s="1">
        <x:v>43205.6824946759</x:v>
      </x:c>
      <x:c r="C875" s="6">
        <x:v>14.5428581233333</x:v>
      </x:c>
      <x:c r="D875" s="14" t="s">
        <x:v>77</x:v>
      </x:c>
      <x:c r="E875" s="15">
        <x:v>43194.5139003472</x:v>
      </x:c>
      <x:c r="F875" t="s">
        <x:v>82</x:v>
      </x:c>
      <x:c r="G875" s="6">
        <x:v>136.273459006761</x:v>
      </x:c>
      <x:c r="H875" t="s">
        <x:v>83</x:v>
      </x:c>
      <x:c r="I875" s="6">
        <x:v>29.3318929411535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24.639</x:v>
      </x:c>
      <x:c r="R875" s="8">
        <x:v>198427.516440573</x:v>
      </x:c>
      <x:c r="S875" s="12">
        <x:v>291083.969086414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433079</x:v>
      </x:c>
      <x:c r="B876" s="1">
        <x:v>43205.6825060532</x:v>
      </x:c>
      <x:c r="C876" s="6">
        <x:v>14.559242365</x:v>
      </x:c>
      <x:c r="D876" s="14" t="s">
        <x:v>77</x:v>
      </x:c>
      <x:c r="E876" s="15">
        <x:v>43194.5139003472</x:v>
      </x:c>
      <x:c r="F876" t="s">
        <x:v>82</x:v>
      </x:c>
      <x:c r="G876" s="6">
        <x:v>136.330718644798</x:v>
      </x:c>
      <x:c r="H876" t="s">
        <x:v>83</x:v>
      </x:c>
      <x:c r="I876" s="6">
        <x:v>29.3128162570379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24.641</x:v>
      </x:c>
      <x:c r="R876" s="8">
        <x:v>198432.341317976</x:v>
      </x:c>
      <x:c r="S876" s="12">
        <x:v>291072.480164791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433094</x:v>
      </x:c>
      <x:c r="B877" s="1">
        <x:v>43205.6825179745</x:v>
      </x:c>
      <x:c r="C877" s="6">
        <x:v>14.5764100533333</x:v>
      </x:c>
      <x:c r="D877" s="14" t="s">
        <x:v>77</x:v>
      </x:c>
      <x:c r="E877" s="15">
        <x:v>43194.5139003472</x:v>
      </x:c>
      <x:c r="F877" t="s">
        <x:v>82</x:v>
      </x:c>
      <x:c r="G877" s="6">
        <x:v>136.325500612663</x:v>
      </x:c>
      <x:c r="H877" t="s">
        <x:v>83</x:v>
      </x:c>
      <x:c r="I877" s="6">
        <x:v>29.3167517530678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24.64</x:v>
      </x:c>
      <x:c r="R877" s="8">
        <x:v>198447.337910028</x:v>
      </x:c>
      <x:c r="S877" s="12">
        <x:v>291085.1984722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433098</x:v>
      </x:c>
      <x:c r="B878" s="1">
        <x:v>43205.6825294792</x:v>
      </x:c>
      <x:c r="C878" s="6">
        <x:v>14.592977715</x:v>
      </x:c>
      <x:c r="D878" s="14" t="s">
        <x:v>77</x:v>
      </x:c>
      <x:c r="E878" s="15">
        <x:v>43194.5139003472</x:v>
      </x:c>
      <x:c r="F878" t="s">
        <x:v>82</x:v>
      </x:c>
      <x:c r="G878" s="6">
        <x:v>136.270873738936</x:v>
      </x:c>
      <x:c r="H878" t="s">
        <x:v>83</x:v>
      </x:c>
      <x:c r="I878" s="6">
        <x:v>29.3351975746236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24.638</x:v>
      </x:c>
      <x:c r="R878" s="8">
        <x:v>198439.406500797</x:v>
      </x:c>
      <x:c r="S878" s="12">
        <x:v>291084.028872019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433106</x:v>
      </x:c>
      <x:c r="B879" s="1">
        <x:v>43205.6825405903</x:v>
      </x:c>
      <x:c r="C879" s="6">
        <x:v>14.6089952566667</x:v>
      </x:c>
      <x:c r="D879" s="14" t="s">
        <x:v>77</x:v>
      </x:c>
      <x:c r="E879" s="15">
        <x:v>43194.5139003472</x:v>
      </x:c>
      <x:c r="F879" t="s">
        <x:v>82</x:v>
      </x:c>
      <x:c r="G879" s="6">
        <x:v>136.303498031777</x:v>
      </x:c>
      <x:c r="H879" t="s">
        <x:v>83</x:v>
      </x:c>
      <x:c r="I879" s="6">
        <x:v>29.3139578508308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24.643</x:v>
      </x:c>
      <x:c r="R879" s="8">
        <x:v>198443.960921577</x:v>
      </x:c>
      <x:c r="S879" s="12">
        <x:v>291078.652062354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433123</x:v>
      </x:c>
      <x:c r="B880" s="1">
        <x:v>43205.6825521643</x:v>
      </x:c>
      <x:c r="C880" s="6">
        <x:v>14.6256128833333</x:v>
      </x:c>
      <x:c r="D880" s="14" t="s">
        <x:v>77</x:v>
      </x:c>
      <x:c r="E880" s="15">
        <x:v>43194.5139003472</x:v>
      </x:c>
      <x:c r="F880" t="s">
        <x:v>82</x:v>
      </x:c>
      <x:c r="G880" s="6">
        <x:v>136.325571970091</x:v>
      </x:c>
      <x:c r="H880" t="s">
        <x:v>83</x:v>
      </x:c>
      <x:c r="I880" s="6">
        <x:v>29.314047976673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24.641</x:v>
      </x:c>
      <x:c r="R880" s="8">
        <x:v>198454.128401943</x:v>
      </x:c>
      <x:c r="S880" s="12">
        <x:v>291075.10174039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433128</x:v>
      </x:c>
      <x:c r="B881" s="1">
        <x:v>43205.6825636921</x:v>
      </x:c>
      <x:c r="C881" s="6">
        <x:v>14.642247215</x:v>
      </x:c>
      <x:c r="D881" s="14" t="s">
        <x:v>77</x:v>
      </x:c>
      <x:c r="E881" s="15">
        <x:v>43194.5139003472</x:v>
      </x:c>
      <x:c r="F881" t="s">
        <x:v>82</x:v>
      </x:c>
      <x:c r="G881" s="6">
        <x:v>136.320496600821</x:v>
      </x:c>
      <x:c r="H881" t="s">
        <x:v>83</x:v>
      </x:c>
      <x:c r="I881" s="6">
        <x:v>29.3125759215523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24.642</x:v>
      </x:c>
      <x:c r="R881" s="8">
        <x:v>198466.241446197</x:v>
      </x:c>
      <x:c r="S881" s="12">
        <x:v>291072.690766675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433139</x:v>
      </x:c>
      <x:c r="B882" s="1">
        <x:v>43205.6825772338</x:v>
      </x:c>
      <x:c r="C882" s="6">
        <x:v>14.6617317</x:v>
      </x:c>
      <x:c r="D882" s="14" t="s">
        <x:v>77</x:v>
      </x:c>
      <x:c r="E882" s="15">
        <x:v>43194.5139003472</x:v>
      </x:c>
      <x:c r="F882" t="s">
        <x:v>82</x:v>
      </x:c>
      <x:c r="G882" s="6">
        <x:v>136.289334146217</x:v>
      </x:c>
      <x:c r="H882" t="s">
        <x:v>83</x:v>
      </x:c>
      <x:c r="I882" s="6">
        <x:v>29.3119750829128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24.645</x:v>
      </x:c>
      <x:c r="R882" s="8">
        <x:v>198476.445948559</x:v>
      </x:c>
      <x:c r="S882" s="12">
        <x:v>291080.426148814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433150</x:v>
      </x:c>
      <x:c r="B883" s="1">
        <x:v>43205.6825872685</x:v>
      </x:c>
      <x:c r="C883" s="6">
        <x:v>14.6762158316667</x:v>
      </x:c>
      <x:c r="D883" s="14" t="s">
        <x:v>77</x:v>
      </x:c>
      <x:c r="E883" s="15">
        <x:v>43194.5139003472</x:v>
      </x:c>
      <x:c r="F883" t="s">
        <x:v>82</x:v>
      </x:c>
      <x:c r="G883" s="6">
        <x:v>136.266514667427</x:v>
      </x:c>
      <x:c r="H883" t="s">
        <x:v>83</x:v>
      </x:c>
      <x:c r="I883" s="6">
        <x:v>29.3120652087023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24.647</x:v>
      </x:c>
      <x:c r="R883" s="8">
        <x:v>198478.830334365</x:v>
      </x:c>
      <x:c r="S883" s="12">
        <x:v>291081.938855161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433163</x:v>
      </x:c>
      <x:c r="B884" s="1">
        <x:v>43205.6825988773</x:v>
      </x:c>
      <x:c r="C884" s="6">
        <x:v>14.69288348</x:v>
      </x:c>
      <x:c r="D884" s="14" t="s">
        <x:v>77</x:v>
      </x:c>
      <x:c r="E884" s="15">
        <x:v>43194.5139003472</x:v>
      </x:c>
      <x:c r="F884" t="s">
        <x:v>82</x:v>
      </x:c>
      <x:c r="G884" s="6">
        <x:v>136.272016966127</x:v>
      </x:c>
      <x:c r="H884" t="s">
        <x:v>83</x:v>
      </x:c>
      <x:c r="I884" s="6">
        <x:v>29.3161208717142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24.645</x:v>
      </x:c>
      <x:c r="R884" s="8">
        <x:v>198494.75230338</x:v>
      </x:c>
      <x:c r="S884" s="12">
        <x:v>291073.965423928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433170</x:v>
      </x:c>
      <x:c r="B885" s="1">
        <x:v>43205.6826100347</x:v>
      </x:c>
      <x:c r="C885" s="6">
        <x:v>14.70898442</x:v>
      </x:c>
      <x:c r="D885" s="14" t="s">
        <x:v>77</x:v>
      </x:c>
      <x:c r="E885" s="15">
        <x:v>43194.5139003472</x:v>
      </x:c>
      <x:c r="F885" t="s">
        <x:v>82</x:v>
      </x:c>
      <x:c r="G885" s="6">
        <x:v>136.240490953137</x:v>
      </x:c>
      <x:c r="H885" t="s">
        <x:v>83</x:v>
      </x:c>
      <x:c r="I885" s="6">
        <x:v>29.315610158324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24.648</x:v>
      </x:c>
      <x:c r="R885" s="8">
        <x:v>198497.272336896</x:v>
      </x:c>
      <x:c r="S885" s="12">
        <x:v>291086.479389775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433181</x:v>
      </x:c>
      <x:c r="B886" s="1">
        <x:v>43205.6826216435</x:v>
      </x:c>
      <x:c r="C886" s="6">
        <x:v>14.7256853283333</x:v>
      </x:c>
      <x:c r="D886" s="14" t="s">
        <x:v>77</x:v>
      </x:c>
      <x:c r="E886" s="15">
        <x:v>43194.5139003472</x:v>
      </x:c>
      <x:c r="F886" t="s">
        <x:v>82</x:v>
      </x:c>
      <x:c r="G886" s="6">
        <x:v>136.166382163298</x:v>
      </x:c>
      <x:c r="H886" t="s">
        <x:v>83</x:v>
      </x:c>
      <x:c r="I886" s="6">
        <x:v>29.3279874694326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24.65</x:v>
      </x:c>
      <x:c r="R886" s="8">
        <x:v>198497.655396349</x:v>
      </x:c>
      <x:c r="S886" s="12">
        <x:v>291070.529668493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433192</x:v>
      </x:c>
      <x:c r="B887" s="1">
        <x:v>43205.6826334143</x:v>
      </x:c>
      <x:c r="C887" s="6">
        <x:v>14.7426363383333</x:v>
      </x:c>
      <x:c r="D887" s="14" t="s">
        <x:v>77</x:v>
      </x:c>
      <x:c r="E887" s="15">
        <x:v>43194.5139003472</x:v>
      </x:c>
      <x:c r="F887" t="s">
        <x:v>82</x:v>
      </x:c>
      <x:c r="G887" s="6">
        <x:v>136.148013460776</x:v>
      </x:c>
      <x:c r="H887" t="s">
        <x:v>83</x:v>
      </x:c>
      <x:c r="I887" s="6">
        <x:v>29.3431287082331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24.646</x:v>
      </x:c>
      <x:c r="R887" s="8">
        <x:v>198506.31714299</x:v>
      </x:c>
      <x:c r="S887" s="12">
        <x:v>291076.799891156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433200</x:v>
      </x:c>
      <x:c r="B888" s="1">
        <x:v>43205.6826452199</x:v>
      </x:c>
      <x:c r="C888" s="6">
        <x:v>14.7596540033333</x:v>
      </x:c>
      <x:c r="D888" s="14" t="s">
        <x:v>77</x:v>
      </x:c>
      <x:c r="E888" s="15">
        <x:v>43194.5139003472</x:v>
      </x:c>
      <x:c r="F888" t="s">
        <x:v>82</x:v>
      </x:c>
      <x:c r="G888" s="6">
        <x:v>136.141945485447</x:v>
      </x:c>
      <x:c r="H888" t="s">
        <x:v>83</x:v>
      </x:c>
      <x:c r="I888" s="6">
        <x:v>29.34189697792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24.647</x:v>
      </x:c>
      <x:c r="R888" s="8">
        <x:v>198505.886465319</x:v>
      </x:c>
      <x:c r="S888" s="12">
        <x:v>291074.115935548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433210</x:v>
      </x:c>
      <x:c r="B889" s="1">
        <x:v>43205.682656713</x:v>
      </x:c>
      <x:c r="C889" s="6">
        <x:v>14.7762049383333</x:v>
      </x:c>
      <x:c r="D889" s="14" t="s">
        <x:v>77</x:v>
      </x:c>
      <x:c r="E889" s="15">
        <x:v>43194.5139003472</x:v>
      </x:c>
      <x:c r="F889" t="s">
        <x:v>82</x:v>
      </x:c>
      <x:c r="G889" s="6">
        <x:v>136.189008291286</x:v>
      </x:c>
      <x:c r="H889" t="s">
        <x:v>83</x:v>
      </x:c>
      <x:c r="I889" s="6">
        <x:v>29.3252536419327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24.649</x:v>
      </x:c>
      <x:c r="R889" s="8">
        <x:v>198515.713107742</x:v>
      </x:c>
      <x:c r="S889" s="12">
        <x:v>291075.317018516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433217</x:v>
      </x:c>
      <x:c r="B890" s="1">
        <x:v>43205.6826681366</x:v>
      </x:c>
      <x:c r="C890" s="6">
        <x:v>14.7926059316667</x:v>
      </x:c>
      <x:c r="D890" s="14" t="s">
        <x:v>77</x:v>
      </x:c>
      <x:c r="E890" s="15">
        <x:v>43194.5139003472</x:v>
      </x:c>
      <x:c r="F890" t="s">
        <x:v>82</x:v>
      </x:c>
      <x:c r="G890" s="6">
        <x:v>136.184316980824</x:v>
      </x:c>
      <x:c r="H890" t="s">
        <x:v>83</x:v>
      </x:c>
      <x:c r="I890" s="6">
        <x:v>29.3236914557906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24.65</x:v>
      </x:c>
      <x:c r="R890" s="8">
        <x:v>198529.660477727</x:v>
      </x:c>
      <x:c r="S890" s="12">
        <x:v>291077.896658725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433230</x:v>
      </x:c>
      <x:c r="B891" s="1">
        <x:v>43205.6826800116</x:v>
      </x:c>
      <x:c r="C891" s="6">
        <x:v>14.8097402316667</x:v>
      </x:c>
      <x:c r="D891" s="14" t="s">
        <x:v>77</x:v>
      </x:c>
      <x:c r="E891" s="15">
        <x:v>43194.5139003472</x:v>
      </x:c>
      <x:c r="F891" t="s">
        <x:v>82</x:v>
      </x:c>
      <x:c r="G891" s="6">
        <x:v>136.150531073804</x:v>
      </x:c>
      <x:c r="H891" t="s">
        <x:v>83</x:v>
      </x:c>
      <x:c r="I891" s="6">
        <x:v>29.3290990263058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24.651</x:v>
      </x:c>
      <x:c r="R891" s="8">
        <x:v>198529.506529067</x:v>
      </x:c>
      <x:c r="S891" s="12">
        <x:v>291081.436714574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433240</x:v>
      </x:c>
      <x:c r="B892" s="1">
        <x:v>43205.6826915856</x:v>
      </x:c>
      <x:c r="C892" s="6">
        <x:v>14.8264078916667</x:v>
      </x:c>
      <x:c r="D892" s="14" t="s">
        <x:v>77</x:v>
      </x:c>
      <x:c r="E892" s="15">
        <x:v>43194.5139003472</x:v>
      </x:c>
      <x:c r="F892" t="s">
        <x:v>82</x:v>
      </x:c>
      <x:c r="G892" s="6">
        <x:v>136.177795124431</x:v>
      </x:c>
      <x:c r="H892" t="s">
        <x:v>83</x:v>
      </x:c>
      <x:c r="I892" s="6">
        <x:v>29.3252536419327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24.65</x:v>
      </x:c>
      <x:c r="R892" s="8">
        <x:v>198549.14764924</x:v>
      </x:c>
      <x:c r="S892" s="12">
        <x:v>291083.413023536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433253</x:v>
      </x:c>
      <x:c r="B893" s="1">
        <x:v>43205.6827030903</x:v>
      </x:c>
      <x:c r="C893" s="6">
        <x:v>14.8429754966667</x:v>
      </x:c>
      <x:c r="D893" s="14" t="s">
        <x:v>77</x:v>
      </x:c>
      <x:c r="E893" s="15">
        <x:v>43194.5139003472</x:v>
      </x:c>
      <x:c r="F893" t="s">
        <x:v>82</x:v>
      </x:c>
      <x:c r="G893" s="6">
        <x:v>136.152286724155</x:v>
      </x:c>
      <x:c r="H893" t="s">
        <x:v>83</x:v>
      </x:c>
      <x:c r="I893" s="6">
        <x:v>29.3286784371753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24.651</x:v>
      </x:c>
      <x:c r="R893" s="8">
        <x:v>198539.008677074</x:v>
      </x:c>
      <x:c r="S893" s="12">
        <x:v>291074.233949926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433258</x:v>
      </x:c>
      <x:c r="B894" s="1">
        <x:v>43205.6827145486</x:v>
      </x:c>
      <x:c r="C894" s="6">
        <x:v>14.859443125</x:v>
      </x:c>
      <x:c r="D894" s="14" t="s">
        <x:v>77</x:v>
      </x:c>
      <x:c r="E894" s="15">
        <x:v>43194.5139003472</x:v>
      </x:c>
      <x:c r="F894" t="s">
        <x:v>82</x:v>
      </x:c>
      <x:c r="G894" s="6">
        <x:v>136.166708465411</x:v>
      </x:c>
      <x:c r="H894" t="s">
        <x:v>83</x:v>
      </x:c>
      <x:c r="I894" s="6">
        <x:v>29.3252235998848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24.651</x:v>
      </x:c>
      <x:c r="R894" s="8">
        <x:v>198541.482847982</x:v>
      </x:c>
      <x:c r="S894" s="12">
        <x:v>291083.507050308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433269</x:v>
      </x:c>
      <x:c r="B895" s="1">
        <x:v>43205.6827260417</x:v>
      </x:c>
      <x:c r="C895" s="6">
        <x:v>14.8760440683333</x:v>
      </x:c>
      <x:c r="D895" s="14" t="s">
        <x:v>77</x:v>
      </x:c>
      <x:c r="E895" s="15">
        <x:v>43194.5139003472</x:v>
      </x:c>
      <x:c r="F895" t="s">
        <x:v>82</x:v>
      </x:c>
      <x:c r="G895" s="6">
        <x:v>136.21438671201</x:v>
      </x:c>
      <x:c r="H895" t="s">
        <x:v>83</x:v>
      </x:c>
      <x:c r="I895" s="6">
        <x:v>29.3084301371318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24.653</x:v>
      </x:c>
      <x:c r="R895" s="8">
        <x:v>198556.185612254</x:v>
      </x:c>
      <x:c r="S895" s="12">
        <x:v>291085.383149858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433279</x:v>
      </x:c>
      <x:c r="B896" s="1">
        <x:v>43205.682737581</x:v>
      </x:c>
      <x:c r="C896" s="6">
        <x:v>14.8926283666667</x:v>
      </x:c>
      <x:c r="D896" s="14" t="s">
        <x:v>77</x:v>
      </x:c>
      <x:c r="E896" s="15">
        <x:v>43194.5139003472</x:v>
      </x:c>
      <x:c r="F896" t="s">
        <x:v>82</x:v>
      </x:c>
      <x:c r="G896" s="6">
        <x:v>136.223774133385</x:v>
      </x:c>
      <x:c r="H896" t="s">
        <x:v>83</x:v>
      </x:c>
      <x:c r="I896" s="6">
        <x:v>29.3115544959296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24.651</x:v>
      </x:c>
      <x:c r="R896" s="8">
        <x:v>198556.830635368</x:v>
      </x:c>
      <x:c r="S896" s="12">
        <x:v>291083.509993315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433286</x:v>
      </x:c>
      <x:c r="B897" s="1">
        <x:v>43205.6827489931</x:v>
      </x:c>
      <x:c r="C897" s="6">
        <x:v>14.9090792783333</x:v>
      </x:c>
      <x:c r="D897" s="14" t="s">
        <x:v>77</x:v>
      </x:c>
      <x:c r="E897" s="15">
        <x:v>43194.5139003472</x:v>
      </x:c>
      <x:c r="F897" t="s">
        <x:v>82</x:v>
      </x:c>
      <x:c r="G897" s="6">
        <x:v>136.159033081985</x:v>
      </x:c>
      <x:c r="H897" t="s">
        <x:v>83</x:v>
      </x:c>
      <x:c r="I897" s="6">
        <x:v>29.3190049017294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24.654</x:v>
      </x:c>
      <x:c r="R897" s="8">
        <x:v>198567.889720612</x:v>
      </x:c>
      <x:c r="S897" s="12">
        <x:v>291079.408092371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433300</x:v>
      </x:c>
      <x:c r="B898" s="1">
        <x:v>43205.6827607292</x:v>
      </x:c>
      <x:c r="C898" s="6">
        <x:v>14.9259636066667</x:v>
      </x:c>
      <x:c r="D898" s="14" t="s">
        <x:v>77</x:v>
      </x:c>
      <x:c r="E898" s="15">
        <x:v>43194.5139003472</x:v>
      </x:c>
      <x:c r="F898" t="s">
        <x:v>82</x:v>
      </x:c>
      <x:c r="G898" s="6">
        <x:v>136.104069313201</x:v>
      </x:c>
      <x:c r="H898" t="s">
        <x:v>83</x:v>
      </x:c>
      <x:c r="I898" s="6">
        <x:v>29.3294895734025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24.655</x:v>
      </x:c>
      <x:c r="R898" s="8">
        <x:v>198576.562959056</x:v>
      </x:c>
      <x:c r="S898" s="12">
        <x:v>291076.487416678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433312</x:v>
      </x:c>
      <x:c r="B899" s="1">
        <x:v>43205.6827723032</x:v>
      </x:c>
      <x:c r="C899" s="6">
        <x:v>14.942614585</x:v>
      </x:c>
      <x:c r="D899" s="14" t="s">
        <x:v>77</x:v>
      </x:c>
      <x:c r="E899" s="15">
        <x:v>43194.5139003472</x:v>
      </x:c>
      <x:c r="F899" t="s">
        <x:v>82</x:v>
      </x:c>
      <x:c r="G899" s="6">
        <x:v>136.103219513741</x:v>
      </x:c>
      <x:c r="H899" t="s">
        <x:v>83</x:v>
      </x:c>
      <x:c r="I899" s="6">
        <x:v>29.3243223385684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24.657</x:v>
      </x:c>
      <x:c r="R899" s="8">
        <x:v>198571.698969055</x:v>
      </x:c>
      <x:c r="S899" s="12">
        <x:v>291077.002768721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433320</x:v>
      </x:c>
      <x:c r="B900" s="1">
        <x:v>43205.6827843403</x:v>
      </x:c>
      <x:c r="C900" s="6">
        <x:v>14.9599822916667</x:v>
      </x:c>
      <x:c r="D900" s="14" t="s">
        <x:v>77</x:v>
      </x:c>
      <x:c r="E900" s="15">
        <x:v>43194.5139003472</x:v>
      </x:c>
      <x:c r="F900" t="s">
        <x:v>82</x:v>
      </x:c>
      <x:c r="G900" s="6">
        <x:v>136.131023127369</x:v>
      </x:c>
      <x:c r="H900" t="s">
        <x:v>83</x:v>
      </x:c>
      <x:c r="I900" s="6">
        <x:v>29.3230305311031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24.655</x:v>
      </x:c>
      <x:c r="R900" s="8">
        <x:v>198593.166411378</x:v>
      </x:c>
      <x:c r="S900" s="12">
        <x:v>291079.871101019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433330</x:v>
      </x:c>
      <x:c r="B901" s="1">
        <x:v>43205.6827952199</x:v>
      </x:c>
      <x:c r="C901" s="6">
        <x:v>14.975633135</x:v>
      </x:c>
      <x:c r="D901" s="14" t="s">
        <x:v>77</x:v>
      </x:c>
      <x:c r="E901" s="15">
        <x:v>43194.5139003472</x:v>
      </x:c>
      <x:c r="F901" t="s">
        <x:v>82</x:v>
      </x:c>
      <x:c r="G901" s="6">
        <x:v>136.135210260333</x:v>
      </x:c>
      <x:c r="H901" t="s">
        <x:v>83</x:v>
      </x:c>
      <x:c r="I901" s="6">
        <x:v>29.324712885109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24.654</x:v>
      </x:c>
      <x:c r="R901" s="8">
        <x:v>198576.878712363</x:v>
      </x:c>
      <x:c r="S901" s="12">
        <x:v>291075.704922821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433343</x:v>
      </x:c>
      <x:c r="B902" s="1">
        <x:v>43205.682806794</x:v>
      </x:c>
      <x:c r="C902" s="6">
        <x:v>14.9923008066667</x:v>
      </x:c>
      <x:c r="D902" s="14" t="s">
        <x:v>77</x:v>
      </x:c>
      <x:c r="E902" s="15">
        <x:v>43194.5139003472</x:v>
      </x:c>
      <x:c r="F902" t="s">
        <x:v>82</x:v>
      </x:c>
      <x:c r="G902" s="6">
        <x:v>136.109512616111</x:v>
      </x:c>
      <x:c r="H902" t="s">
        <x:v>83</x:v>
      </x:c>
      <x:c r="I902" s="6">
        <x:v>29.3174427184968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24.659</x:v>
      </x:c>
      <x:c r="R902" s="8">
        <x:v>198596.44596532</x:v>
      </x:c>
      <x:c r="S902" s="12">
        <x:v>291070.027534113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433348</x:v>
      </x:c>
      <x:c r="B903" s="1">
        <x:v>43205.6828185995</x:v>
      </x:c>
      <x:c r="C903" s="6">
        <x:v>15.0092851333333</x:v>
      </x:c>
      <x:c r="D903" s="14" t="s">
        <x:v>77</x:v>
      </x:c>
      <x:c r="E903" s="15">
        <x:v>43194.5139003472</x:v>
      </x:c>
      <x:c r="F903" t="s">
        <x:v>82</x:v>
      </x:c>
      <x:c r="G903" s="6">
        <x:v>136.107807853047</x:v>
      </x:c>
      <x:c r="H903" t="s">
        <x:v>83</x:v>
      </x:c>
      <x:c r="I903" s="6">
        <x:v>29.3205370436826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24.658</x:v>
      </x:c>
      <x:c r="R903" s="8">
        <x:v>198590.462489868</x:v>
      </x:c>
      <x:c r="S903" s="12">
        <x:v>291066.862504502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433356</x:v>
      </x:c>
      <x:c r="B904" s="1">
        <x:v>43205.6828302893</x:v>
      </x:c>
      <x:c r="C904" s="6">
        <x:v>15.0261194383333</x:v>
      </x:c>
      <x:c r="D904" s="14" t="s">
        <x:v>77</x:v>
      </x:c>
      <x:c r="E904" s="15">
        <x:v>43194.5139003472</x:v>
      </x:c>
      <x:c r="F904" t="s">
        <x:v>82</x:v>
      </x:c>
      <x:c r="G904" s="6">
        <x:v>136.108810609197</x:v>
      </x:c>
      <x:c r="H904" t="s">
        <x:v>83</x:v>
      </x:c>
      <x:c r="I904" s="6">
        <x:v>29.3202967076436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24.658</x:v>
      </x:c>
      <x:c r="R904" s="8">
        <x:v>198593.538266377</x:v>
      </x:c>
      <x:c r="S904" s="12">
        <x:v>291061.319539343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433367</x:v>
      </x:c>
      <x:c r="B905" s="1">
        <x:v>43205.6828418981</x:v>
      </x:c>
      <x:c r="C905" s="6">
        <x:v>15.0428536983333</x:v>
      </x:c>
      <x:c r="D905" s="14" t="s">
        <x:v>77</x:v>
      </x:c>
      <x:c r="E905" s="15">
        <x:v>43194.5139003472</x:v>
      </x:c>
      <x:c r="F905" t="s">
        <x:v>82</x:v>
      </x:c>
      <x:c r="G905" s="6">
        <x:v>136.077830602327</x:v>
      </x:c>
      <x:c r="H905" t="s">
        <x:v>83</x:v>
      </x:c>
      <x:c r="I905" s="6">
        <x:v>29.3196658256229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24.661</x:v>
      </x:c>
      <x:c r="R905" s="8">
        <x:v>198605.745225037</x:v>
      </x:c>
      <x:c r="S905" s="12">
        <x:v>291072.99389661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433379</x:v>
      </x:c>
      <x:c r="B906" s="1">
        <x:v>43205.6828531597</x:v>
      </x:c>
      <x:c r="C906" s="6">
        <x:v>15.0590879883333</x:v>
      </x:c>
      <x:c r="D906" s="14" t="s">
        <x:v>77</x:v>
      </x:c>
      <x:c r="E906" s="15">
        <x:v>43194.5139003472</x:v>
      </x:c>
      <x:c r="F906" t="s">
        <x:v>82</x:v>
      </x:c>
      <x:c r="G906" s="6">
        <x:v>136.039486287728</x:v>
      </x:c>
      <x:c r="H906" t="s">
        <x:v>83</x:v>
      </x:c>
      <x:c r="I906" s="6">
        <x:v>29.3288586896533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24.661</x:v>
      </x:c>
      <x:c r="R906" s="8">
        <x:v>198617.463508549</x:v>
      </x:c>
      <x:c r="S906" s="12">
        <x:v>291081.671937409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433388</x:v>
      </x:c>
      <x:c r="B907" s="1">
        <x:v>43205.6828648148</x:v>
      </x:c>
      <x:c r="C907" s="6">
        <x:v>15.075855625</x:v>
      </x:c>
      <x:c r="D907" s="14" t="s">
        <x:v>77</x:v>
      </x:c>
      <x:c r="E907" s="15">
        <x:v>43194.5139003472</x:v>
      </x:c>
      <x:c r="F907" t="s">
        <x:v>82</x:v>
      </x:c>
      <x:c r="G907" s="6">
        <x:v>136.082565821788</x:v>
      </x:c>
      <x:c r="H907" t="s">
        <x:v>83</x:v>
      </x:c>
      <x:c r="I907" s="6">
        <x:v>29.3239017500364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24.659</x:v>
      </x:c>
      <x:c r="R907" s="8">
        <x:v>198611.298739453</x:v>
      </x:c>
      <x:c r="S907" s="12">
        <x:v>291082.387781743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433397</x:v>
      </x:c>
      <x:c r="B908" s="1">
        <x:v>43205.6828765856</x:v>
      </x:c>
      <x:c r="C908" s="6">
        <x:v>15.0927899516667</x:v>
      </x:c>
      <x:c r="D908" s="14" t="s">
        <x:v>77</x:v>
      </x:c>
      <x:c r="E908" s="15">
        <x:v>43194.5139003472</x:v>
      </x:c>
      <x:c r="F908" t="s">
        <x:v>82</x:v>
      </x:c>
      <x:c r="G908" s="6">
        <x:v>136.040065095186</x:v>
      </x:c>
      <x:c r="H908" t="s">
        <x:v>83</x:v>
      </x:c>
      <x:c r="I908" s="6">
        <x:v>29.3260347352771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24.662</x:v>
      </x:c>
      <x:c r="R908" s="8">
        <x:v>198628.112994069</x:v>
      </x:c>
      <x:c r="S908" s="12">
        <x:v>291079.568238942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433410</x:v>
      </x:c>
      <x:c r="B909" s="1">
        <x:v>43205.682888044</x:v>
      </x:c>
      <x:c r="C909" s="6">
        <x:v>15.1092742033333</x:v>
      </x:c>
      <x:c r="D909" s="14" t="s">
        <x:v>77</x:v>
      </x:c>
      <x:c r="E909" s="15">
        <x:v>43194.5139003472</x:v>
      </x:c>
      <x:c r="F909" t="s">
        <x:v>82</x:v>
      </x:c>
      <x:c r="G909" s="6">
        <x:v>136.088557723184</x:v>
      </x:c>
      <x:c r="H909" t="s">
        <x:v>83</x:v>
      </x:c>
      <x:c r="I909" s="6">
        <x:v>29.3144084800665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24.662</x:v>
      </x:c>
      <x:c r="R909" s="8">
        <x:v>198629.620778572</x:v>
      </x:c>
      <x:c r="S909" s="12">
        <x:v>291081.58558603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433417</x:v>
      </x:c>
      <x:c r="B910" s="1">
        <x:v>43205.6828997685</x:v>
      </x:c>
      <x:c r="C910" s="6">
        <x:v>15.1261752133333</x:v>
      </x:c>
      <x:c r="D910" s="14" t="s">
        <x:v>77</x:v>
      </x:c>
      <x:c r="E910" s="15">
        <x:v>43194.5139003472</x:v>
      </x:c>
      <x:c r="F910" t="s">
        <x:v>82</x:v>
      </x:c>
      <x:c r="G910" s="6">
        <x:v>136.093143583262</x:v>
      </x:c>
      <x:c r="H910" t="s">
        <x:v>83</x:v>
      </x:c>
      <x:c r="I910" s="6">
        <x:v>29.3106231963679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24.663</x:v>
      </x:c>
      <x:c r="R910" s="8">
        <x:v>198641.849658368</x:v>
      </x:c>
      <x:c r="S910" s="12">
        <x:v>291079.279979838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433433</x:v>
      </x:c>
      <x:c r="B911" s="1">
        <x:v>43205.6829115393</x:v>
      </x:c>
      <x:c r="C911" s="6">
        <x:v>15.1431594933333</x:v>
      </x:c>
      <x:c r="D911" s="14" t="s">
        <x:v>77</x:v>
      </x:c>
      <x:c r="E911" s="15">
        <x:v>43194.5139003472</x:v>
      </x:c>
      <x:c r="F911" t="s">
        <x:v>82</x:v>
      </x:c>
      <x:c r="G911" s="6">
        <x:v>136.07903410058</x:v>
      </x:c>
      <x:c r="H911" t="s">
        <x:v>83</x:v>
      </x:c>
      <x:c r="I911" s="6">
        <x:v>29.3166916691248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24.662</x:v>
      </x:c>
      <x:c r="R911" s="8">
        <x:v>198643.776479297</x:v>
      </x:c>
      <x:c r="S911" s="12">
        <x:v>291082.528053534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433438</x:v>
      </x:c>
      <x:c r="B912" s="1">
        <x:v>43205.6829226852</x:v>
      </x:c>
      <x:c r="C912" s="6">
        <x:v>15.1591937866667</x:v>
      </x:c>
      <x:c r="D912" s="14" t="s">
        <x:v>77</x:v>
      </x:c>
      <x:c r="E912" s="15">
        <x:v>43194.5139003472</x:v>
      </x:c>
      <x:c r="F912" t="s">
        <x:v>82</x:v>
      </x:c>
      <x:c r="G912" s="6">
        <x:v>136.078557793023</x:v>
      </x:c>
      <x:c r="H912" t="s">
        <x:v>83</x:v>
      </x:c>
      <x:c r="I912" s="6">
        <x:v>29.3114343282296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24.664</x:v>
      </x:c>
      <x:c r="R912" s="8">
        <x:v>198649.974656307</x:v>
      </x:c>
      <x:c r="S912" s="12">
        <x:v>291066.601823972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433451</x:v>
      </x:c>
      <x:c r="B913" s="1">
        <x:v>43205.6829353819</x:v>
      </x:c>
      <x:c r="C913" s="6">
        <x:v>15.1774948333333</x:v>
      </x:c>
      <x:c r="D913" s="14" t="s">
        <x:v>77</x:v>
      </x:c>
      <x:c r="E913" s="15">
        <x:v>43194.5139003472</x:v>
      </x:c>
      <x:c r="F913" t="s">
        <x:v>82</x:v>
      </x:c>
      <x:c r="G913" s="6">
        <x:v>136.054827992575</x:v>
      </x:c>
      <x:c r="H913" t="s">
        <x:v>83</x:v>
      </x:c>
      <x:c r="I913" s="6">
        <x:v>29.314438522018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24.665</x:v>
      </x:c>
      <x:c r="R913" s="8">
        <x:v>198667.325682593</x:v>
      </x:c>
      <x:c r="S913" s="12">
        <x:v>291079.486877717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433457</x:v>
      </x:c>
      <x:c r="B914" s="1">
        <x:v>43205.6829460301</x:v>
      </x:c>
      <x:c r="C914" s="6">
        <x:v>15.192812375</x:v>
      </x:c>
      <x:c r="D914" s="14" t="s">
        <x:v>77</x:v>
      </x:c>
      <x:c r="E914" s="15">
        <x:v>43194.5139003472</x:v>
      </x:c>
      <x:c r="F914" t="s">
        <x:v>82</x:v>
      </x:c>
      <x:c r="G914" s="6">
        <x:v>136.05826034695</x:v>
      </x:c>
      <x:c r="H914" t="s">
        <x:v>83</x:v>
      </x:c>
      <x:c r="I914" s="6">
        <x:v>29.3163011235179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24.664</x:v>
      </x:c>
      <x:c r="R914" s="8">
        <x:v>198659.251046946</x:v>
      </x:c>
      <x:c r="S914" s="12">
        <x:v>291076.422486086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433469</x:v>
      </x:c>
      <x:c r="B915" s="1">
        <x:v>43205.6829574884</x:v>
      </x:c>
      <x:c r="C915" s="6">
        <x:v>15.2092966616667</x:v>
      </x:c>
      <x:c r="D915" s="14" t="s">
        <x:v>77</x:v>
      </x:c>
      <x:c r="E915" s="15">
        <x:v>43194.5139003472</x:v>
      </x:c>
      <x:c r="F915" t="s">
        <x:v>82</x:v>
      </x:c>
      <x:c r="G915" s="6">
        <x:v>135.963463929485</x:v>
      </x:c>
      <x:c r="H915" t="s">
        <x:v>83</x:v>
      </x:c>
      <x:c r="I915" s="6">
        <x:v>29.3336654259733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24.666</x:v>
      </x:c>
      <x:c r="R915" s="8">
        <x:v>198670.866817682</x:v>
      </x:c>
      <x:c r="S915" s="12">
        <x:v>291094.314577114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433482</x:v>
      </x:c>
      <x:c r="B916" s="1">
        <x:v>43205.6829689005</x:v>
      </x:c>
      <x:c r="C916" s="6">
        <x:v>15.22573095</x:v>
      </x:c>
      <x:c r="D916" s="14" t="s">
        <x:v>77</x:v>
      </x:c>
      <x:c r="E916" s="15">
        <x:v>43194.5139003472</x:v>
      </x:c>
      <x:c r="F916" t="s">
        <x:v>82</x:v>
      </x:c>
      <x:c r="G916" s="6">
        <x:v>135.993398350658</x:v>
      </x:c>
      <x:c r="H916" t="s">
        <x:v>83</x:v>
      </x:c>
      <x:c r="I916" s="6">
        <x:v>29.3264853661349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24.666</x:v>
      </x:c>
      <x:c r="R916" s="8">
        <x:v>198667.475302518</x:v>
      </x:c>
      <x:c r="S916" s="12">
        <x:v>291080.743214523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433493</x:v>
      </x:c>
      <x:c r="B917" s="1">
        <x:v>43205.6829805208</x:v>
      </x:c>
      <x:c r="C917" s="6">
        <x:v>15.2424985966667</x:v>
      </x:c>
      <x:c r="D917" s="14" t="s">
        <x:v>77</x:v>
      </x:c>
      <x:c r="E917" s="15">
        <x:v>43194.5139003472</x:v>
      </x:c>
      <x:c r="F917" t="s">
        <x:v>82</x:v>
      </x:c>
      <x:c r="G917" s="6">
        <x:v>135.976020644895</x:v>
      </x:c>
      <x:c r="H917" t="s">
        <x:v>83</x:v>
      </x:c>
      <x:c r="I917" s="6">
        <x:v>29.3252836839815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24.668</x:v>
      </x:c>
      <x:c r="R917" s="8">
        <x:v>198679.086935807</x:v>
      </x:c>
      <x:c r="S917" s="12">
        <x:v>291084.981890807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433502</x:v>
      </x:c>
      <x:c r="B918" s="1">
        <x:v>43205.6829922106</x:v>
      </x:c>
      <x:c r="C918" s="6">
        <x:v>15.2592996083333</x:v>
      </x:c>
      <x:c r="D918" s="14" t="s">
        <x:v>77</x:v>
      </x:c>
      <x:c r="E918" s="15">
        <x:v>43194.5139003472</x:v>
      </x:c>
      <x:c r="F918" t="s">
        <x:v>82</x:v>
      </x:c>
      <x:c r="G918" s="6">
        <x:v>136.027321136255</x:v>
      </x:c>
      <x:c r="H918" t="s">
        <x:v>83</x:v>
      </x:c>
      <x:c r="I918" s="6">
        <x:v>29.3102927352957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24.669</x:v>
      </x:c>
      <x:c r="R918" s="8">
        <x:v>198688.138392794</x:v>
      </x:c>
      <x:c r="S918" s="12">
        <x:v>291094.863507822</x:v>
      </x:c>
      <x:c r="T918" s="12">
        <x:v>43.75</x:v>
      </x:c>
      <x:c r="U918" s="12">
        <x:v>60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2018-04-16T00:26:37Z</dcterms:modified>
</cp:coreProperties>
</file>