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2a7ffe85bfc46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<x:sst xmlns:x="http://schemas.openxmlformats.org/spreadsheetml/2006/main">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</x:sst>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a7ffe85bfc46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43205.849388221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415188</x:v>
      </x:c>
      <x:c r="B2" s="1">
        <x:v>43205.6592193634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142.955145315902</x:v>
      </x:c>
      <x:c r="H2" t="s">
        <x:v>83</x:v>
      </x:c>
      <x:c r="I2" s="6">
        <x:v>29.1984078222067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24.003</x:v>
      </x:c>
      <x:c r="R2" s="8">
        <x:v>102369.741112701</x:v>
      </x:c>
      <x:c r="S2" s="12">
        <x:v>312843.758569021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415189</x:v>
      </x:c>
      <x:c r="B3" s="1">
        <x:v>43205.6592070255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142.943000138358</x:v>
      </x:c>
      <x:c r="H3" t="s">
        <x:v>83</x:v>
      </x:c>
      <x:c r="I3" s="6">
        <x:v>29.190278695552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24.007</x:v>
      </x:c>
      <x:c r="R3" s="8">
        <x:v>102396.652743831</x:v>
      </x:c>
      <x:c r="S3" s="12">
        <x:v>312898.180485221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415192</x:v>
      </x:c>
      <x:c r="B4" s="1">
        <x:v>43205.6592305556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142.993482407682</x:v>
      </x:c>
      <x:c r="H4" t="s">
        <x:v>83</x:v>
      </x:c>
      <x:c r="I4" s="6">
        <x:v>29.1786999735168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24.007</x:v>
      </x:c>
      <x:c r="R4" s="8">
        <x:v>102355.794082454</x:v>
      </x:c>
      <x:c r="S4" s="12">
        <x:v>312805.206198415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415194</x:v>
      </x:c>
      <x:c r="B5" s="1">
        <x:v>43205.6592419329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142.933972093311</x:v>
      </x:c>
      <x:c r="H5" t="s">
        <x:v>83</x:v>
      </x:c>
      <x:c r="I5" s="6">
        <x:v>29.1950781775417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24.006</x:v>
      </x:c>
      <x:c r="R5" s="8">
        <x:v>102343.228560046</x:v>
      </x:c>
      <x:c r="S5" s="12">
        <x:v>312773.435029696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415197</x:v>
      </x:c>
      <x:c r="B6" s="1">
        <x:v>43205.6592539352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142.904554571128</x:v>
      </x:c>
      <x:c r="H6" t="s">
        <x:v>83</x:v>
      </x:c>
      <x:c r="I6" s="6">
        <x:v>29.1990977489918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24.007</x:v>
      </x:c>
      <x:c r="R6" s="8">
        <x:v>102339.659877187</x:v>
      </x:c>
      <x:c r="S6" s="12">
        <x:v>312781.404013398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415203</x:v>
      </x:c>
      <x:c r="B7" s="1">
        <x:v>43205.6592653588</x:v>
      </x:c>
      <x:c r="C7" s="6">
        <x:v>0.08400481</x:v>
      </x:c>
      <x:c r="D7" s="14" t="s">
        <x:v>77</x:v>
      </x:c>
      <x:c r="E7" s="15">
        <x:v>43194.5278059838</x:v>
      </x:c>
      <x:c r="F7" t="s">
        <x:v>82</x:v>
      </x:c>
      <x:c r="G7" s="6">
        <x:v>142.807302734909</x:v>
      </x:c>
      <x:c r="H7" t="s">
        <x:v>83</x:v>
      </x:c>
      <x:c r="I7" s="6">
        <x:v>29.2159560041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24.009</x:v>
      </x:c>
      <x:c r="R7" s="8">
        <x:v>102329.64986194</x:v>
      </x:c>
      <x:c r="S7" s="12">
        <x:v>312763.67899458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415207</x:v>
      </x:c>
      <x:c r="B8" s="1">
        <x:v>43205.6592768519</x:v>
      </x:c>
      <x:c r="C8" s="6">
        <x:v>0.100555836666667</x:v>
      </x:c>
      <x:c r="D8" s="14" t="s">
        <x:v>77</x:v>
      </x:c>
      <x:c r="E8" s="15">
        <x:v>43194.5278059838</x:v>
      </x:c>
      <x:c r="F8" t="s">
        <x:v>82</x:v>
      </x:c>
      <x:c r="G8" s="6">
        <x:v>142.928889533676</x:v>
      </x:c>
      <x:c r="H8" t="s">
        <x:v>83</x:v>
      </x:c>
      <x:c r="I8" s="6">
        <x:v>29.1853292369419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24.01</x:v>
      </x:c>
      <x:c r="R8" s="8">
        <x:v>102330.223151543</x:v>
      </x:c>
      <x:c r="S8" s="12">
        <x:v>312750.62797818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415214</x:v>
      </x:c>
      <x:c r="B9" s="1">
        <x:v>43205.6592902431</x:v>
      </x:c>
      <x:c r="C9" s="6">
        <x:v>0.119840245</x:v>
      </x:c>
      <x:c r="D9" s="14" t="s">
        <x:v>77</x:v>
      </x:c>
      <x:c r="E9" s="15">
        <x:v>43194.5278059838</x:v>
      </x:c>
      <x:c r="F9" t="s">
        <x:v>82</x:v>
      </x:c>
      <x:c r="G9" s="6">
        <x:v>142.849017800797</x:v>
      </x:c>
      <x:c r="H9" t="s">
        <x:v>83</x:v>
      </x:c>
      <x:c r="I9" s="6">
        <x:v>29.2009275555006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24.011</x:v>
      </x:c>
      <x:c r="R9" s="8">
        <x:v>102321.225688454</x:v>
      </x:c>
      <x:c r="S9" s="12">
        <x:v>312757.987217855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415223</x:v>
      </x:c>
      <x:c r="B10" s="1">
        <x:v>43205.6593032407</x:v>
      </x:c>
      <x:c r="C10" s="6">
        <x:v>0.138541331666667</x:v>
      </x:c>
      <x:c r="D10" s="14" t="s">
        <x:v>77</x:v>
      </x:c>
      <x:c r="E10" s="15">
        <x:v>43194.5278059838</x:v>
      </x:c>
      <x:c r="F10" t="s">
        <x:v>82</x:v>
      </x:c>
      <x:c r="G10" s="6">
        <x:v>142.90337145353</x:v>
      </x:c>
      <x:c r="H10" t="s">
        <x:v>83</x:v>
      </x:c>
      <x:c r="I10" s="6">
        <x:v>29.2020974323164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24.006</x:v>
      </x:c>
      <x:c r="R10" s="8">
        <x:v>102322.630359219</x:v>
      </x:c>
      <x:c r="S10" s="12">
        <x:v>312752.624515637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415230</x:v>
      </x:c>
      <x:c r="B11" s="1">
        <x:v>43205.6593125</x:v>
      </x:c>
      <x:c r="C11" s="6">
        <x:v>0.151908808333333</x:v>
      </x:c>
      <x:c r="D11" s="14" t="s">
        <x:v>77</x:v>
      </x:c>
      <x:c r="E11" s="15">
        <x:v>43194.5278059838</x:v>
      </x:c>
      <x:c r="F11" t="s">
        <x:v>82</x:v>
      </x:c>
      <x:c r="G11" s="6">
        <x:v>142.871873399473</x:v>
      </x:c>
      <x:c r="H11" t="s">
        <x:v>83</x:v>
      </x:c>
      <x:c r="I11" s="6">
        <x:v>29.2038672467365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24.008</x:v>
      </x:c>
      <x:c r="R11" s="8">
        <x:v>102321.310029185</x:v>
      </x:c>
      <x:c r="S11" s="12">
        <x:v>312724.134024624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415237</x:v>
      </x:c>
      <x:c r="B12" s="1">
        <x:v>43205.6593232292</x:v>
      </x:c>
      <x:c r="C12" s="6">
        <x:v>0.167326315</x:v>
      </x:c>
      <x:c r="D12" s="14" t="s">
        <x:v>77</x:v>
      </x:c>
      <x:c r="E12" s="15">
        <x:v>43194.5278059838</x:v>
      </x:c>
      <x:c r="F12" t="s">
        <x:v>82</x:v>
      </x:c>
      <x:c r="G12" s="6">
        <x:v>142.887280060857</x:v>
      </x:c>
      <x:c r="H12" t="s">
        <x:v>83</x:v>
      </x:c>
      <x:c r="I12" s="6">
        <x:v>29.2085167636437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24.005</x:v>
      </x:c>
      <x:c r="R12" s="8">
        <x:v>102311.480650706</x:v>
      </x:c>
      <x:c r="S12" s="12">
        <x:v>312716.534076272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415243</x:v>
      </x:c>
      <x:c r="B13" s="1">
        <x:v>43205.6593357986</x:v>
      </x:c>
      <x:c r="C13" s="6">
        <x:v>0.185460738333333</x:v>
      </x:c>
      <x:c r="D13" s="14" t="s">
        <x:v>77</x:v>
      </x:c>
      <x:c r="E13" s="15">
        <x:v>43194.5278059838</x:v>
      </x:c>
      <x:c r="F13" t="s">
        <x:v>82</x:v>
      </x:c>
      <x:c r="G13" s="6">
        <x:v>142.859220258856</x:v>
      </x:c>
      <x:c r="H13" t="s">
        <x:v>83</x:v>
      </x:c>
      <x:c r="I13" s="6">
        <x:v>29.1958580940136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24.012</x:v>
      </x:c>
      <x:c r="R13" s="8">
        <x:v>102306.073061349</x:v>
      </x:c>
      <x:c r="S13" s="12">
        <x:v>312719.450134627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415254</x:v>
      </x:c>
      <x:c r="B14" s="1">
        <x:v>43205.6593468403</x:v>
      </x:c>
      <x:c r="C14" s="6">
        <x:v>0.201311648333333</x:v>
      </x:c>
      <x:c r="D14" s="14" t="s">
        <x:v>77</x:v>
      </x:c>
      <x:c r="E14" s="15">
        <x:v>43194.5278059838</x:v>
      </x:c>
      <x:c r="F14" t="s">
        <x:v>82</x:v>
      </x:c>
      <x:c r="G14" s="6">
        <x:v>142.84694040452</x:v>
      </x:c>
      <x:c r="H14" t="s">
        <x:v>83</x:v>
      </x:c>
      <x:c r="I14" s="6">
        <x:v>29.1959480843871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24.013</x:v>
      </x:c>
      <x:c r="R14" s="8">
        <x:v>102306.624729444</x:v>
      </x:c>
      <x:c r="S14" s="12">
        <x:v>312716.913414142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415260</x:v>
      </x:c>
      <x:c r="B15" s="1">
        <x:v>43205.6593580671</x:v>
      </x:c>
      <x:c r="C15" s="6">
        <x:v>0.21749587</x:v>
      </x:c>
      <x:c r="D15" s="14" t="s">
        <x:v>77</x:v>
      </x:c>
      <x:c r="E15" s="15">
        <x:v>43194.5278059838</x:v>
      </x:c>
      <x:c r="F15" t="s">
        <x:v>82</x:v>
      </x:c>
      <x:c r="G15" s="6">
        <x:v>142.842212892097</x:v>
      </x:c>
      <x:c r="H15" t="s">
        <x:v>83</x:v>
      </x:c>
      <x:c r="I15" s="6">
        <x:v>29.2052171058203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24.01</x:v>
      </x:c>
      <x:c r="R15" s="8">
        <x:v>102300.039986941</x:v>
      </x:c>
      <x:c r="S15" s="12">
        <x:v>312711.669442928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415270</x:v>
      </x:c>
      <x:c r="B16" s="1">
        <x:v>43205.6593694097</x:v>
      </x:c>
      <x:c r="C16" s="6">
        <x:v>0.233830183333333</x:v>
      </x:c>
      <x:c r="D16" s="14" t="s">
        <x:v>77</x:v>
      </x:c>
      <x:c r="E16" s="15">
        <x:v>43194.5278059838</x:v>
      </x:c>
      <x:c r="F16" t="s">
        <x:v>82</x:v>
      </x:c>
      <x:c r="G16" s="6">
        <x:v>142.817403250851</x:v>
      </x:c>
      <x:c r="H16" t="s">
        <x:v>83</x:v>
      </x:c>
      <x:c r="I16" s="6">
        <x:v>29.2027273661556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24.013</x:v>
      </x:c>
      <x:c r="R16" s="8">
        <x:v>102303.322667321</x:v>
      </x:c>
      <x:c r="S16" s="12">
        <x:v>312704.862528863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415280</x:v>
      </x:c>
      <x:c r="B17" s="1">
        <x:v>43205.6593813657</x:v>
      </x:c>
      <x:c r="C17" s="6">
        <x:v>0.251081163333333</x:v>
      </x:c>
      <x:c r="D17" s="14" t="s">
        <x:v>77</x:v>
      </x:c>
      <x:c r="E17" s="15">
        <x:v>43194.5278059838</x:v>
      </x:c>
      <x:c r="F17" t="s">
        <x:v>82</x:v>
      </x:c>
      <x:c r="G17" s="6">
        <x:v>142.863898210178</x:v>
      </x:c>
      <x:c r="H17" t="s">
        <x:v>83</x:v>
      </x:c>
      <x:c r="I17" s="6">
        <x:v>29.2056970558469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24.008</x:v>
      </x:c>
      <x:c r="R17" s="8">
        <x:v>102292.983050452</x:v>
      </x:c>
      <x:c r="S17" s="12">
        <x:v>312698.780515289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415297</x:v>
      </x:c>
      <x:c r="B18" s="1">
        <x:v>43205.6593929051</x:v>
      </x:c>
      <x:c r="C18" s="6">
        <x:v>0.267648803333333</x:v>
      </x:c>
      <x:c r="D18" s="14" t="s">
        <x:v>77</x:v>
      </x:c>
      <x:c r="E18" s="15">
        <x:v>43194.5278059838</x:v>
      </x:c>
      <x:c r="F18" t="s">
        <x:v>82</x:v>
      </x:c>
      <x:c r="G18" s="6">
        <x:v>142.875286180698</x:v>
      </x:c>
      <x:c r="H18" t="s">
        <x:v>83</x:v>
      </x:c>
      <x:c r="I18" s="6">
        <x:v>29.1976279051419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24.01</x:v>
      </x:c>
      <x:c r="R18" s="8">
        <x:v>102292.198805058</x:v>
      </x:c>
      <x:c r="S18" s="12">
        <x:v>312710.436821355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415308</x:v>
      </x:c>
      <x:c r="B19" s="1">
        <x:v>43205.6594043634</x:v>
      </x:c>
      <x:c r="C19" s="6">
        <x:v>0.284183078333333</x:v>
      </x:c>
      <x:c r="D19" s="14" t="s">
        <x:v>77</x:v>
      </x:c>
      <x:c r="E19" s="15">
        <x:v>43194.5278059838</x:v>
      </x:c>
      <x:c r="F19" t="s">
        <x:v>82</x:v>
      </x:c>
      <x:c r="G19" s="6">
        <x:v>142.868233327619</x:v>
      </x:c>
      <x:c r="H19" t="s">
        <x:v>83</x:v>
      </x:c>
      <x:c r="I19" s="6">
        <x:v>29.1965180234779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24.011</x:v>
      </x:c>
      <x:c r="R19" s="8">
        <x:v>102297.519284252</x:v>
      </x:c>
      <x:c r="S19" s="12">
        <x:v>312708.465190434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415317</x:v>
      </x:c>
      <x:c r="B20" s="1">
        <x:v>43205.6594158218</x:v>
      </x:c>
      <x:c r="C20" s="6">
        <x:v>0.30068407</x:v>
      </x:c>
      <x:c r="D20" s="14" t="s">
        <x:v>77</x:v>
      </x:c>
      <x:c r="E20" s="15">
        <x:v>43194.5278059838</x:v>
      </x:c>
      <x:c r="F20" t="s">
        <x:v>82</x:v>
      </x:c>
      <x:c r="G20" s="6">
        <x:v>142.884437418602</x:v>
      </x:c>
      <x:c r="H20" t="s">
        <x:v>83</x:v>
      </x:c>
      <x:c r="I20" s="6">
        <x:v>29.1955281293303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24.01</x:v>
      </x:c>
      <x:c r="R20" s="8">
        <x:v>102288.843148057</x:v>
      </x:c>
      <x:c r="S20" s="12">
        <x:v>312725.408304945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415326</x:v>
      </x:c>
      <x:c r="B21" s="1">
        <x:v>43205.6594272801</x:v>
      </x:c>
      <x:c r="C21" s="6">
        <x:v>0.317151698333333</x:v>
      </x:c>
      <x:c r="D21" s="14" t="s">
        <x:v>77</x:v>
      </x:c>
      <x:c r="E21" s="15">
        <x:v>43194.5278059838</x:v>
      </x:c>
      <x:c r="F21" t="s">
        <x:v>82</x:v>
      </x:c>
      <x:c r="G21" s="6">
        <x:v>142.859330082595</x:v>
      </x:c>
      <x:c r="H21" t="s">
        <x:v>83</x:v>
      </x:c>
      <x:c r="I21" s="6">
        <x:v>29.2040172310521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24.009</x:v>
      </x:c>
      <x:c r="R21" s="8">
        <x:v>102294.237453133</x:v>
      </x:c>
      <x:c r="S21" s="12">
        <x:v>312717.046512763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415336</x:v>
      </x:c>
      <x:c r="B22" s="1">
        <x:v>43205.6594390856</x:v>
      </x:c>
      <x:c r="C22" s="6">
        <x:v>0.334152671666667</x:v>
      </x:c>
      <x:c r="D22" s="14" t="s">
        <x:v>77</x:v>
      </x:c>
      <x:c r="E22" s="15">
        <x:v>43194.5278059838</x:v>
      </x:c>
      <x:c r="F22" t="s">
        <x:v>82</x:v>
      </x:c>
      <x:c r="G22" s="6">
        <x:v>142.832446884284</x:v>
      </x:c>
      <x:c r="H22" t="s">
        <x:v>83</x:v>
      </x:c>
      <x:c r="I22" s="6">
        <x:v>29.193818312855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24.015</x:v>
      </x:c>
      <x:c r="R22" s="8">
        <x:v>102284.459815048</x:v>
      </x:c>
      <x:c r="S22" s="12">
        <x:v>312695.020898419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415348</x:v>
      </x:c>
      <x:c r="B23" s="1">
        <x:v>43205.6594507755</x:v>
      </x:c>
      <x:c r="C23" s="6">
        <x:v>0.351003635</x:v>
      </x:c>
      <x:c r="D23" s="14" t="s">
        <x:v>77</x:v>
      </x:c>
      <x:c r="E23" s="15">
        <x:v>43194.5278059838</x:v>
      </x:c>
      <x:c r="F23" t="s">
        <x:v>82</x:v>
      </x:c>
      <x:c r="G23" s="6">
        <x:v>142.876343869523</x:v>
      </x:c>
      <x:c r="H23" t="s">
        <x:v>83</x:v>
      </x:c>
      <x:c r="I23" s="6">
        <x:v>29.1919285167119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24.012</x:v>
      </x:c>
      <x:c r="R23" s="8">
        <x:v>102284.80789841</x:v>
      </x:c>
      <x:c r="S23" s="12">
        <x:v>312710.401638434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415355</x:v>
      </x:c>
      <x:c r="B24" s="1">
        <x:v>43205.6594623495</x:v>
      </x:c>
      <x:c r="C24" s="6">
        <x:v>0.36765459</x:v>
      </x:c>
      <x:c r="D24" s="14" t="s">
        <x:v>77</x:v>
      </x:c>
      <x:c r="E24" s="15">
        <x:v>43194.5278059838</x:v>
      </x:c>
      <x:c r="F24" t="s">
        <x:v>82</x:v>
      </x:c>
      <x:c r="G24" s="6">
        <x:v>142.836360781359</x:v>
      </x:c>
      <x:c r="H24" t="s">
        <x:v>83</x:v>
      </x:c>
      <x:c r="I24" s="6">
        <x:v>29.1956481164839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24.014</x:v>
      </x:c>
      <x:c r="R24" s="8">
        <x:v>102284.167668251</x:v>
      </x:c>
      <x:c r="S24" s="12">
        <x:v>312696.437243777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415368</x:v>
      </x:c>
      <x:c r="B25" s="1">
        <x:v>43205.6594737269</x:v>
      </x:c>
      <x:c r="C25" s="6">
        <x:v>0.38407222</x:v>
      </x:c>
      <x:c r="D25" s="14" t="s">
        <x:v>77</x:v>
      </x:c>
      <x:c r="E25" s="15">
        <x:v>43194.5278059838</x:v>
      </x:c>
      <x:c r="F25" t="s">
        <x:v>82</x:v>
      </x:c>
      <x:c r="G25" s="6">
        <x:v>142.828141018847</x:v>
      </x:c>
      <x:c r="H25" t="s">
        <x:v>83</x:v>
      </x:c>
      <x:c r="I25" s="6">
        <x:v>29.1920785004936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24.016</x:v>
      </x:c>
      <x:c r="R25" s="8">
        <x:v>102285.045586963</x:v>
      </x:c>
      <x:c r="S25" s="12">
        <x:v>312710.012019217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415378</x:v>
      </x:c>
      <x:c r="B26" s="1">
        <x:v>43205.6594853009</x:v>
      </x:c>
      <x:c r="C26" s="6">
        <x:v>0.400739845</x:v>
      </x:c>
      <x:c r="D26" s="14" t="s">
        <x:v>77</x:v>
      </x:c>
      <x:c r="E26" s="15">
        <x:v>43194.5278059838</x:v>
      </x:c>
      <x:c r="F26" t="s">
        <x:v>82</x:v>
      </x:c>
      <x:c r="G26" s="6">
        <x:v>142.887575038368</x:v>
      </x:c>
      <x:c r="H26" t="s">
        <x:v>83</x:v>
      </x:c>
      <x:c r="I26" s="6">
        <x:v>29.1948082064978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24.01</x:v>
      </x:c>
      <x:c r="R26" s="8">
        <x:v>102282.520796361</x:v>
      </x:c>
      <x:c r="S26" s="12">
        <x:v>312699.126369527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415383</x:v>
      </x:c>
      <x:c r="B27" s="1">
        <x:v>43205.6594974537</x:v>
      </x:c>
      <x:c r="C27" s="6">
        <x:v>0.418224163333333</x:v>
      </x:c>
      <x:c r="D27" s="14" t="s">
        <x:v>77</x:v>
      </x:c>
      <x:c r="E27" s="15">
        <x:v>43194.5278059838</x:v>
      </x:c>
      <x:c r="F27" t="s">
        <x:v>82</x:v>
      </x:c>
      <x:c r="G27" s="6">
        <x:v>142.840913594071</x:v>
      </x:c>
      <x:c r="H27" t="s">
        <x:v>83</x:v>
      </x:c>
      <x:c r="I27" s="6">
        <x:v>29.2027873598608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24.011</x:v>
      </x:c>
      <x:c r="R27" s="8">
        <x:v>102276.287503542</x:v>
      </x:c>
      <x:c r="S27" s="12">
        <x:v>312705.275048114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415397</x:v>
      </x:c>
      <x:c r="B28" s="1">
        <x:v>43205.6595082986</x:v>
      </x:c>
      <x:c r="C28" s="6">
        <x:v>0.433825111666667</x:v>
      </x:c>
      <x:c r="D28" s="14" t="s">
        <x:v>77</x:v>
      </x:c>
      <x:c r="E28" s="15">
        <x:v>43194.5278059838</x:v>
      </x:c>
      <x:c r="F28" t="s">
        <x:v>82</x:v>
      </x:c>
      <x:c r="G28" s="6">
        <x:v>142.857521012805</x:v>
      </x:c>
      <x:c r="H28" t="s">
        <x:v>83</x:v>
      </x:c>
      <x:c r="I28" s="6">
        <x:v>29.1962480523175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24.012</x:v>
      </x:c>
      <x:c r="R28" s="8">
        <x:v>102266.887057135</x:v>
      </x:c>
      <x:c r="S28" s="12">
        <x:v>312690.14054208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415401</x:v>
      </x:c>
      <x:c r="B29" s="1">
        <x:v>43205.6595201389</x:v>
      </x:c>
      <x:c r="C29" s="6">
        <x:v>0.45087606</x:v>
      </x:c>
      <x:c r="D29" s="14" t="s">
        <x:v>77</x:v>
      </x:c>
      <x:c r="E29" s="15">
        <x:v>43194.5278059838</x:v>
      </x:c>
      <x:c r="F29" t="s">
        <x:v>82</x:v>
      </x:c>
      <x:c r="G29" s="6">
        <x:v>142.834145759214</x:v>
      </x:c>
      <x:c r="H29" t="s">
        <x:v>83</x:v>
      </x:c>
      <x:c r="I29" s="6">
        <x:v>29.1934283548335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24.015</x:v>
      </x:c>
      <x:c r="R29" s="8">
        <x:v>102277.059460828</x:v>
      </x:c>
      <x:c r="S29" s="12">
        <x:v>312693.192096129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415414</x:v>
      </x:c>
      <x:c r="B30" s="1">
        <x:v>43205.6595317477</x:v>
      </x:c>
      <x:c r="C30" s="6">
        <x:v>0.46761039</x:v>
      </x:c>
      <x:c r="D30" s="14" t="s">
        <x:v>77</x:v>
      </x:c>
      <x:c r="E30" s="15">
        <x:v>43194.5278059838</x:v>
      </x:c>
      <x:c r="F30" t="s">
        <x:v>82</x:v>
      </x:c>
      <x:c r="G30" s="6">
        <x:v>142.77468981156</x:v>
      </x:c>
      <x:c r="H30" t="s">
        <x:v>83</x:v>
      </x:c>
      <x:c r="I30" s="6">
        <x:v>29.207076912558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24.015</x:v>
      </x:c>
      <x:c r="R30" s="8">
        <x:v>102264.26487383</x:v>
      </x:c>
      <x:c r="S30" s="12">
        <x:v>312685.774709974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415422</x:v>
      </x:c>
      <x:c r="B31" s="1">
        <x:v>43205.6595434838</x:v>
      </x:c>
      <x:c r="C31" s="6">
        <x:v>0.48452807</x:v>
      </x:c>
      <x:c r="D31" s="14" t="s">
        <x:v>77</x:v>
      </x:c>
      <x:c r="E31" s="15">
        <x:v>43194.5278059838</x:v>
      </x:c>
      <x:c r="F31" t="s">
        <x:v>82</x:v>
      </x:c>
      <x:c r="G31" s="6">
        <x:v>142.84446986062</x:v>
      </x:c>
      <x:c r="H31" t="s">
        <x:v>83</x:v>
      </x:c>
      <x:c r="I31" s="6">
        <x:v>29.1910586109079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24.015</x:v>
      </x:c>
      <x:c r="R31" s="8">
        <x:v>102263.88266571</x:v>
      </x:c>
      <x:c r="S31" s="12">
        <x:v>312691.257356147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415431</x:v>
      </x:c>
      <x:c r="B32" s="1">
        <x:v>43205.6595551273</x:v>
      </x:c>
      <x:c r="C32" s="6">
        <x:v>0.501295636666667</x:v>
      </x:c>
      <x:c r="D32" s="14" t="s">
        <x:v>77</x:v>
      </x:c>
      <x:c r="E32" s="15">
        <x:v>43194.5278059838</x:v>
      </x:c>
      <x:c r="F32" t="s">
        <x:v>82</x:v>
      </x:c>
      <x:c r="G32" s="6">
        <x:v>142.813743945743</x:v>
      </x:c>
      <x:c r="H32" t="s">
        <x:v>83</x:v>
      </x:c>
      <x:c r="I32" s="6">
        <x:v>29.2035672781249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24.013</x:v>
      </x:c>
      <x:c r="R32" s="8">
        <x:v>102263.63391639</x:v>
      </x:c>
      <x:c r="S32" s="12">
        <x:v>312684.387808491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415446</x:v>
      </x:c>
      <x:c r="B33" s="1">
        <x:v>43205.659566088</x:v>
      </x:c>
      <x:c r="C33" s="6">
        <x:v>0.51706331</x:v>
      </x:c>
      <x:c r="D33" s="14" t="s">
        <x:v>77</x:v>
      </x:c>
      <x:c r="E33" s="15">
        <x:v>43194.5278059838</x:v>
      </x:c>
      <x:c r="F33" t="s">
        <x:v>82</x:v>
      </x:c>
      <x:c r="G33" s="6">
        <x:v>142.792180922823</x:v>
      </x:c>
      <x:c r="H33" t="s">
        <x:v>83</x:v>
      </x:c>
      <x:c r="I33" s="6">
        <x:v>29.2085167636437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24.013</x:v>
      </x:c>
      <x:c r="R33" s="8">
        <x:v>102258.698265139</x:v>
      </x:c>
      <x:c r="S33" s="12">
        <x:v>312686.683019698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415452</x:v>
      </x:c>
      <x:c r="B34" s="1">
        <x:v>43205.6595777431</x:v>
      </x:c>
      <x:c r="C34" s="6">
        <x:v>0.533830888333333</x:v>
      </x:c>
      <x:c r="D34" s="14" t="s">
        <x:v>77</x:v>
      </x:c>
      <x:c r="E34" s="15">
        <x:v>43194.5278059838</x:v>
      </x:c>
      <x:c r="F34" t="s">
        <x:v>82</x:v>
      </x:c>
      <x:c r="G34" s="6">
        <x:v>142.81071106159</x:v>
      </x:c>
      <x:c r="H34" t="s">
        <x:v>83</x:v>
      </x:c>
      <x:c r="I34" s="6">
        <x:v>29.2124463603773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24.01</x:v>
      </x:c>
      <x:c r="R34" s="8">
        <x:v>102250.284528594</x:v>
      </x:c>
      <x:c r="S34" s="12">
        <x:v>312671.255309229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415460</x:v>
      </x:c>
      <x:c r="B35" s="1">
        <x:v>43205.6595892014</x:v>
      </x:c>
      <x:c r="C35" s="6">
        <x:v>0.55029847</x:v>
      </x:c>
      <x:c r="D35" s="14" t="s">
        <x:v>77</x:v>
      </x:c>
      <x:c r="E35" s="15">
        <x:v>43194.5278059838</x:v>
      </x:c>
      <x:c r="F35" t="s">
        <x:v>82</x:v>
      </x:c>
      <x:c r="G35" s="6">
        <x:v>142.781866959969</x:v>
      </x:c>
      <x:c r="H35" t="s">
        <x:v>83</x:v>
      </x:c>
      <x:c r="I35" s="6">
        <x:v>29.2081568008148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24.014</x:v>
      </x:c>
      <x:c r="R35" s="8">
        <x:v>102255.297608864</x:v>
      </x:c>
      <x:c r="S35" s="12">
        <x:v>312679.876962798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415473</x:v>
      </x:c>
      <x:c r="B36" s="1">
        <x:v>43205.6596010069</x:v>
      </x:c>
      <x:c r="C36" s="6">
        <x:v>0.56731616</x:v>
      </x:c>
      <x:c r="D36" s="14" t="s">
        <x:v>77</x:v>
      </x:c>
      <x:c r="E36" s="15">
        <x:v>43194.5278059838</x:v>
      </x:c>
      <x:c r="F36" t="s">
        <x:v>82</x:v>
      </x:c>
      <x:c r="G36" s="6">
        <x:v>142.838045600123</x:v>
      </x:c>
      <x:c r="H36" t="s">
        <x:v>83</x:v>
      </x:c>
      <x:c r="I36" s="6">
        <x:v>29.2007175776539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24.012</x:v>
      </x:c>
      <x:c r="R36" s="8">
        <x:v>102257.967617121</x:v>
      </x:c>
      <x:c r="S36" s="12">
        <x:v>312689.527485144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415487</x:v>
      </x:c>
      <x:c r="B37" s="1">
        <x:v>43205.659612581</x:v>
      </x:c>
      <x:c r="C37" s="6">
        <x:v>0.584017091666667</x:v>
      </x:c>
      <x:c r="D37" s="14" t="s">
        <x:v>77</x:v>
      </x:c>
      <x:c r="E37" s="15">
        <x:v>43194.5278059838</x:v>
      </x:c>
      <x:c r="F37" t="s">
        <x:v>82</x:v>
      </x:c>
      <x:c r="G37" s="6">
        <x:v>142.75811601919</x:v>
      </x:c>
      <x:c r="H37" t="s">
        <x:v>83</x:v>
      </x:c>
      <x:c r="I37" s="6">
        <x:v>29.2054270839485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24.017</x:v>
      </x:c>
      <x:c r="R37" s="8">
        <x:v>102251.163398786</x:v>
      </x:c>
      <x:c r="S37" s="12">
        <x:v>312687.909520844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415495</x:v>
      </x:c>
      <x:c r="B38" s="1">
        <x:v>43205.6596239583</x:v>
      </x:c>
      <x:c r="C38" s="6">
        <x:v>0.600401448333333</x:v>
      </x:c>
      <x:c r="D38" s="14" t="s">
        <x:v>77</x:v>
      </x:c>
      <x:c r="E38" s="15">
        <x:v>43194.5278059838</x:v>
      </x:c>
      <x:c r="F38" t="s">
        <x:v>82</x:v>
      </x:c>
      <x:c r="G38" s="6">
        <x:v>142.854663562275</x:v>
      </x:c>
      <x:c r="H38" t="s">
        <x:v>83</x:v>
      </x:c>
      <x:c r="I38" s="6">
        <x:v>29.1887188653841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24.015</x:v>
      </x:c>
      <x:c r="R38" s="8">
        <x:v>102249.068961187</x:v>
      </x:c>
      <x:c r="S38" s="12">
        <x:v>312681.900426597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415509</x:v>
      </x:c>
      <x:c r="B39" s="1">
        <x:v>43205.6596357986</x:v>
      </x:c>
      <x:c r="C39" s="6">
        <x:v>0.617435681666667</x:v>
      </x:c>
      <x:c r="D39" s="14" t="s">
        <x:v>77</x:v>
      </x:c>
      <x:c r="E39" s="15">
        <x:v>43194.5278059838</x:v>
      </x:c>
      <x:c r="F39" t="s">
        <x:v>82</x:v>
      </x:c>
      <x:c r="G39" s="6">
        <x:v>142.910589468309</x:v>
      </x:c>
      <x:c r="H39" t="s">
        <x:v>83</x:v>
      </x:c>
      <x:c r="I39" s="6">
        <x:v>29.1867990754035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24.011</x:v>
      </x:c>
      <x:c r="R39" s="8">
        <x:v>102249.183651947</x:v>
      </x:c>
      <x:c r="S39" s="12">
        <x:v>312685.179553513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415515</x:v>
      </x:c>
      <x:c r="B40" s="1">
        <x:v>43205.659647419</x:v>
      </x:c>
      <x:c r="C40" s="6">
        <x:v>0.634186705</x:v>
      </x:c>
      <x:c r="D40" s="14" t="s">
        <x:v>77</x:v>
      </x:c>
      <x:c r="E40" s="15">
        <x:v>43194.5278059838</x:v>
      </x:c>
      <x:c r="F40" t="s">
        <x:v>82</x:v>
      </x:c>
      <x:c r="G40" s="6">
        <x:v>142.867471435325</x:v>
      </x:c>
      <x:c r="H40" t="s">
        <x:v>83</x:v>
      </x:c>
      <x:c r="I40" s="6">
        <x:v>29.1857791874227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24.015</x:v>
      </x:c>
      <x:c r="R40" s="8">
        <x:v>102248.922629356</x:v>
      </x:c>
      <x:c r="S40" s="12">
        <x:v>312676.165048492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415526</x:v>
      </x:c>
      <x:c r="B41" s="1">
        <x:v>43205.6596585995</x:v>
      </x:c>
      <x:c r="C41" s="6">
        <x:v>0.65028761</x:v>
      </x:c>
      <x:c r="D41" s="14" t="s">
        <x:v>77</x:v>
      </x:c>
      <x:c r="E41" s="15">
        <x:v>43194.5278059838</x:v>
      </x:c>
      <x:c r="F41" t="s">
        <x:v>82</x:v>
      </x:c>
      <x:c r="G41" s="6">
        <x:v>142.839379181964</x:v>
      </x:c>
      <x:c r="H41" t="s">
        <x:v>83</x:v>
      </x:c>
      <x:c r="I41" s="6">
        <x:v>29.1894987803771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24.016</x:v>
      </x:c>
      <x:c r="R41" s="8">
        <x:v>102245.878571048</x:v>
      </x:c>
      <x:c r="S41" s="12">
        <x:v>312687.714427623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415535</x:v>
      </x:c>
      <x:c r="B42" s="1">
        <x:v>43205.6596705671</x:v>
      </x:c>
      <x:c r="C42" s="6">
        <x:v>0.66747198</x:v>
      </x:c>
      <x:c r="D42" s="14" t="s">
        <x:v>77</x:v>
      </x:c>
      <x:c r="E42" s="15">
        <x:v>43194.5278059838</x:v>
      </x:c>
      <x:c r="F42" t="s">
        <x:v>82</x:v>
      </x:c>
      <x:c r="G42" s="6">
        <x:v>142.861697321373</x:v>
      </x:c>
      <x:c r="H42" t="s">
        <x:v>83</x:v>
      </x:c>
      <x:c r="I42" s="6">
        <x:v>29.1980178636518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24.011</x:v>
      </x:c>
      <x:c r="R42" s="8">
        <x:v>102239.889702375</x:v>
      </x:c>
      <x:c r="S42" s="12">
        <x:v>312679.926527779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415547</x:v>
      </x:c>
      <x:c r="B43" s="1">
        <x:v>43205.6596819444</x:v>
      </x:c>
      <x:c r="C43" s="6">
        <x:v>0.683872905</x:v>
      </x:c>
      <x:c r="D43" s="14" t="s">
        <x:v>77</x:v>
      </x:c>
      <x:c r="E43" s="15">
        <x:v>43194.5278059838</x:v>
      </x:c>
      <x:c r="F43" t="s">
        <x:v>82</x:v>
      </x:c>
      <x:c r="G43" s="6">
        <x:v>142.754206323763</x:v>
      </x:c>
      <x:c r="H43" t="s">
        <x:v>83</x:v>
      </x:c>
      <x:c r="I43" s="6">
        <x:v>29.203597274985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24.018</x:v>
      </x:c>
      <x:c r="R43" s="8">
        <x:v>102240.142193589</x:v>
      </x:c>
      <x:c r="S43" s="12">
        <x:v>312673.218972539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415555</x:v>
      </x:c>
      <x:c r="B44" s="1">
        <x:v>43205.659693831</x:v>
      </x:c>
      <x:c r="C44" s="6">
        <x:v>0.700973865</x:v>
      </x:c>
      <x:c r="D44" s="14" t="s">
        <x:v>77</x:v>
      </x:c>
      <x:c r="E44" s="15">
        <x:v>43194.5278059838</x:v>
      </x:c>
      <x:c r="F44" t="s">
        <x:v>82</x:v>
      </x:c>
      <x:c r="G44" s="6">
        <x:v>142.73253184068</x:v>
      </x:c>
      <x:c r="H44" t="s">
        <x:v>83</x:v>
      </x:c>
      <x:c r="I44" s="6">
        <x:v>29.2058470402449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24.019</x:v>
      </x:c>
      <x:c r="R44" s="8">
        <x:v>102239.034949971</x:v>
      </x:c>
      <x:c r="S44" s="12">
        <x:v>312674.497373904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415562</x:v>
      </x:c>
      <x:c r="B45" s="1">
        <x:v>43205.6597050926</x:v>
      </x:c>
      <x:c r="C45" s="6">
        <x:v>0.717208131666667</x:v>
      </x:c>
      <x:c r="D45" s="14" t="s">
        <x:v>77</x:v>
      </x:c>
      <x:c r="E45" s="15">
        <x:v>43194.5278059838</x:v>
      </x:c>
      <x:c r="F45" t="s">
        <x:v>82</x:v>
      </x:c>
      <x:c r="G45" s="6">
        <x:v>142.77414736466</x:v>
      </x:c>
      <x:c r="H45" t="s">
        <x:v>83</x:v>
      </x:c>
      <x:c r="I45" s="6">
        <x:v>29.2126563389588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24.013</x:v>
      </x:c>
      <x:c r="R45" s="8">
        <x:v>102240.66096466</x:v>
      </x:c>
      <x:c r="S45" s="12">
        <x:v>312658.964623577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415579</x:v>
      </x:c>
      <x:c r="B46" s="1">
        <x:v>43205.6597175926</x:v>
      </x:c>
      <x:c r="C46" s="6">
        <x:v>0.735225841666667</x:v>
      </x:c>
      <x:c r="D46" s="14" t="s">
        <x:v>77</x:v>
      </x:c>
      <x:c r="E46" s="15">
        <x:v>43194.5278059838</x:v>
      </x:c>
      <x:c r="F46" t="s">
        <x:v>82</x:v>
      </x:c>
      <x:c r="G46" s="6">
        <x:v>142.814274781767</x:v>
      </x:c>
      <x:c r="H46" t="s">
        <x:v>83</x:v>
      </x:c>
      <x:c r="I46" s="6">
        <x:v>29.2007175776539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24.014</x:v>
      </x:c>
      <x:c r="R46" s="8">
        <x:v>102243.775849426</x:v>
      </x:c>
      <x:c r="S46" s="12">
        <x:v>312667.004048825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415584</x:v>
      </x:c>
      <x:c r="B47" s="1">
        <x:v>43205.6597280903</x:v>
      </x:c>
      <x:c r="C47" s="6">
        <x:v>0.750326761666667</x:v>
      </x:c>
      <x:c r="D47" s="14" t="s">
        <x:v>77</x:v>
      </x:c>
      <x:c r="E47" s="15">
        <x:v>43194.5278059838</x:v>
      </x:c>
      <x:c r="F47" t="s">
        <x:v>82</x:v>
      </x:c>
      <x:c r="G47" s="6">
        <x:v>142.742860397452</x:v>
      </x:c>
      <x:c r="H47" t="s">
        <x:v>83</x:v>
      </x:c>
      <x:c r="I47" s="6">
        <x:v>29.2007475744886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24.02</x:v>
      </x:c>
      <x:c r="R47" s="8">
        <x:v>102240.314872272</x:v>
      </x:c>
      <x:c r="S47" s="12">
        <x:v>312654.220210288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415593</x:v>
      </x:c>
      <x:c r="B48" s="1">
        <x:v>43205.6597398958</x:v>
      </x:c>
      <x:c r="C48" s="6">
        <x:v>0.767311041666667</x:v>
      </x:c>
      <x:c r="D48" s="14" t="s">
        <x:v>77</x:v>
      </x:c>
      <x:c r="E48" s="15">
        <x:v>43194.5278059838</x:v>
      </x:c>
      <x:c r="F48" t="s">
        <x:v>82</x:v>
      </x:c>
      <x:c r="G48" s="6">
        <x:v>142.778618794332</x:v>
      </x:c>
      <x:c r="H48" t="s">
        <x:v>83</x:v>
      </x:c>
      <x:c r="I48" s="6">
        <x:v>29.203447290688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24.016</x:v>
      </x:c>
      <x:c r="R48" s="8">
        <x:v>102236.858449271</x:v>
      </x:c>
      <x:c r="S48" s="12">
        <x:v>312653.060356762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415602</x:v>
      </x:c>
      <x:c r="B49" s="1">
        <x:v>43205.6597517014</x:v>
      </x:c>
      <x:c r="C49" s="6">
        <x:v>0.78434539</x:v>
      </x:c>
      <x:c r="D49" s="14" t="s">
        <x:v>77</x:v>
      </x:c>
      <x:c r="E49" s="15">
        <x:v>43194.5278059838</x:v>
      </x:c>
      <x:c r="F49" t="s">
        <x:v>82</x:v>
      </x:c>
      <x:c r="G49" s="6">
        <x:v>142.791684695912</x:v>
      </x:c>
      <x:c r="H49" t="s">
        <x:v>83</x:v>
      </x:c>
      <x:c r="I49" s="6">
        <x:v>29.2004476061561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24.016</x:v>
      </x:c>
      <x:c r="R49" s="8">
        <x:v>102236.95010738</x:v>
      </x:c>
      <x:c r="S49" s="12">
        <x:v>312661.196972491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415615</x:v>
      </x:c>
      <x:c r="B50" s="1">
        <x:v>43205.6597632292</x:v>
      </x:c>
      <x:c r="C50" s="6">
        <x:v>0.800929653333333</x:v>
      </x:c>
      <x:c r="D50" s="14" t="s">
        <x:v>77</x:v>
      </x:c>
      <x:c r="E50" s="15">
        <x:v>43194.5278059838</x:v>
      </x:c>
      <x:c r="F50" t="s">
        <x:v>82</x:v>
      </x:c>
      <x:c r="G50" s="6">
        <x:v>142.858578807768</x:v>
      </x:c>
      <x:c r="H50" t="s">
        <x:v>83</x:v>
      </x:c>
      <x:c r="I50" s="6">
        <x:v>29.1905486662317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24.014</x:v>
      </x:c>
      <x:c r="R50" s="8">
        <x:v>102232.471169774</x:v>
      </x:c>
      <x:c r="S50" s="12">
        <x:v>312647.550447177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415621</x:v>
      </x:c>
      <x:c r="B51" s="1">
        <x:v>43205.659774456</x:v>
      </x:c>
      <x:c r="C51" s="6">
        <x:v>0.817097275</x:v>
      </x:c>
      <x:c r="D51" s="14" t="s">
        <x:v>77</x:v>
      </x:c>
      <x:c r="E51" s="15">
        <x:v>43194.5278059838</x:v>
      </x:c>
      <x:c r="F51" t="s">
        <x:v>82</x:v>
      </x:c>
      <x:c r="G51" s="6">
        <x:v>142.87138745796</x:v>
      </x:c>
      <x:c r="H51" t="s">
        <x:v>83</x:v>
      </x:c>
      <x:c r="I51" s="6">
        <x:v>29.1876089866669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24.014</x:v>
      </x:c>
      <x:c r="R51" s="8">
        <x:v>102237.768739767</x:v>
      </x:c>
      <x:c r="S51" s="12">
        <x:v>312655.198486343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415631</x:v>
      </x:c>
      <x:c r="B52" s="1">
        <x:v>43205.6597859954</x:v>
      </x:c>
      <x:c r="C52" s="6">
        <x:v>0.833714888333333</x:v>
      </x:c>
      <x:c r="D52" s="14" t="s">
        <x:v>77</x:v>
      </x:c>
      <x:c r="E52" s="15">
        <x:v>43194.5278059838</x:v>
      </x:c>
      <x:c r="F52" t="s">
        <x:v>82</x:v>
      </x:c>
      <x:c r="G52" s="6">
        <x:v>142.784245520187</x:v>
      </x:c>
      <x:c r="H52" t="s">
        <x:v>83</x:v>
      </x:c>
      <x:c r="I52" s="6">
        <x:v>29.1994277140261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24.017</x:v>
      </x:c>
      <x:c r="R52" s="8">
        <x:v>102226.565315881</x:v>
      </x:c>
      <x:c r="S52" s="12">
        <x:v>312657.905996947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415649</x:v>
      </x:c>
      <x:c r="B53" s="1">
        <x:v>43205.6597980671</x:v>
      </x:c>
      <x:c r="C53" s="6">
        <x:v>0.851082573333333</x:v>
      </x:c>
      <x:c r="D53" s="14" t="s">
        <x:v>77</x:v>
      </x:c>
      <x:c r="E53" s="15">
        <x:v>43194.5278059838</x:v>
      </x:c>
      <x:c r="F53" t="s">
        <x:v>82</x:v>
      </x:c>
      <x:c r="G53" s="6">
        <x:v>142.803843865668</x:v>
      </x:c>
      <x:c r="H53" t="s">
        <x:v>83</x:v>
      </x:c>
      <x:c r="I53" s="6">
        <x:v>29.1949281936259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24.017</x:v>
      </x:c>
      <x:c r="R53" s="8">
        <x:v>102227.087850787</x:v>
      </x:c>
      <x:c r="S53" s="12">
        <x:v>312654.62941595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415659</x:v>
      </x:c>
      <x:c r="B54" s="1">
        <x:v>43205.6598096875</x:v>
      </x:c>
      <x:c r="C54" s="6">
        <x:v>0.867800186666667</x:v>
      </x:c>
      <x:c r="D54" s="14" t="s">
        <x:v>77</x:v>
      </x:c>
      <x:c r="E54" s="15">
        <x:v>43194.5278059838</x:v>
      </x:c>
      <x:c r="F54" t="s">
        <x:v>82</x:v>
      </x:c>
      <x:c r="G54" s="6">
        <x:v>142.870324874178</x:v>
      </x:c>
      <x:c r="H54" t="s">
        <x:v>83</x:v>
      </x:c>
      <x:c r="I54" s="6">
        <x:v>29.1960380747641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24.011</x:v>
      </x:c>
      <x:c r="R54" s="8">
        <x:v>102221.130216634</x:v>
      </x:c>
      <x:c r="S54" s="12">
        <x:v>312656.423834938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415661</x:v>
      </x:c>
      <x:c r="B55" s="1">
        <x:v>43205.6598210301</x:v>
      </x:c>
      <x:c r="C55" s="6">
        <x:v>0.884151215</x:v>
      </x:c>
      <x:c r="D55" s="14" t="s">
        <x:v>77</x:v>
      </x:c>
      <x:c r="E55" s="15">
        <x:v>43194.5278059838</x:v>
      </x:c>
      <x:c r="F55" t="s">
        <x:v>82</x:v>
      </x:c>
      <x:c r="G55" s="6">
        <x:v>142.830885189694</x:v>
      </x:c>
      <x:c r="H55" t="s">
        <x:v>83</x:v>
      </x:c>
      <x:c r="I55" s="6">
        <x:v>29.1914485686543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24.016</x:v>
      </x:c>
      <x:c r="R55" s="8">
        <x:v>102217.306431339</x:v>
      </x:c>
      <x:c r="S55" s="12">
        <x:v>312629.338491307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415674</x:v>
      </x:c>
      <x:c r="B56" s="1">
        <x:v>43205.6598329051</x:v>
      </x:c>
      <x:c r="C56" s="6">
        <x:v>0.901285493333333</x:v>
      </x:c>
      <x:c r="D56" s="14" t="s">
        <x:v>77</x:v>
      </x:c>
      <x:c r="E56" s="15">
        <x:v>43194.5278059838</x:v>
      </x:c>
      <x:c r="F56" t="s">
        <x:v>82</x:v>
      </x:c>
      <x:c r="G56" s="6">
        <x:v>142.827748996116</x:v>
      </x:c>
      <x:c r="H56" t="s">
        <x:v>83</x:v>
      </x:c>
      <x:c r="I56" s="6">
        <x:v>29.1921684907661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24.016</x:v>
      </x:c>
      <x:c r="R56" s="8">
        <x:v>102221.648701576</x:v>
      </x:c>
      <x:c r="S56" s="12">
        <x:v>312640.408985394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415685</x:v>
      </x:c>
      <x:c r="B57" s="1">
        <x:v>43205.6598439815</x:v>
      </x:c>
      <x:c r="C57" s="6">
        <x:v>0.917203048333333</x:v>
      </x:c>
      <x:c r="D57" s="14" t="s">
        <x:v>77</x:v>
      </x:c>
      <x:c r="E57" s="15">
        <x:v>43194.5278059838</x:v>
      </x:c>
      <x:c r="F57" t="s">
        <x:v>82</x:v>
      </x:c>
      <x:c r="G57" s="6">
        <x:v>142.847612008397</x:v>
      </x:c>
      <x:c r="H57" t="s">
        <x:v>83</x:v>
      </x:c>
      <x:c r="I57" s="6">
        <x:v>29.1876089866669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24.016</x:v>
      </x:c>
      <x:c r="R57" s="8">
        <x:v>102221.063366994</x:v>
      </x:c>
      <x:c r="S57" s="12">
        <x:v>312639.94969374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415696</x:v>
      </x:c>
      <x:c r="B58" s="1">
        <x:v>43205.659855706</x:v>
      </x:c>
      <x:c r="C58" s="6">
        <x:v>0.934120705</x:v>
      </x:c>
      <x:c r="D58" s="14" t="s">
        <x:v>77</x:v>
      </x:c>
      <x:c r="E58" s="15">
        <x:v>43194.5278059838</x:v>
      </x:c>
      <x:c r="F58" t="s">
        <x:v>82</x:v>
      </x:c>
      <x:c r="G58" s="6">
        <x:v>142.812460436273</x:v>
      </x:c>
      <x:c r="H58" t="s">
        <x:v>83</x:v>
      </x:c>
      <x:c r="I58" s="6">
        <x:v>29.1956781132735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24.016</x:v>
      </x:c>
      <x:c r="R58" s="8">
        <x:v>102216.376904248</x:v>
      </x:c>
      <x:c r="S58" s="12">
        <x:v>312634.178310198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415702</x:v>
      </x:c>
      <x:c r="B59" s="1">
        <x:v>43205.6598674421</x:v>
      </x:c>
      <x:c r="C59" s="6">
        <x:v>0.950971703333333</x:v>
      </x:c>
      <x:c r="D59" s="14" t="s">
        <x:v>77</x:v>
      </x:c>
      <x:c r="E59" s="15">
        <x:v>43194.5278059838</x:v>
      </x:c>
      <x:c r="F59" t="s">
        <x:v>82</x:v>
      </x:c>
      <x:c r="G59" s="6">
        <x:v>142.800561766946</x:v>
      </x:c>
      <x:c r="H59" t="s">
        <x:v>83</x:v>
      </x:c>
      <x:c r="I59" s="6">
        <x:v>29.2011375333614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24.015</x:v>
      </x:c>
      <x:c r="R59" s="8">
        <x:v>102212.562823946</x:v>
      </x:c>
      <x:c r="S59" s="12">
        <x:v>312631.325542417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415719</x:v>
      </x:c>
      <x:c r="B60" s="1">
        <x:v>43205.6598787037</x:v>
      </x:c>
      <x:c r="C60" s="6">
        <x:v>0.967205971666667</x:v>
      </x:c>
      <x:c r="D60" s="14" t="s">
        <x:v>77</x:v>
      </x:c>
      <x:c r="E60" s="15">
        <x:v>43194.5278059838</x:v>
      </x:c>
      <x:c r="F60" t="s">
        <x:v>82</x:v>
      </x:c>
      <x:c r="G60" s="6">
        <x:v>142.766233521302</x:v>
      </x:c>
      <x:c r="H60" t="s">
        <x:v>83</x:v>
      </x:c>
      <x:c r="I60" s="6">
        <x:v>29.1981078540834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24.019</x:v>
      </x:c>
      <x:c r="R60" s="8">
        <x:v>102205.575544199</x:v>
      </x:c>
      <x:c r="S60" s="12">
        <x:v>312628.803764278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415725</x:v>
      </x:c>
      <x:c r="B61" s="1">
        <x:v>43205.6598930208</x:v>
      </x:c>
      <x:c r="C61" s="6">
        <x:v>0.987807146666667</x:v>
      </x:c>
      <x:c r="D61" s="14" t="s">
        <x:v>77</x:v>
      </x:c>
      <x:c r="E61" s="15">
        <x:v>43194.5278059838</x:v>
      </x:c>
      <x:c r="F61" t="s">
        <x:v>82</x:v>
      </x:c>
      <x:c r="G61" s="6">
        <x:v>142.81898684546</x:v>
      </x:c>
      <x:c r="H61" t="s">
        <x:v>83</x:v>
      </x:c>
      <x:c r="I61" s="6">
        <x:v>29.1969079818587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24.015</x:v>
      </x:c>
      <x:c r="R61" s="8">
        <x:v>102218.301142992</x:v>
      </x:c>
      <x:c r="S61" s="12">
        <x:v>312659.532494156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415735</x:v>
      </x:c>
      <x:c r="B62" s="1">
        <x:v>43205.659903125</x:v>
      </x:c>
      <x:c r="C62" s="6">
        <x:v>1.00240799333333</x:v>
      </x:c>
      <x:c r="D62" s="14" t="s">
        <x:v>77</x:v>
      </x:c>
      <x:c r="E62" s="15">
        <x:v>43194.5278059838</x:v>
      </x:c>
      <x:c r="F62" t="s">
        <x:v>82</x:v>
      </x:c>
      <x:c r="G62" s="6">
        <x:v>142.824213986394</x:v>
      </x:c>
      <x:c r="H62" t="s">
        <x:v>83</x:v>
      </x:c>
      <x:c r="I62" s="6">
        <x:v>29.1957081100627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24.015</x:v>
      </x:c>
      <x:c r="R62" s="8">
        <x:v>102218.018076616</x:v>
      </x:c>
      <x:c r="S62" s="12">
        <x:v>312642.643401332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415742</x:v>
      </x:c>
      <x:c r="B63" s="1">
        <x:v>43205.6599135417</x:v>
      </x:c>
      <x:c r="C63" s="6">
        <x:v>1.017392245</x:v>
      </x:c>
      <x:c r="D63" s="14" t="s">
        <x:v>77</x:v>
      </x:c>
      <x:c r="E63" s="15">
        <x:v>43194.5278059838</x:v>
      </x:c>
      <x:c r="F63" t="s">
        <x:v>82</x:v>
      </x:c>
      <x:c r="G63" s="6">
        <x:v>142.748579213931</x:v>
      </x:c>
      <x:c r="H63" t="s">
        <x:v>83</x:v>
      </x:c>
      <x:c r="I63" s="6">
        <x:v>29.2076168566432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24.017</x:v>
      </x:c>
      <x:c r="R63" s="8">
        <x:v>102214.951944927</x:v>
      </x:c>
      <x:c r="S63" s="12">
        <x:v>312614.720728143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415756</x:v>
      </x:c>
      <x:c r="B64" s="1">
        <x:v>43205.6599251968</x:v>
      </x:c>
      <x:c r="C64" s="6">
        <x:v>1.03419316333333</x:v>
      </x:c>
      <x:c r="D64" s="14" t="s">
        <x:v>77</x:v>
      </x:c>
      <x:c r="E64" s="15">
        <x:v>43194.5278059838</x:v>
      </x:c>
      <x:c r="F64" t="s">
        <x:v>82</x:v>
      </x:c>
      <x:c r="G64" s="6">
        <x:v>142.767764798922</x:v>
      </x:c>
      <x:c r="H64" t="s">
        <x:v>83</x:v>
      </x:c>
      <x:c r="I64" s="6">
        <x:v>29.2086667481676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24.015</x:v>
      </x:c>
      <x:c r="R64" s="8">
        <x:v>102208.782892688</x:v>
      </x:c>
      <x:c r="S64" s="12">
        <x:v>312629.434672788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415764</x:v>
      </x:c>
      <x:c r="B65" s="1">
        <x:v>43205.6599366088</x:v>
      </x:c>
      <x:c r="C65" s="6">
        <x:v>1.05061076833333</x:v>
      </x:c>
      <x:c r="D65" s="14" t="s">
        <x:v>77</x:v>
      </x:c>
      <x:c r="E65" s="15">
        <x:v>43194.5278059838</x:v>
      </x:c>
      <x:c r="F65" t="s">
        <x:v>82</x:v>
      </x:c>
      <x:c r="G65" s="6">
        <x:v>142.757089348859</x:v>
      </x:c>
      <x:c r="H65" t="s">
        <x:v>83</x:v>
      </x:c>
      <x:c r="I65" s="6">
        <x:v>29.2002076315098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24.019</x:v>
      </x:c>
      <x:c r="R65" s="8">
        <x:v>102210.255137513</x:v>
      </x:c>
      <x:c r="S65" s="12">
        <x:v>312615.564384687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415773</x:v>
      </x:c>
      <x:c r="B66" s="1">
        <x:v>43205.6599508449</x:v>
      </x:c>
      <x:c r="C66" s="6">
        <x:v>1.07111199</x:v>
      </x:c>
      <x:c r="D66" s="14" t="s">
        <x:v>77</x:v>
      </x:c>
      <x:c r="E66" s="15">
        <x:v>43194.5278059838</x:v>
      </x:c>
      <x:c r="F66" t="s">
        <x:v>82</x:v>
      </x:c>
      <x:c r="G66" s="6">
        <x:v>142.770927974812</x:v>
      </x:c>
      <x:c r="H66" t="s">
        <x:v>83</x:v>
      </x:c>
      <x:c r="I66" s="6">
        <x:v>29.1997576790932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24.018</x:v>
      </x:c>
      <x:c r="R66" s="8">
        <x:v>102208.62956193</x:v>
      </x:c>
      <x:c r="S66" s="12">
        <x:v>312651.493564646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415786</x:v>
      </x:c>
      <x:c r="B67" s="1">
        <x:v>43205.6599596875</x:v>
      </x:c>
      <x:c r="C67" s="6">
        <x:v>1.08386268</x:v>
      </x:c>
      <x:c r="D67" s="14" t="s">
        <x:v>77</x:v>
      </x:c>
      <x:c r="E67" s="15">
        <x:v>43194.5278059838</x:v>
      </x:c>
      <x:c r="F67" t="s">
        <x:v>82</x:v>
      </x:c>
      <x:c r="G67" s="6">
        <x:v>142.783223518822</x:v>
      </x:c>
      <x:c r="H67" t="s">
        <x:v>83</x:v>
      </x:c>
      <x:c r="I67" s="6">
        <x:v>29.1914785654053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24.02</x:v>
      </x:c>
      <x:c r="R67" s="8">
        <x:v>102209.068261334</x:v>
      </x:c>
      <x:c r="S67" s="12">
        <x:v>312619.028794351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415792</x:v>
      </x:c>
      <x:c r="B68" s="1">
        <x:v>43205.6599716782</x:v>
      </x:c>
      <x:c r="C68" s="6">
        <x:v>1.10109706</x:v>
      </x:c>
      <x:c r="D68" s="14" t="s">
        <x:v>77</x:v>
      </x:c>
      <x:c r="E68" s="15">
        <x:v>43194.5278059838</x:v>
      </x:c>
      <x:c r="F68" t="s">
        <x:v>82</x:v>
      </x:c>
      <x:c r="G68" s="6">
        <x:v>142.792092405938</x:v>
      </x:c>
      <x:c r="H68" t="s">
        <x:v>83</x:v>
      </x:c>
      <x:c r="I68" s="6">
        <x:v>29.1948981968435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24.018</x:v>
      </x:c>
      <x:c r="R68" s="8">
        <x:v>102203.352853892</x:v>
      </x:c>
      <x:c r="S68" s="12">
        <x:v>312629.231516806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415808</x:v>
      </x:c>
      <x:c r="B69" s="1">
        <x:v>43205.6599829514</x:v>
      </x:c>
      <x:c r="C69" s="6">
        <x:v>1.11734799833333</x:v>
      </x:c>
      <x:c r="D69" s="14" t="s">
        <x:v>77</x:v>
      </x:c>
      <x:c r="E69" s="15">
        <x:v>43194.5278059838</x:v>
      </x:c>
      <x:c r="F69" t="s">
        <x:v>82</x:v>
      </x:c>
      <x:c r="G69" s="6">
        <x:v>142.807618070812</x:v>
      </x:c>
      <x:c r="H69" t="s">
        <x:v>83</x:v>
      </x:c>
      <x:c r="I69" s="6">
        <x:v>29.199517704496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24.015</x:v>
      </x:c>
      <x:c r="R69" s="8">
        <x:v>102201.719333974</x:v>
      </x:c>
      <x:c r="S69" s="12">
        <x:v>312620.951908937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415814</x:v>
      </x:c>
      <x:c r="B70" s="1">
        <x:v>43205.6599947569</x:v>
      </x:c>
      <x:c r="C70" s="6">
        <x:v>1.13433231333333</x:v>
      </x:c>
      <x:c r="D70" s="14" t="s">
        <x:v>77</x:v>
      </x:c>
      <x:c r="E70" s="15">
        <x:v>43194.5278059838</x:v>
      </x:c>
      <x:c r="F70" t="s">
        <x:v>82</x:v>
      </x:c>
      <x:c r="G70" s="6">
        <x:v>142.719741772821</x:v>
      </x:c>
      <x:c r="H70" t="s">
        <x:v>83</x:v>
      </x:c>
      <x:c r="I70" s="6">
        <x:v>29.2060570184126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24.02</x:v>
      </x:c>
      <x:c r="R70" s="8">
        <x:v>102197.473973612</x:v>
      </x:c>
      <x:c r="S70" s="12">
        <x:v>312618.232322081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415821</x:v>
      </x:c>
      <x:c r="B71" s="1">
        <x:v>43205.660006169</x:v>
      </x:c>
      <x:c r="C71" s="6">
        <x:v>1.15078324833333</x:v>
      </x:c>
      <x:c r="D71" s="14" t="s">
        <x:v>77</x:v>
      </x:c>
      <x:c r="E71" s="15">
        <x:v>43194.5278059838</x:v>
      </x:c>
      <x:c r="F71" t="s">
        <x:v>82</x:v>
      </x:c>
      <x:c r="G71" s="6">
        <x:v>142.834152086518</x:v>
      </x:c>
      <x:c r="H71" t="s">
        <x:v>83</x:v>
      </x:c>
      <x:c r="I71" s="6">
        <x:v>29.1906986499521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24.016</x:v>
      </x:c>
      <x:c r="R71" s="8">
        <x:v>102202.010493322</x:v>
      </x:c>
      <x:c r="S71" s="12">
        <x:v>312610.627933508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415832</x:v>
      </x:c>
      <x:c r="B72" s="1">
        <x:v>43205.6600175926</x:v>
      </x:c>
      <x:c r="C72" s="6">
        <x:v>1.167217525</x:v>
      </x:c>
      <x:c r="D72" s="14" t="s">
        <x:v>77</x:v>
      </x:c>
      <x:c r="E72" s="15">
        <x:v>43194.5278059838</x:v>
      </x:c>
      <x:c r="F72" t="s">
        <x:v>82</x:v>
      </x:c>
      <x:c r="G72" s="6">
        <x:v>142.749352859429</x:v>
      </x:c>
      <x:c r="H72" t="s">
        <x:v>83</x:v>
      </x:c>
      <x:c r="I72" s="6">
        <x:v>29.210166593773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24.016</x:v>
      </x:c>
      <x:c r="R72" s="8">
        <x:v>102195.466309257</x:v>
      </x:c>
      <x:c r="S72" s="12">
        <x:v>312618.119749721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415845</x:v>
      </x:c>
      <x:c r="B73" s="1">
        <x:v>43205.6600294329</x:v>
      </x:c>
      <x:c r="C73" s="6">
        <x:v>1.18425186166667</x:v>
      </x:c>
      <x:c r="D73" s="14" t="s">
        <x:v>77</x:v>
      </x:c>
      <x:c r="E73" s="15">
        <x:v>43194.5278059838</x:v>
      </x:c>
      <x:c r="F73" t="s">
        <x:v>82</x:v>
      </x:c>
      <x:c r="G73" s="6">
        <x:v>142.709911960625</x:v>
      </x:c>
      <x:c r="H73" t="s">
        <x:v>83</x:v>
      </x:c>
      <x:c r="I73" s="6">
        <x:v>29.2164959496135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24.017</x:v>
      </x:c>
      <x:c r="R73" s="8">
        <x:v>102192.514319902</x:v>
      </x:c>
      <x:c r="S73" s="12">
        <x:v>312618.227114819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415857</x:v>
      </x:c>
      <x:c r="B74" s="1">
        <x:v>43205.660040706</x:v>
      </x:c>
      <x:c r="C74" s="6">
        <x:v>1.20050283333333</x:v>
      </x:c>
      <x:c r="D74" s="14" t="s">
        <x:v>77</x:v>
      </x:c>
      <x:c r="E74" s="15">
        <x:v>43194.5278059838</x:v>
      </x:c>
      <x:c r="F74" t="s">
        <x:v>82</x:v>
      </x:c>
      <x:c r="G74" s="6">
        <x:v>142.705244393984</x:v>
      </x:c>
      <x:c r="H74" t="s">
        <x:v>83</x:v>
      </x:c>
      <x:c r="I74" s="6">
        <x:v>29.2093866739747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24.02</x:v>
      </x:c>
      <x:c r="R74" s="8">
        <x:v>102191.548039653</x:v>
      </x:c>
      <x:c r="S74" s="12">
        <x:v>312608.121760507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415869</x:v>
      </x:c>
      <x:c r="B75" s="1">
        <x:v>43205.6600522801</x:v>
      </x:c>
      <x:c r="C75" s="6">
        <x:v>1.21718711833333</x:v>
      </x:c>
      <x:c r="D75" s="14" t="s">
        <x:v>77</x:v>
      </x:c>
      <x:c r="E75" s="15">
        <x:v>43194.5278059838</x:v>
      </x:c>
      <x:c r="F75" t="s">
        <x:v>82</x:v>
      </x:c>
      <x:c r="G75" s="6">
        <x:v>142.760485729191</x:v>
      </x:c>
      <x:c r="H75" t="s">
        <x:v>83</x:v>
      </x:c>
      <x:c r="I75" s="6">
        <x:v>29.1994277140261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24.019</x:v>
      </x:c>
      <x:c r="R75" s="8">
        <x:v>102194.106643126</x:v>
      </x:c>
      <x:c r="S75" s="12">
        <x:v>312610.318723267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415878</x:v>
      </x:c>
      <x:c r="B76" s="1">
        <x:v>43205.6600637731</x:v>
      </x:c>
      <x:c r="C76" s="6">
        <x:v>1.2337047</x:v>
      </x:c>
      <x:c r="D76" s="14" t="s">
        <x:v>77</x:v>
      </x:c>
      <x:c r="E76" s="15">
        <x:v>43194.5278059838</x:v>
      </x:c>
      <x:c r="F76" t="s">
        <x:v>82</x:v>
      </x:c>
      <x:c r="G76" s="6">
        <x:v>142.757733483707</x:v>
      </x:c>
      <x:c r="H76" t="s">
        <x:v>83</x:v>
      </x:c>
      <x:c r="I76" s="6">
        <x:v>29.2027873598608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24.018</x:v>
      </x:c>
      <x:c r="R76" s="8">
        <x:v>102185.986450852</x:v>
      </x:c>
      <x:c r="S76" s="12">
        <x:v>312598.685799079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415888</x:v>
      </x:c>
      <x:c r="B77" s="1">
        <x:v>43205.6600758449</x:v>
      </x:c>
      <x:c r="C77" s="6">
        <x:v>1.251089055</x:v>
      </x:c>
      <x:c r="D77" s="14" t="s">
        <x:v>77</x:v>
      </x:c>
      <x:c r="E77" s="15">
        <x:v>43194.5278059838</x:v>
      </x:c>
      <x:c r="F77" t="s">
        <x:v>82</x:v>
      </x:c>
      <x:c r="G77" s="6">
        <x:v>142.766224933536</x:v>
      </x:c>
      <x:c r="H77" t="s">
        <x:v>83</x:v>
      </x:c>
      <x:c r="I77" s="6">
        <x:v>29.2008375649934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24.018</x:v>
      </x:c>
      <x:c r="R77" s="8">
        <x:v>102188.55651108</x:v>
      </x:c>
      <x:c r="S77" s="12">
        <x:v>312595.161023059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415899</x:v>
      </x:c>
      <x:c r="B78" s="1">
        <x:v>43205.660087419</x:v>
      </x:c>
      <x:c r="C78" s="6">
        <x:v>1.26777335</x:v>
      </x:c>
      <x:c r="D78" s="14" t="s">
        <x:v>77</x:v>
      </x:c>
      <x:c r="E78" s="15">
        <x:v>43194.5278059838</x:v>
      </x:c>
      <x:c r="F78" t="s">
        <x:v>82</x:v>
      </x:c>
      <x:c r="G78" s="6">
        <x:v>142.717531683246</x:v>
      </x:c>
      <x:c r="H78" t="s">
        <x:v>83</x:v>
      </x:c>
      <x:c r="I78" s="6">
        <x:v>29.2038372498746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24.021</x:v>
      </x:c>
      <x:c r="R78" s="8">
        <x:v>102188.409316456</x:v>
      </x:c>
      <x:c r="S78" s="12">
        <x:v>312596.468072237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415909</x:v>
      </x:c>
      <x:c r="B79" s="1">
        <x:v>43205.6600984954</x:v>
      </x:c>
      <x:c r="C79" s="6">
        <x:v>1.28374094</x:v>
      </x:c>
      <x:c r="D79" s="14" t="s">
        <x:v>77</x:v>
      </x:c>
      <x:c r="E79" s="15">
        <x:v>43194.5278059838</x:v>
      </x:c>
      <x:c r="F79" t="s">
        <x:v>82</x:v>
      </x:c>
      <x:c r="G79" s="6">
        <x:v>142.726272310369</x:v>
      </x:c>
      <x:c r="H79" t="s">
        <x:v>83</x:v>
      </x:c>
      <x:c r="I79" s="6">
        <x:v>29.2045571746444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24.02</x:v>
      </x:c>
      <x:c r="R79" s="8">
        <x:v>102188.775335122</x:v>
      </x:c>
      <x:c r="S79" s="12">
        <x:v>312602.052493908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415919</x:v>
      </x:c>
      <x:c r="B80" s="1">
        <x:v>43205.6601103356</x:v>
      </x:c>
      <x:c r="C80" s="6">
        <x:v>1.30079194666667</x:v>
      </x:c>
      <x:c r="D80" s="14" t="s">
        <x:v>77</x:v>
      </x:c>
      <x:c r="E80" s="15">
        <x:v>43194.5278059838</x:v>
      </x:c>
      <x:c r="F80" t="s">
        <x:v>82</x:v>
      </x:c>
      <x:c r="G80" s="6">
        <x:v>142.843032310102</x:v>
      </x:c>
      <x:c r="H80" t="s">
        <x:v>83</x:v>
      </x:c>
      <x:c r="I80" s="6">
        <x:v>29.1913885751519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24.015</x:v>
      </x:c>
      <x:c r="R80" s="8">
        <x:v>102193.748306873</x:v>
      </x:c>
      <x:c r="S80" s="12">
        <x:v>312598.223728735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415928</x:v>
      </x:c>
      <x:c r="B81" s="1">
        <x:v>43205.6601221065</x:v>
      </x:c>
      <x:c r="C81" s="6">
        <x:v>1.31774289833333</x:v>
      </x:c>
      <x:c r="D81" s="14" t="s">
        <x:v>77</x:v>
      </x:c>
      <x:c r="E81" s="15">
        <x:v>43194.5278059838</x:v>
      </x:c>
      <x:c r="F81" t="s">
        <x:v>82</x:v>
      </x:c>
      <x:c r="G81" s="6">
        <x:v>142.638539644793</x:v>
      </x:c>
      <x:c r="H81" t="s">
        <x:v>83</x:v>
      </x:c>
      <x:c r="I81" s="6">
        <x:v>29.2192556724872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24.022</x:v>
      </x:c>
      <x:c r="R81" s="8">
        <x:v>102188.197701646</x:v>
      </x:c>
      <x:c r="S81" s="12">
        <x:v>312606.411037466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415939</x:v>
      </x:c>
      <x:c r="B82" s="1">
        <x:v>43205.6601337963</x:v>
      </x:c>
      <x:c r="C82" s="6">
        <x:v>1.33454389666667</x:v>
      </x:c>
      <x:c r="D82" s="14" t="s">
        <x:v>77</x:v>
      </x:c>
      <x:c r="E82" s="15">
        <x:v>43194.5278059838</x:v>
      </x:c>
      <x:c r="F82" t="s">
        <x:v>82</x:v>
      </x:c>
      <x:c r="G82" s="6">
        <x:v>142.682151832905</x:v>
      </x:c>
      <x:c r="H82" t="s">
        <x:v>83</x:v>
      </x:c>
      <x:c r="I82" s="6">
        <x:v>29.209236689419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24.022</x:v>
      </x:c>
      <x:c r="R82" s="8">
        <x:v>102188.918877188</x:v>
      </x:c>
      <x:c r="S82" s="12">
        <x:v>312599.71065813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415947</x:v>
      </x:c>
      <x:c r="B83" s="1">
        <x:v>43205.6601447106</x:v>
      </x:c>
      <x:c r="C83" s="6">
        <x:v>1.350278195</x:v>
      </x:c>
      <x:c r="D83" s="14" t="s">
        <x:v>77</x:v>
      </x:c>
      <x:c r="E83" s="15">
        <x:v>43194.5278059838</x:v>
      </x:c>
      <x:c r="F83" t="s">
        <x:v>82</x:v>
      </x:c>
      <x:c r="G83" s="6">
        <x:v>142.83427644223</x:v>
      </x:c>
      <x:c r="H83" t="s">
        <x:v>83</x:v>
      </x:c>
      <x:c r="I83" s="6">
        <x:v>29.1933983580639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24.015</x:v>
      </x:c>
      <x:c r="R83" s="8">
        <x:v>102178.347628069</x:v>
      </x:c>
      <x:c r="S83" s="12">
        <x:v>312585.063858458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415956</x:v>
      </x:c>
      <x:c r="B84" s="1">
        <x:v>43205.6601566782</x:v>
      </x:c>
      <x:c r="C84" s="6">
        <x:v>1.36752910666667</x:v>
      </x:c>
      <x:c r="D84" s="14" t="s">
        <x:v>77</x:v>
      </x:c>
      <x:c r="E84" s="15">
        <x:v>43194.5278059838</x:v>
      </x:c>
      <x:c r="F84" t="s">
        <x:v>82</x:v>
      </x:c>
      <x:c r="G84" s="6">
        <x:v>142.703196392191</x:v>
      </x:c>
      <x:c r="H84" t="s">
        <x:v>83</x:v>
      </x:c>
      <x:c r="I84" s="6">
        <x:v>29.1989477648958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24.024</x:v>
      </x:c>
      <x:c r="R84" s="8">
        <x:v>102177.88920765</x:v>
      </x:c>
      <x:c r="S84" s="12">
        <x:v>312587.010446114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415969</x:v>
      </x:c>
      <x:c r="B85" s="1">
        <x:v>43205.6601681366</x:v>
      </x:c>
      <x:c r="C85" s="6">
        <x:v>1.38403009833333</x:v>
      </x:c>
      <x:c r="D85" s="14" t="s">
        <x:v>77</x:v>
      </x:c>
      <x:c r="E85" s="15">
        <x:v>43194.5278059838</x:v>
      </x:c>
      <x:c r="F85" t="s">
        <x:v>82</x:v>
      </x:c>
      <x:c r="G85" s="6">
        <x:v>142.666313113388</x:v>
      </x:c>
      <x:c r="H85" t="s">
        <x:v>83</x:v>
      </x:c>
      <x:c r="I85" s="6">
        <x:v>29.2210554929752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24.019</x:v>
      </x:c>
      <x:c r="R85" s="8">
        <x:v>102180.057077742</x:v>
      </x:c>
      <x:c r="S85" s="12">
        <x:v>312581.565933241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415978</x:v>
      </x:c>
      <x:c r="B86" s="1">
        <x:v>43205.6601799421</x:v>
      </x:c>
      <x:c r="C86" s="6">
        <x:v>1.40099776666667</x:v>
      </x:c>
      <x:c r="D86" s="14" t="s">
        <x:v>77</x:v>
      </x:c>
      <x:c r="E86" s="15">
        <x:v>43194.5278059838</x:v>
      </x:c>
      <x:c r="F86" t="s">
        <x:v>82</x:v>
      </x:c>
      <x:c r="G86" s="6">
        <x:v>142.73694167022</x:v>
      </x:c>
      <x:c r="H86" t="s">
        <x:v>83</x:v>
      </x:c>
      <x:c r="I86" s="6">
        <x:v>29.2130163022712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24.016</x:v>
      </x:c>
      <x:c r="R86" s="8">
        <x:v>102171.749543042</x:v>
      </x:c>
      <x:c r="S86" s="12">
        <x:v>312580.998249254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415986</x:v>
      </x:c>
      <x:c r="B87" s="1">
        <x:v>43205.6601912847</x:v>
      </x:c>
      <x:c r="C87" s="6">
        <x:v>1.41733203333333</x:v>
      </x:c>
      <x:c r="D87" s="14" t="s">
        <x:v>77</x:v>
      </x:c>
      <x:c r="E87" s="15">
        <x:v>43194.5278059838</x:v>
      </x:c>
      <x:c r="F87" t="s">
        <x:v>82</x:v>
      </x:c>
      <x:c r="G87" s="6">
        <x:v>142.749744798534</x:v>
      </x:c>
      <x:c r="H87" t="s">
        <x:v>83</x:v>
      </x:c>
      <x:c r="I87" s="6">
        <x:v>29.210076603018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24.016</x:v>
      </x:c>
      <x:c r="R87" s="8">
        <x:v>102174.43880607</x:v>
      </x:c>
      <x:c r="S87" s="12">
        <x:v>312592.654597274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415999</x:v>
      </x:c>
      <x:c r="B88" s="1">
        <x:v>43205.6602028588</x:v>
      </x:c>
      <x:c r="C88" s="6">
        <x:v>1.43399965833333</x:v>
      </x:c>
      <x:c r="D88" s="14" t="s">
        <x:v>77</x:v>
      </x:c>
      <x:c r="E88" s="15">
        <x:v>43194.5278059838</x:v>
      </x:c>
      <x:c r="F88" t="s">
        <x:v>82</x:v>
      </x:c>
      <x:c r="G88" s="6">
        <x:v>142.779794706456</x:v>
      </x:c>
      <x:c r="H88" t="s">
        <x:v>83</x:v>
      </x:c>
      <x:c r="I88" s="6">
        <x:v>29.2031773189701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24.016</x:v>
      </x:c>
      <x:c r="R88" s="8">
        <x:v>102181.458873624</x:v>
      </x:c>
      <x:c r="S88" s="12">
        <x:v>312592.114537116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416005</x:v>
      </x:c>
      <x:c r="B89" s="1">
        <x:v>43205.6602142361</x:v>
      </x:c>
      <x:c r="C89" s="6">
        <x:v>1.450383935</x:v>
      </x:c>
      <x:c r="D89" s="14" t="s">
        <x:v>77</x:v>
      </x:c>
      <x:c r="E89" s="15">
        <x:v>43194.5278059838</x:v>
      </x:c>
      <x:c r="F89" t="s">
        <x:v>82</x:v>
      </x:c>
      <x:c r="G89" s="6">
        <x:v>142.706822453819</x:v>
      </x:c>
      <x:c r="H89" t="s">
        <x:v>83</x:v>
      </x:c>
      <x:c r="I89" s="6">
        <x:v>29.2062969934782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24.021</x:v>
      </x:c>
      <x:c r="R89" s="8">
        <x:v>102177.173592176</x:v>
      </x:c>
      <x:c r="S89" s="12">
        <x:v>312589.525006395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416019</x:v>
      </x:c>
      <x:c r="B90" s="1">
        <x:v>43205.6602257755</x:v>
      </x:c>
      <x:c r="C90" s="6">
        <x:v>1.46696822166667</x:v>
      </x:c>
      <x:c r="D90" s="14" t="s">
        <x:v>77</x:v>
      </x:c>
      <x:c r="E90" s="15">
        <x:v>43194.5278059838</x:v>
      </x:c>
      <x:c r="F90" t="s">
        <x:v>82</x:v>
      </x:c>
      <x:c r="G90" s="6">
        <x:v>142.684763505177</x:v>
      </x:c>
      <x:c r="H90" t="s">
        <x:v>83</x:v>
      </x:c>
      <x:c r="I90" s="6">
        <x:v>29.2086367512625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24.022</x:v>
      </x:c>
      <x:c r="R90" s="8">
        <x:v>102179.333014337</x:v>
      </x:c>
      <x:c r="S90" s="12">
        <x:v>312590.435252076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416029</x:v>
      </x:c>
      <x:c r="B91" s="1">
        <x:v>43205.660237581</x:v>
      </x:c>
      <x:c r="C91" s="6">
        <x:v>1.483985865</x:v>
      </x:c>
      <x:c r="D91" s="14" t="s">
        <x:v>77</x:v>
      </x:c>
      <x:c r="E91" s="15">
        <x:v>43194.5278059838</x:v>
      </x:c>
      <x:c r="F91" t="s">
        <x:v>82</x:v>
      </x:c>
      <x:c r="G91" s="6">
        <x:v>142.718968310931</x:v>
      </x:c>
      <x:c r="H91" t="s">
        <x:v>83</x:v>
      </x:c>
      <x:c r="I91" s="6">
        <x:v>29.2035072844064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24.021</x:v>
      </x:c>
      <x:c r="R91" s="8">
        <x:v>102172.207203753</x:v>
      </x:c>
      <x:c r="S91" s="12">
        <x:v>312581.677516693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416037</x:v>
      </x:c>
      <x:c r="B92" s="1">
        <x:v>43205.6602493056</x:v>
      </x:c>
      <x:c r="C92" s="6">
        <x:v>1.500886885</x:v>
      </x:c>
      <x:c r="D92" s="14" t="s">
        <x:v>77</x:v>
      </x:c>
      <x:c r="E92" s="15">
        <x:v>43194.5278059838</x:v>
      </x:c>
      <x:c r="F92" t="s">
        <x:v>82</x:v>
      </x:c>
      <x:c r="G92" s="6">
        <x:v>142.723287826588</x:v>
      </x:c>
      <x:c r="H92" t="s">
        <x:v>83</x:v>
      </x:c>
      <x:c r="I92" s="6">
        <x:v>29.1997876759187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24.022</x:v>
      </x:c>
      <x:c r="R92" s="8">
        <x:v>102177.196547337</x:v>
      </x:c>
      <x:c r="S92" s="12">
        <x:v>312582.659236238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416048</x:v>
      </x:c>
      <x:c r="B93" s="1">
        <x:v>43205.6602606829</x:v>
      </x:c>
      <x:c r="C93" s="6">
        <x:v>1.51725448</x:v>
      </x:c>
      <x:c r="D93" s="14" t="s">
        <x:v>77</x:v>
      </x:c>
      <x:c r="E93" s="15">
        <x:v>43194.5278059838</x:v>
      </x:c>
      <x:c r="F93" t="s">
        <x:v>82</x:v>
      </x:c>
      <x:c r="G93" s="6">
        <x:v>142.752638707986</x:v>
      </x:c>
      <x:c r="H93" t="s">
        <x:v>83</x:v>
      </x:c>
      <x:c r="I93" s="6">
        <x:v>29.2039572373251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24.018</x:v>
      </x:c>
      <x:c r="R93" s="8">
        <x:v>102173.276626511</x:v>
      </x:c>
      <x:c r="S93" s="12">
        <x:v>312588.621261308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416056</x:v>
      </x:c>
      <x:c r="B94" s="1">
        <x:v>43205.6602721065</x:v>
      </x:c>
      <x:c r="C94" s="6">
        <x:v>1.53372208666667</x:v>
      </x:c>
      <x:c r="D94" s="14" t="s">
        <x:v>77</x:v>
      </x:c>
      <x:c r="E94" s="15">
        <x:v>43194.5278059838</x:v>
      </x:c>
      <x:c r="F94" t="s">
        <x:v>82</x:v>
      </x:c>
      <x:c r="G94" s="6">
        <x:v>142.769246142593</x:v>
      </x:c>
      <x:c r="H94" t="s">
        <x:v>83</x:v>
      </x:c>
      <x:c r="I94" s="6">
        <x:v>29.1946882193733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24.02</x:v>
      </x:c>
      <x:c r="R94" s="8">
        <x:v>102176.689160552</x:v>
      </x:c>
      <x:c r="S94" s="12">
        <x:v>312571.653954031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416069</x:v>
      </x:c>
      <x:c r="B95" s="1">
        <x:v>43205.6602840278</x:v>
      </x:c>
      <x:c r="C95" s="6">
        <x:v>1.55088975</x:v>
      </x:c>
      <x:c r="D95" s="14" t="s">
        <x:v>77</x:v>
      </x:c>
      <x:c r="E95" s="15">
        <x:v>43194.5278059838</x:v>
      </x:c>
      <x:c r="F95" t="s">
        <x:v>82</x:v>
      </x:c>
      <x:c r="G95" s="6">
        <x:v>142.773687494128</x:v>
      </x:c>
      <x:c r="H95" t="s">
        <x:v>83</x:v>
      </x:c>
      <x:c r="I95" s="6">
        <x:v>29.1936683289955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24.02</x:v>
      </x:c>
      <x:c r="R95" s="8">
        <x:v>102166.727844839</x:v>
      </x:c>
      <x:c r="S95" s="12">
        <x:v>312591.528418184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416079</x:v>
      </x:c>
      <x:c r="B96" s="1">
        <x:v>43205.6602953356</x:v>
      </x:c>
      <x:c r="C96" s="6">
        <x:v>1.56714068833333</x:v>
      </x:c>
      <x:c r="D96" s="14" t="s">
        <x:v>77</x:v>
      </x:c>
      <x:c r="E96" s="15">
        <x:v>43194.5278059838</x:v>
      </x:c>
      <x:c r="F96" t="s">
        <x:v>82</x:v>
      </x:c>
      <x:c r="G96" s="6">
        <x:v>142.823443257725</x:v>
      </x:c>
      <x:c r="H96" t="s">
        <x:v>83</x:v>
      </x:c>
      <x:c r="I96" s="6">
        <x:v>29.1904286792601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24.017</x:v>
      </x:c>
      <x:c r="R96" s="8">
        <x:v>102164.153409715</x:v>
      </x:c>
      <x:c r="S96" s="12">
        <x:v>312575.495652704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416089</x:v>
      </x:c>
      <x:c r="B97" s="1">
        <x:v>43205.6603072106</x:v>
      </x:c>
      <x:c r="C97" s="6">
        <x:v>1.58427501166667</x:v>
      </x:c>
      <x:c r="D97" s="14" t="s">
        <x:v>77</x:v>
      </x:c>
      <x:c r="E97" s="15">
        <x:v>43194.5278059838</x:v>
      </x:c>
      <x:c r="F97" t="s">
        <x:v>82</x:v>
      </x:c>
      <x:c r="G97" s="6">
        <x:v>142.707094060475</x:v>
      </x:c>
      <x:c r="H97" t="s">
        <x:v>83</x:v>
      </x:c>
      <x:c r="I97" s="6">
        <x:v>29.2035072844064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24.022</x:v>
      </x:c>
      <x:c r="R97" s="8">
        <x:v>102172.506439108</x:v>
      </x:c>
      <x:c r="S97" s="12">
        <x:v>312574.382033452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416099</x:v>
      </x:c>
      <x:c r="B98" s="1">
        <x:v>43205.6603186343</x:v>
      </x:c>
      <x:c r="C98" s="6">
        <x:v>1.600709335</x:v>
      </x:c>
      <x:c r="D98" s="14" t="s">
        <x:v>77</x:v>
      </x:c>
      <x:c r="E98" s="15">
        <x:v>43194.5278059838</x:v>
      </x:c>
      <x:c r="F98" t="s">
        <x:v>82</x:v>
      </x:c>
      <x:c r="G98" s="6">
        <x:v>142.728352002675</x:v>
      </x:c>
      <x:c r="H98" t="s">
        <x:v>83</x:v>
      </x:c>
      <x:c r="I98" s="6">
        <x:v>29.2068069405482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24.019</x:v>
      </x:c>
      <x:c r="R98" s="8">
        <x:v>102167.124088918</x:v>
      </x:c>
      <x:c r="S98" s="12">
        <x:v>312582.399262749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416109</x:v>
      </x:c>
      <x:c r="B99" s="1">
        <x:v>43205.6603302893</x:v>
      </x:c>
      <x:c r="C99" s="6">
        <x:v>1.61752692333333</x:v>
      </x:c>
      <x:c r="D99" s="14" t="s">
        <x:v>77</x:v>
      </x:c>
      <x:c r="E99" s="15">
        <x:v>43194.5278059838</x:v>
      </x:c>
      <x:c r="F99" t="s">
        <x:v>82</x:v>
      </x:c>
      <x:c r="G99" s="6">
        <x:v>142.801760515105</x:v>
      </x:c>
      <x:c r="H99" t="s">
        <x:v>83</x:v>
      </x:c>
      <x:c r="I99" s="6">
        <x:v>29.1926784356888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24.018</x:v>
      </x:c>
      <x:c r="R99" s="8">
        <x:v>102174.183717612</x:v>
      </x:c>
      <x:c r="S99" s="12">
        <x:v>312585.502442286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416119</x:v>
      </x:c>
      <x:c r="B100" s="1">
        <x:v>43205.6603417014</x:v>
      </x:c>
      <x:c r="C100" s="6">
        <x:v>1.63396121166667</x:v>
      </x:c>
      <x:c r="D100" s="14" t="s">
        <x:v>77</x:v>
      </x:c>
      <x:c r="E100" s="15">
        <x:v>43194.5278059838</x:v>
      </x:c>
      <x:c r="F100" t="s">
        <x:v>82</x:v>
      </x:c>
      <x:c r="G100" s="6">
        <x:v>142.68876404606</x:v>
      </x:c>
      <x:c r="H100" t="s">
        <x:v>83</x:v>
      </x:c>
      <x:c r="I100" s="6">
        <x:v>29.2186257355447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24.018</x:v>
      </x:c>
      <x:c r="R100" s="8">
        <x:v>102169.63920285</x:v>
      </x:c>
      <x:c r="S100" s="12">
        <x:v>312578.779760069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416129</x:v>
      </x:c>
      <x:c r="B101" s="1">
        <x:v>43205.6603544329</x:v>
      </x:c>
      <x:c r="C101" s="6">
        <x:v>1.65227896333333</x:v>
      </x:c>
      <x:c r="D101" s="14" t="s">
        <x:v>77</x:v>
      </x:c>
      <x:c r="E101" s="15">
        <x:v>43194.5278059838</x:v>
      </x:c>
      <x:c r="F101" t="s">
        <x:v>82</x:v>
      </x:c>
      <x:c r="G101" s="6">
        <x:v>142.677662218474</x:v>
      </x:c>
      <x:c r="H101" t="s">
        <x:v>83</x:v>
      </x:c>
      <x:c r="I101" s="6">
        <x:v>29.2211754810428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24.018</x:v>
      </x:c>
      <x:c r="R101" s="8">
        <x:v>102171.760014718</x:v>
      </x:c>
      <x:c r="S101" s="12">
        <x:v>312574.281308384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416139</x:v>
      </x:c>
      <x:c r="B102" s="1">
        <x:v>43205.6603655093</x:v>
      </x:c>
      <x:c r="C102" s="6">
        <x:v>1.668229905</x:v>
      </x:c>
      <x:c r="D102" s="14" t="s">
        <x:v>77</x:v>
      </x:c>
      <x:c r="E102" s="15">
        <x:v>43194.5278059838</x:v>
      </x:c>
      <x:c r="F102" t="s">
        <x:v>82</x:v>
      </x:c>
      <x:c r="G102" s="6">
        <x:v>142.672464138586</x:v>
      </x:c>
      <x:c r="H102" t="s">
        <x:v>83</x:v>
      </x:c>
      <x:c r="I102" s="6">
        <x:v>29.216915907296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24.02</x:v>
      </x:c>
      <x:c r="R102" s="8">
        <x:v>102161.819300231</x:v>
      </x:c>
      <x:c r="S102" s="12">
        <x:v>312580.885608847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416149</x:v>
      </x:c>
      <x:c r="B103" s="1">
        <x:v>43205.6603763889</x:v>
      </x:c>
      <x:c r="C103" s="6">
        <x:v>1.68388076</x:v>
      </x:c>
      <x:c r="D103" s="14" t="s">
        <x:v>77</x:v>
      </x:c>
      <x:c r="E103" s="15">
        <x:v>43194.5278059838</x:v>
      </x:c>
      <x:c r="F103" t="s">
        <x:v>82</x:v>
      </x:c>
      <x:c r="G103" s="6">
        <x:v>142.673247696306</x:v>
      </x:c>
      <x:c r="H103" t="s">
        <x:v>83</x:v>
      </x:c>
      <x:c r="I103" s="6">
        <x:v>29.2167359254258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24.02</x:v>
      </x:c>
      <x:c r="R103" s="8">
        <x:v>102169.276997512</x:v>
      </x:c>
      <x:c r="S103" s="12">
        <x:v>312564.926444784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416159</x:v>
      </x:c>
      <x:c r="B104" s="1">
        <x:v>43205.6603886921</x:v>
      </x:c>
      <x:c r="C104" s="6">
        <x:v>1.70161513333333</x:v>
      </x:c>
      <x:c r="D104" s="14" t="s">
        <x:v>77</x:v>
      </x:c>
      <x:c r="E104" s="15">
        <x:v>43194.5278059838</x:v>
      </x:c>
      <x:c r="F104" t="s">
        <x:v>82</x:v>
      </x:c>
      <x:c r="G104" s="6">
        <x:v>142.733996999677</x:v>
      </x:c>
      <x:c r="H104" t="s">
        <x:v>83</x:v>
      </x:c>
      <x:c r="I104" s="6">
        <x:v>29.1973279370882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24.022</x:v>
      </x:c>
      <x:c r="R104" s="8">
        <x:v>102165.611478817</x:v>
      </x:c>
      <x:c r="S104" s="12">
        <x:v>312578.546674614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416169</x:v>
      </x:c>
      <x:c r="B105" s="1">
        <x:v>43205.660399919</x:v>
      </x:c>
      <x:c r="C105" s="6">
        <x:v>1.71778273</x:v>
      </x:c>
      <x:c r="D105" s="14" t="s">
        <x:v>77</x:v>
      </x:c>
      <x:c r="E105" s="15">
        <x:v>43194.5278059838</x:v>
      </x:c>
      <x:c r="F105" t="s">
        <x:v>82</x:v>
      </x:c>
      <x:c r="G105" s="6">
        <x:v>142.673913114976</x:v>
      </x:c>
      <x:c r="H105" t="s">
        <x:v>83</x:v>
      </x:c>
      <x:c r="I105" s="6">
        <x:v>29.2138562168161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24.021</x:v>
      </x:c>
      <x:c r="R105" s="8">
        <x:v>102169.850719578</x:v>
      </x:c>
      <x:c r="S105" s="12">
        <x:v>312578.191584915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416179</x:v>
      </x:c>
      <x:c r="B106" s="1">
        <x:v>43205.6604113426</x:v>
      </x:c>
      <x:c r="C106" s="6">
        <x:v>1.734200325</x:v>
      </x:c>
      <x:c r="D106" s="14" t="s">
        <x:v>77</x:v>
      </x:c>
      <x:c r="E106" s="15">
        <x:v>43194.5278059838</x:v>
      </x:c>
      <x:c r="F106" t="s">
        <x:v>82</x:v>
      </x:c>
      <x:c r="G106" s="6">
        <x:v>142.723519124198</x:v>
      </x:c>
      <x:c r="H106" t="s">
        <x:v>83</x:v>
      </x:c>
      <x:c r="I106" s="6">
        <x:v>29.2079168256168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24.019</x:v>
      </x:c>
      <x:c r="R106" s="8">
        <x:v>102167.935417628</x:v>
      </x:c>
      <x:c r="S106" s="12">
        <x:v>312568.650770612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416189</x:v>
      </x:c>
      <x:c r="B107" s="1">
        <x:v>43205.6604235764</x:v>
      </x:c>
      <x:c r="C107" s="6">
        <x:v>1.75185134666667</x:v>
      </x:c>
      <x:c r="D107" s="14" t="s">
        <x:v>77</x:v>
      </x:c>
      <x:c r="E107" s="15">
        <x:v>43194.5278059838</x:v>
      </x:c>
      <x:c r="F107" t="s">
        <x:v>82</x:v>
      </x:c>
      <x:c r="G107" s="6">
        <x:v>142.68095276933</x:v>
      </x:c>
      <x:c r="H107" t="s">
        <x:v>83</x:v>
      </x:c>
      <x:c r="I107" s="6">
        <x:v>29.2149661042167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24.02</x:v>
      </x:c>
      <x:c r="R107" s="8">
        <x:v>102165.52357546</x:v>
      </x:c>
      <x:c r="S107" s="12">
        <x:v>312578.22339084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416199</x:v>
      </x:c>
      <x:c r="B108" s="1">
        <x:v>43205.6604342245</x:v>
      </x:c>
      <x:c r="C108" s="6">
        <x:v>1.76716892333333</x:v>
      </x:c>
      <x:c r="D108" s="14" t="s">
        <x:v>77</x:v>
      </x:c>
      <x:c r="E108" s="15">
        <x:v>43194.5278059838</x:v>
      </x:c>
      <x:c r="F108" t="s">
        <x:v>82</x:v>
      </x:c>
      <x:c r="G108" s="6">
        <x:v>142.713080744016</x:v>
      </x:c>
      <x:c r="H108" t="s">
        <x:v>83</x:v>
      </x:c>
      <x:c r="I108" s="6">
        <x:v>29.2075868597467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24.02</x:v>
      </x:c>
      <x:c r="R108" s="8">
        <x:v>102163.238342431</x:v>
      </x:c>
      <x:c r="S108" s="12">
        <x:v>312576.596711376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416208</x:v>
      </x:c>
      <x:c r="B109" s="1">
        <x:v>43205.6604462153</x:v>
      </x:c>
      <x:c r="C109" s="6">
        <x:v>1.78443663166667</x:v>
      </x:c>
      <x:c r="D109" s="14" t="s">
        <x:v>77</x:v>
      </x:c>
      <x:c r="E109" s="15">
        <x:v>43194.5278059838</x:v>
      </x:c>
      <x:c r="F109" t="s">
        <x:v>82</x:v>
      </x:c>
      <x:c r="G109" s="6">
        <x:v>142.719369914476</x:v>
      </x:c>
      <x:c r="H109" t="s">
        <x:v>83</x:v>
      </x:c>
      <x:c r="I109" s="6">
        <x:v>29.2006875808197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24.022</x:v>
      </x:c>
      <x:c r="R109" s="8">
        <x:v>102163.513172673</x:v>
      </x:c>
      <x:c r="S109" s="12">
        <x:v>312567.221505398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416219</x:v>
      </x:c>
      <x:c r="B110" s="1">
        <x:v>43205.6604577546</x:v>
      </x:c>
      <x:c r="C110" s="6">
        <x:v>1.801054235</x:v>
      </x:c>
      <x:c r="D110" s="14" t="s">
        <x:v>77</x:v>
      </x:c>
      <x:c r="E110" s="15">
        <x:v>43194.5278059838</x:v>
      </x:c>
      <x:c r="F110" t="s">
        <x:v>82</x:v>
      </x:c>
      <x:c r="G110" s="6">
        <x:v>142.69350165252</x:v>
      </x:c>
      <x:c r="H110" t="s">
        <x:v>83</x:v>
      </x:c>
      <x:c r="I110" s="6">
        <x:v>29.2093566770632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24.021</x:v>
      </x:c>
      <x:c r="R110" s="8">
        <x:v>102165.155281214</x:v>
      </x:c>
      <x:c r="S110" s="12">
        <x:v>312565.069185585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416225</x:v>
      </x:c>
      <x:c r="B111" s="1">
        <x:v>43205.6604688657</x:v>
      </x:c>
      <x:c r="C111" s="6">
        <x:v>1.81703851833333</x:v>
      </x:c>
      <x:c r="D111" s="14" t="s">
        <x:v>77</x:v>
      </x:c>
      <x:c r="E111" s="15">
        <x:v>43194.5278059838</x:v>
      </x:c>
      <x:c r="F111" t="s">
        <x:v>82</x:v>
      </x:c>
      <x:c r="G111" s="6">
        <x:v>142.691531183023</x:v>
      </x:c>
      <x:c r="H111" t="s">
        <x:v>83</x:v>
      </x:c>
      <x:c r="I111" s="6">
        <x:v>29.2125363511964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24.02</x:v>
      </x:c>
      <x:c r="R111" s="8">
        <x:v>102161.793680922</x:v>
      </x:c>
      <x:c r="S111" s="12">
        <x:v>312565.241307007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416239</x:v>
      </x:c>
      <x:c r="B112" s="1">
        <x:v>43205.660480787</x:v>
      </x:c>
      <x:c r="C112" s="6">
        <x:v>1.834206125</x:v>
      </x:c>
      <x:c r="D112" s="14" t="s">
        <x:v>77</x:v>
      </x:c>
      <x:c r="E112" s="15">
        <x:v>43194.5278059838</x:v>
      </x:c>
      <x:c r="F112" t="s">
        <x:v>82</x:v>
      </x:c>
      <x:c r="G112" s="6">
        <x:v>142.656414902788</x:v>
      </x:c>
      <x:c r="H112" t="s">
        <x:v>83</x:v>
      </x:c>
      <x:c r="I112" s="6">
        <x:v>29.2178758107671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24.021</x:v>
      </x:c>
      <x:c r="R112" s="8">
        <x:v>102151.104802047</x:v>
      </x:c>
      <x:c r="S112" s="12">
        <x:v>312570.125345417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416249</x:v>
      </x:c>
      <x:c r="B113" s="1">
        <x:v>43205.6604923264</x:v>
      </x:c>
      <x:c r="C113" s="6">
        <x:v>1.85082377333333</x:v>
      </x:c>
      <x:c r="D113" s="14" t="s">
        <x:v>77</x:v>
      </x:c>
      <x:c r="E113" s="15">
        <x:v>43194.5278059838</x:v>
      </x:c>
      <x:c r="F113" t="s">
        <x:v>82</x:v>
      </x:c>
      <x:c r="G113" s="6">
        <x:v>142.735947063632</x:v>
      </x:c>
      <x:c r="H113" t="s">
        <x:v>83</x:v>
      </x:c>
      <x:c r="I113" s="6">
        <x:v>29.1996076949681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24.021</x:v>
      </x:c>
      <x:c r="R113" s="8">
        <x:v>102157.100297336</x:v>
      </x:c>
      <x:c r="S113" s="12">
        <x:v>312558.817958707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416259</x:v>
      </x:c>
      <x:c r="B114" s="1">
        <x:v>43205.6605038542</x:v>
      </x:c>
      <x:c r="C114" s="6">
        <x:v>1.86744141166667</x:v>
      </x:c>
      <x:c r="D114" s="14" t="s">
        <x:v>77</x:v>
      </x:c>
      <x:c r="E114" s="15">
        <x:v>43194.5278059838</x:v>
      </x:c>
      <x:c r="F114" t="s">
        <x:v>82</x:v>
      </x:c>
      <x:c r="G114" s="6">
        <x:v>142.837816810952</x:v>
      </x:c>
      <x:c r="H114" t="s">
        <x:v>83</x:v>
      </x:c>
      <x:c r="I114" s="6">
        <x:v>29.1871290392278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24.017</x:v>
      </x:c>
      <x:c r="R114" s="8">
        <x:v>102162.260944615</x:v>
      </x:c>
      <x:c r="S114" s="12">
        <x:v>312565.497803502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416269</x:v>
      </x:c>
      <x:c r="B115" s="1">
        <x:v>43205.6605152431</x:v>
      </x:c>
      <x:c r="C115" s="6">
        <x:v>1.88382567666667</x:v>
      </x:c>
      <x:c r="D115" s="14" t="s">
        <x:v>77</x:v>
      </x:c>
      <x:c r="E115" s="15">
        <x:v>43194.5278059838</x:v>
      </x:c>
      <x:c r="F115" t="s">
        <x:v>82</x:v>
      </x:c>
      <x:c r="G115" s="6">
        <x:v>142.683327083132</x:v>
      </x:c>
      <x:c r="H115" t="s">
        <x:v>83</x:v>
      </x:c>
      <x:c r="I115" s="6">
        <x:v>29.2089667172354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24.022</x:v>
      </x:c>
      <x:c r="R115" s="8">
        <x:v>102159.860953818</x:v>
      </x:c>
      <x:c r="S115" s="12">
        <x:v>312553.068820938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416279</x:v>
      </x:c>
      <x:c r="B116" s="1">
        <x:v>43205.6605270486</x:v>
      </x:c>
      <x:c r="C116" s="6">
        <x:v>1.90081000333333</x:v>
      </x:c>
      <x:c r="D116" s="14" t="s">
        <x:v>77</x:v>
      </x:c>
      <x:c r="E116" s="15">
        <x:v>43194.5278059838</x:v>
      </x:c>
      <x:c r="F116" t="s">
        <x:v>82</x:v>
      </x:c>
      <x:c r="G116" s="6">
        <x:v>142.662600518904</x:v>
      </x:c>
      <x:c r="H116" t="s">
        <x:v>83</x:v>
      </x:c>
      <x:c r="I116" s="6">
        <x:v>29.2055470714567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24.025</x:v>
      </x:c>
      <x:c r="R116" s="8">
        <x:v>102156.187856975</x:v>
      </x:c>
      <x:c r="S116" s="12">
        <x:v>312556.92718178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416289</x:v>
      </x:c>
      <x:c r="B117" s="1">
        <x:v>43205.6605386921</x:v>
      </x:c>
      <x:c r="C117" s="6">
        <x:v>1.91762760333333</x:v>
      </x:c>
      <x:c r="D117" s="14" t="s">
        <x:v>77</x:v>
      </x:c>
      <x:c r="E117" s="15">
        <x:v>43194.5278059838</x:v>
      </x:c>
      <x:c r="F117" t="s">
        <x:v>82</x:v>
      </x:c>
      <x:c r="G117" s="6">
        <x:v>142.758273622187</x:v>
      </x:c>
      <x:c r="H117" t="s">
        <x:v>83</x:v>
      </x:c>
      <x:c r="I117" s="6">
        <x:v>29.1972079498746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24.02</x:v>
      </x:c>
      <x:c r="R117" s="8">
        <x:v>102156.482502497</x:v>
      </x:c>
      <x:c r="S117" s="12">
        <x:v>312554.707226477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416297</x:v>
      </x:c>
      <x:c r="B118" s="1">
        <x:v>43205.660550081</x:v>
      </x:c>
      <x:c r="C118" s="6">
        <x:v>1.93399528</x:v>
      </x:c>
      <x:c r="D118" s="14" t="s">
        <x:v>77</x:v>
      </x:c>
      <x:c r="E118" s="15">
        <x:v>43194.5278059838</x:v>
      </x:c>
      <x:c r="F118" t="s">
        <x:v>82</x:v>
      </x:c>
      <x:c r="G118" s="6">
        <x:v>142.675324429722</x:v>
      </x:c>
      <x:c r="H118" t="s">
        <x:v>83</x:v>
      </x:c>
      <x:c r="I118" s="6">
        <x:v>29.2189856994978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24.019</x:v>
      </x:c>
      <x:c r="R118" s="8">
        <x:v>102154.268153525</x:v>
      </x:c>
      <x:c r="S118" s="12">
        <x:v>312544.901007815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416309</x:v>
      </x:c>
      <x:c r="B119" s="1">
        <x:v>43205.6605618403</x:v>
      </x:c>
      <x:c r="C119" s="6">
        <x:v>1.95092953666667</x:v>
      </x:c>
      <x:c r="D119" s="14" t="s">
        <x:v>77</x:v>
      </x:c>
      <x:c r="E119" s="15">
        <x:v>43194.5278059838</x:v>
      </x:c>
      <x:c r="F119" t="s">
        <x:v>82</x:v>
      </x:c>
      <x:c r="G119" s="6">
        <x:v>142.72016286943</x:v>
      </x:c>
      <x:c r="H119" t="s">
        <x:v>83</x:v>
      </x:c>
      <x:c r="I119" s="6">
        <x:v>29.1977778891787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24.023</x:v>
      </x:c>
      <x:c r="R119" s="8">
        <x:v>102157.75642041</x:v>
      </x:c>
      <x:c r="S119" s="12">
        <x:v>312565.396681072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416319</x:v>
      </x:c>
      <x:c r="B120" s="1">
        <x:v>43205.6605733449</x:v>
      </x:c>
      <x:c r="C120" s="6">
        <x:v>1.96748056333333</x:v>
      </x:c>
      <x:c r="D120" s="14" t="s">
        <x:v>77</x:v>
      </x:c>
      <x:c r="E120" s="15">
        <x:v>43194.5278059838</x:v>
      </x:c>
      <x:c r="F120" t="s">
        <x:v>82</x:v>
      </x:c>
      <x:c r="G120" s="6">
        <x:v>142.679242462062</x:v>
      </x:c>
      <x:c r="H120" t="s">
        <x:v>83</x:v>
      </x:c>
      <x:c r="I120" s="6">
        <x:v>29.2180857896878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24.019</x:v>
      </x:c>
      <x:c r="R120" s="8">
        <x:v>102155.284835633</x:v>
      </x:c>
      <x:c r="S120" s="12">
        <x:v>312561.193991534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416329</x:v>
      </x:c>
      <x:c r="B121" s="1">
        <x:v>43205.6605850347</x:v>
      </x:c>
      <x:c r="C121" s="6">
        <x:v>1.98436482166667</x:v>
      </x:c>
      <x:c r="D121" s="14" t="s">
        <x:v>77</x:v>
      </x:c>
      <x:c r="E121" s="15">
        <x:v>43194.5278059838</x:v>
      </x:c>
      <x:c r="F121" t="s">
        <x:v>82</x:v>
      </x:c>
      <x:c r="G121" s="6">
        <x:v>142.690509249456</x:v>
      </x:c>
      <x:c r="H121" t="s">
        <x:v>83</x:v>
      </x:c>
      <x:c r="I121" s="6">
        <x:v>29.2073168876964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24.022</x:v>
      </x:c>
      <x:c r="R121" s="8">
        <x:v>102151.209072797</x:v>
      </x:c>
      <x:c r="S121" s="12">
        <x:v>312556.535287476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416339</x:v>
      </x:c>
      <x:c r="B122" s="1">
        <x:v>43205.6605967245</x:v>
      </x:c>
      <x:c r="C122" s="6">
        <x:v>2.00113245666667</x:v>
      </x:c>
      <x:c r="D122" s="14" t="s">
        <x:v>77</x:v>
      </x:c>
      <x:c r="E122" s="15">
        <x:v>43194.5278059838</x:v>
      </x:c>
      <x:c r="F122" t="s">
        <x:v>82</x:v>
      </x:c>
      <x:c r="G122" s="6">
        <x:v>142.642326127039</x:v>
      </x:c>
      <x:c r="H122" t="s">
        <x:v>83</x:v>
      </x:c>
      <x:c r="I122" s="6">
        <x:v>29.2183857595969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24.022</x:v>
      </x:c>
      <x:c r="R122" s="8">
        <x:v>102154.079173147</x:v>
      </x:c>
      <x:c r="S122" s="12">
        <x:v>312554.092837473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416347</x:v>
      </x:c>
      <x:c r="B123" s="1">
        <x:v>43205.6606077199</x:v>
      </x:c>
      <x:c r="C123" s="6">
        <x:v>2.01696669666667</x:v>
      </x:c>
      <x:c r="D123" s="14" t="s">
        <x:v>77</x:v>
      </x:c>
      <x:c r="E123" s="15">
        <x:v>43194.5278059838</x:v>
      </x:c>
      <x:c r="F123" t="s">
        <x:v>82</x:v>
      </x:c>
      <x:c r="G123" s="6">
        <x:v>142.661520273665</x:v>
      </x:c>
      <x:c r="H123" t="s">
        <x:v>83</x:v>
      </x:c>
      <x:c r="I123" s="6">
        <x:v>29.2139762046259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24.022</x:v>
      </x:c>
      <x:c r="R123" s="8">
        <x:v>102160.510386577</x:v>
      </x:c>
      <x:c r="S123" s="12">
        <x:v>312551.544069433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416359</x:v>
      </x:c>
      <x:c r="B124" s="1">
        <x:v>43205.660619294</x:v>
      </x:c>
      <x:c r="C124" s="6">
        <x:v>2.03368431</x:v>
      </x:c>
      <x:c r="D124" s="14" t="s">
        <x:v>77</x:v>
      </x:c>
      <x:c r="E124" s="15">
        <x:v>43194.5278059838</x:v>
      </x:c>
      <x:c r="F124" t="s">
        <x:v>82</x:v>
      </x:c>
      <x:c r="G124" s="6">
        <x:v>142.710849446894</x:v>
      </x:c>
      <x:c r="H124" t="s">
        <x:v>83</x:v>
      </x:c>
      <x:c r="I124" s="6">
        <x:v>29.2108265260522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24.019</x:v>
      </x:c>
      <x:c r="R124" s="8">
        <x:v>102148.985600202</x:v>
      </x:c>
      <x:c r="S124" s="12">
        <x:v>312530.428433914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416369</x:v>
      </x:c>
      <x:c r="B125" s="1">
        <x:v>43205.6606309838</x:v>
      </x:c>
      <x:c r="C125" s="6">
        <x:v>2.05050199</x:v>
      </x:c>
      <x:c r="D125" s="14" t="s">
        <x:v>77</x:v>
      </x:c>
      <x:c r="E125" s="15">
        <x:v>43194.5278059838</x:v>
      </x:c>
      <x:c r="F125" t="s">
        <x:v>82</x:v>
      </x:c>
      <x:c r="G125" s="6">
        <x:v>142.716954002521</x:v>
      </x:c>
      <x:c r="H125" t="s">
        <x:v>83</x:v>
      </x:c>
      <x:c r="I125" s="6">
        <x:v>29.2176058378877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24.016</x:v>
      </x:c>
      <x:c r="R125" s="8">
        <x:v>102149.842204673</x:v>
      </x:c>
      <x:c r="S125" s="12">
        <x:v>312552.886967287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416375</x:v>
      </x:c>
      <x:c r="B126" s="1">
        <x:v>43205.6606428588</x:v>
      </x:c>
      <x:c r="C126" s="6">
        <x:v>2.06758632666667</x:v>
      </x:c>
      <x:c r="D126" s="14" t="s">
        <x:v>77</x:v>
      </x:c>
      <x:c r="E126" s="15">
        <x:v>43194.5278059838</x:v>
      </x:c>
      <x:c r="F126" t="s">
        <x:v>82</x:v>
      </x:c>
      <x:c r="G126" s="6">
        <x:v>142.714517426298</x:v>
      </x:c>
      <x:c r="H126" t="s">
        <x:v>83</x:v>
      </x:c>
      <x:c r="I126" s="6">
        <x:v>29.2072568939097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24.02</x:v>
      </x:c>
      <x:c r="R126" s="8">
        <x:v>102150.455267534</x:v>
      </x:c>
      <x:c r="S126" s="12">
        <x:v>312556.285083604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416389</x:v>
      </x:c>
      <x:c r="B127" s="1">
        <x:v>43205.6606542477</x:v>
      </x:c>
      <x:c r="C127" s="6">
        <x:v>2.084020615</x:v>
      </x:c>
      <x:c r="D127" s="14" t="s">
        <x:v>77</x:v>
      </x:c>
      <x:c r="E127" s="15">
        <x:v>43194.5278059838</x:v>
      </x:c>
      <x:c r="F127" t="s">
        <x:v>82</x:v>
      </x:c>
      <x:c r="G127" s="6">
        <x:v>142.669329924369</x:v>
      </x:c>
      <x:c r="H127" t="s">
        <x:v>83</x:v>
      </x:c>
      <x:c r="I127" s="6">
        <x:v>29.2176358348734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24.02</x:v>
      </x:c>
      <x:c r="R127" s="8">
        <x:v>102151.56614555</x:v>
      </x:c>
      <x:c r="S127" s="12">
        <x:v>312538.910324551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416399</x:v>
      </x:c>
      <x:c r="B128" s="1">
        <x:v>43205.660666088</x:v>
      </x:c>
      <x:c r="C128" s="6">
        <x:v>2.10105494</x:v>
      </x:c>
      <x:c r="D128" s="14" t="s">
        <x:v>77</x:v>
      </x:c>
      <x:c r="E128" s="15">
        <x:v>43194.5278059838</x:v>
      </x:c>
      <x:c r="F128" t="s">
        <x:v>82</x:v>
      </x:c>
      <x:c r="G128" s="6">
        <x:v>142.650185734015</x:v>
      </x:c>
      <x:c r="H128" t="s">
        <x:v>83</x:v>
      </x:c>
      <x:c r="I128" s="6">
        <x:v>29.2111264953128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24.024</x:v>
      </x:c>
      <x:c r="R128" s="8">
        <x:v>102145.007076633</x:v>
      </x:c>
      <x:c r="S128" s="12">
        <x:v>312557.829401306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416409</x:v>
      </x:c>
      <x:c r="B129" s="1">
        <x:v>43205.6606774306</x:v>
      </x:c>
      <x:c r="C129" s="6">
        <x:v>2.11740587666667</x:v>
      </x:c>
      <x:c r="D129" s="14" t="s">
        <x:v>77</x:v>
      </x:c>
      <x:c r="E129" s="15">
        <x:v>43194.5278059838</x:v>
      </x:c>
      <x:c r="F129" t="s">
        <x:v>82</x:v>
      </x:c>
      <x:c r="G129" s="6">
        <x:v>142.703665803022</x:v>
      </x:c>
      <x:c r="H129" t="s">
        <x:v>83</x:v>
      </x:c>
      <x:c r="I129" s="6">
        <x:v>29.2124763573174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24.019</x:v>
      </x:c>
      <x:c r="R129" s="8">
        <x:v>102138.825970681</x:v>
      </x:c>
      <x:c r="S129" s="12">
        <x:v>312537.048179608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416419</x:v>
      </x:c>
      <x:c r="B130" s="1">
        <x:v>43205.6606889236</x:v>
      </x:c>
      <x:c r="C130" s="6">
        <x:v>2.13394014</x:v>
      </x:c>
      <x:c r="D130" s="14" t="s">
        <x:v>77</x:v>
      </x:c>
      <x:c r="E130" s="15">
        <x:v>43194.5278059838</x:v>
      </x:c>
      <x:c r="F130" t="s">
        <x:v>82</x:v>
      </x:c>
      <x:c r="G130" s="6">
        <x:v>142.683054302749</x:v>
      </x:c>
      <x:c r="H130" t="s">
        <x:v>83</x:v>
      </x:c>
      <x:c r="I130" s="6">
        <x:v>29.2117564308469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24.021</x:v>
      </x:c>
      <x:c r="R130" s="8">
        <x:v>102147.644054339</x:v>
      </x:c>
      <x:c r="S130" s="12">
        <x:v>312545.19179992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416429</x:v>
      </x:c>
      <x:c r="B131" s="1">
        <x:v>43205.6607008102</x:v>
      </x:c>
      <x:c r="C131" s="6">
        <x:v>2.15104112333333</x:v>
      </x:c>
      <x:c r="D131" s="14" t="s">
        <x:v>77</x:v>
      </x:c>
      <x:c r="E131" s="15">
        <x:v>43194.5278059838</x:v>
      </x:c>
      <x:c r="F131" t="s">
        <x:v>82</x:v>
      </x:c>
      <x:c r="G131" s="6">
        <x:v>142.68401242101</x:v>
      </x:c>
      <x:c r="H131" t="s">
        <x:v>83</x:v>
      </x:c>
      <x:c r="I131" s="6">
        <x:v>29.2006275871522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24.025</x:v>
      </x:c>
      <x:c r="R131" s="8">
        <x:v>102141.524890752</x:v>
      </x:c>
      <x:c r="S131" s="12">
        <x:v>312549.599354621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416439</x:v>
      </x:c>
      <x:c r="B132" s="1">
        <x:v>43205.6607129282</x:v>
      </x:c>
      <x:c r="C132" s="6">
        <x:v>2.16852545333333</x:v>
      </x:c>
      <x:c r="D132" s="14" t="s">
        <x:v>77</x:v>
      </x:c>
      <x:c r="E132" s="15">
        <x:v>43194.5278059838</x:v>
      </x:c>
      <x:c r="F132" t="s">
        <x:v>82</x:v>
      </x:c>
      <x:c r="G132" s="6">
        <x:v>142.615250869043</x:v>
      </x:c>
      <x:c r="H132" t="s">
        <x:v>83</x:v>
      </x:c>
      <x:c r="I132" s="6">
        <x:v>29.2082467915184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24.028</x:v>
      </x:c>
      <x:c r="R132" s="8">
        <x:v>102141.100609687</x:v>
      </x:c>
      <x:c r="S132" s="12">
        <x:v>312543.786197667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416449</x:v>
      </x:c>
      <x:c r="B133" s="1">
        <x:v>43205.6607234954</x:v>
      </x:c>
      <x:c r="C133" s="6">
        <x:v>2.18370969</x:v>
      </x:c>
      <x:c r="D133" s="14" t="s">
        <x:v>77</x:v>
      </x:c>
      <x:c r="E133" s="15">
        <x:v>43194.5278059838</x:v>
      </x:c>
      <x:c r="F133" t="s">
        <x:v>82</x:v>
      </x:c>
      <x:c r="G133" s="6">
        <x:v>142.69573273126</x:v>
      </x:c>
      <x:c r="H133" t="s">
        <x:v>83</x:v>
      </x:c>
      <x:c r="I133" s="6">
        <x:v>29.2061170121774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24.022</x:v>
      </x:c>
      <x:c r="R133" s="8">
        <x:v>102132.524991355</x:v>
      </x:c>
      <x:c r="S133" s="12">
        <x:v>312532.851462594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416459</x:v>
      </x:c>
      <x:c r="B134" s="1">
        <x:v>43205.6607352199</x:v>
      </x:c>
      <x:c r="C134" s="6">
        <x:v>2.20062732333333</x:v>
      </x:c>
      <x:c r="D134" s="14" t="s">
        <x:v>77</x:v>
      </x:c>
      <x:c r="E134" s="15">
        <x:v>43194.5278059838</x:v>
      </x:c>
      <x:c r="F134" t="s">
        <x:v>82</x:v>
      </x:c>
      <x:c r="G134" s="6">
        <x:v>142.708901336558</x:v>
      </x:c>
      <x:c r="H134" t="s">
        <x:v>83</x:v>
      </x:c>
      <x:c r="I134" s="6">
        <x:v>29.208546760548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24.02</x:v>
      </x:c>
      <x:c r="R134" s="8">
        <x:v>102144.760927923</x:v>
      </x:c>
      <x:c r="S134" s="12">
        <x:v>312541.358571372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416469</x:v>
      </x:c>
      <x:c r="B135" s="1">
        <x:v>43205.6607471412</x:v>
      </x:c>
      <x:c r="C135" s="6">
        <x:v>2.21776172833333</x:v>
      </x:c>
      <x:c r="D135" s="14" t="s">
        <x:v>77</x:v>
      </x:c>
      <x:c r="E135" s="15">
        <x:v>43194.5278059838</x:v>
      </x:c>
      <x:c r="F135" t="s">
        <x:v>82</x:v>
      </x:c>
      <x:c r="G135" s="6">
        <x:v>142.72929537302</x:v>
      </x:c>
      <x:c r="H135" t="s">
        <x:v>83</x:v>
      </x:c>
      <x:c r="I135" s="6">
        <x:v>29.1984078222067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24.022</x:v>
      </x:c>
      <x:c r="R135" s="8">
        <x:v>102145.82144555</x:v>
      </x:c>
      <x:c r="S135" s="12">
        <x:v>312542.350271892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416479</x:v>
      </x:c>
      <x:c r="B136" s="1">
        <x:v>43205.660758912</x:v>
      </x:c>
      <x:c r="C136" s="6">
        <x:v>2.23474596166667</x:v>
      </x:c>
      <x:c r="D136" s="14" t="s">
        <x:v>77</x:v>
      </x:c>
      <x:c r="E136" s="15">
        <x:v>43194.5278059838</x:v>
      </x:c>
      <x:c r="F136" t="s">
        <x:v>82</x:v>
      </x:c>
      <x:c r="G136" s="6">
        <x:v>142.717019187272</x:v>
      </x:c>
      <x:c r="H136" t="s">
        <x:v>83</x:v>
      </x:c>
      <x:c r="I136" s="6">
        <x:v>29.2012275238762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24.022</x:v>
      </x:c>
      <x:c r="R136" s="8">
        <x:v>102150.387251817</x:v>
      </x:c>
      <x:c r="S136" s="12">
        <x:v>312547.077052557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416488</x:v>
      </x:c>
      <x:c r="B137" s="1">
        <x:v>43205.6607698727</x:v>
      </x:c>
      <x:c r="C137" s="6">
        <x:v>2.25053024833333</x:v>
      </x:c>
      <x:c r="D137" s="14" t="s">
        <x:v>77</x:v>
      </x:c>
      <x:c r="E137" s="15">
        <x:v>43194.5278059838</x:v>
      </x:c>
      <x:c r="F137" t="s">
        <x:v>82</x:v>
      </x:c>
      <x:c r="G137" s="6">
        <x:v>142.722774681079</x:v>
      </x:c>
      <x:c r="H137" t="s">
        <x:v>83</x:v>
      </x:c>
      <x:c r="I137" s="6">
        <x:v>29.1971779530713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24.023</x:v>
      </x:c>
      <x:c r="R137" s="8">
        <x:v>102137.485535541</x:v>
      </x:c>
      <x:c r="S137" s="12">
        <x:v>312530.577133525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416499</x:v>
      </x:c>
      <x:c r="B138" s="1">
        <x:v>43205.660781794</x:v>
      </x:c>
      <x:c r="C138" s="6">
        <x:v>2.26764786666667</x:v>
      </x:c>
      <x:c r="D138" s="14" t="s">
        <x:v>77</x:v>
      </x:c>
      <x:c r="E138" s="15">
        <x:v>43194.5278059838</x:v>
      </x:c>
      <x:c r="F138" t="s">
        <x:v>82</x:v>
      </x:c>
      <x:c r="G138" s="6">
        <x:v>142.660214517692</x:v>
      </x:c>
      <x:c r="H138" t="s">
        <x:v>83</x:v>
      </x:c>
      <x:c r="I138" s="6">
        <x:v>29.2142761741679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24.022</x:v>
      </x:c>
      <x:c r="R138" s="8">
        <x:v>102134.962767555</x:v>
      </x:c>
      <x:c r="S138" s="12">
        <x:v>312544.102178228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416508</x:v>
      </x:c>
      <x:c r="B139" s="1">
        <x:v>43205.6607934375</x:v>
      </x:c>
      <x:c r="C139" s="6">
        <x:v>2.28443223</x:v>
      </x:c>
      <x:c r="D139" s="14" t="s">
        <x:v>77</x:v>
      </x:c>
      <x:c r="E139" s="15">
        <x:v>43194.5278059838</x:v>
      </x:c>
      <x:c r="F139" t="s">
        <x:v>82</x:v>
      </x:c>
      <x:c r="G139" s="6">
        <x:v>142.659300491267</x:v>
      </x:c>
      <x:c r="H139" t="s">
        <x:v>83</x:v>
      </x:c>
      <x:c r="I139" s="6">
        <x:v>29.2144861528632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24.022</x:v>
      </x:c>
      <x:c r="R139" s="8">
        <x:v>102136.815293402</x:v>
      </x:c>
      <x:c r="S139" s="12">
        <x:v>312551.683320141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416519</x:v>
      </x:c>
      <x:c r="B140" s="1">
        <x:v>43205.6608047801</x:v>
      </x:c>
      <x:c r="C140" s="6">
        <x:v>2.30074979166667</x:v>
      </x:c>
      <x:c r="D140" s="14" t="s">
        <x:v>77</x:v>
      </x:c>
      <x:c r="E140" s="15">
        <x:v>43194.5278059838</x:v>
      </x:c>
      <x:c r="F140" t="s">
        <x:v>82</x:v>
      </x:c>
      <x:c r="G140" s="6">
        <x:v>142.653710836079</x:v>
      </x:c>
      <x:c r="H140" t="s">
        <x:v>83</x:v>
      </x:c>
      <x:c r="I140" s="6">
        <x:v>29.2103165783706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24.024</x:v>
      </x:c>
      <x:c r="R140" s="8">
        <x:v>102142.456355057</x:v>
      </x:c>
      <x:c r="S140" s="12">
        <x:v>312536.891292421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416529</x:v>
      </x:c>
      <x:c r="B141" s="1">
        <x:v>43205.6608170139</x:v>
      </x:c>
      <x:c r="C141" s="6">
        <x:v>2.31840079</x:v>
      </x:c>
      <x:c r="D141" s="14" t="s">
        <x:v>77</x:v>
      </x:c>
      <x:c r="E141" s="15">
        <x:v>43194.5278059838</x:v>
      </x:c>
      <x:c r="F141" t="s">
        <x:v>82</x:v>
      </x:c>
      <x:c r="G141" s="6">
        <x:v>142.64300507503</x:v>
      </x:c>
      <x:c r="H141" t="s">
        <x:v>83</x:v>
      </x:c>
      <x:c r="I141" s="6">
        <x:v>29.2127763267249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24.024</x:v>
      </x:c>
      <x:c r="R141" s="8">
        <x:v>102143.344926143</x:v>
      </x:c>
      <x:c r="S141" s="12">
        <x:v>312547.659047503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416537</x:v>
      </x:c>
      <x:c r="B142" s="1">
        <x:v>43205.6608279282</x:v>
      </x:c>
      <x:c r="C142" s="6">
        <x:v>2.33410173666667</x:v>
      </x:c>
      <x:c r="D142" s="14" t="s">
        <x:v>77</x:v>
      </x:c>
      <x:c r="E142" s="15">
        <x:v>43194.5278059838</x:v>
      </x:c>
      <x:c r="F142" t="s">
        <x:v>82</x:v>
      </x:c>
      <x:c r="G142" s="6">
        <x:v>142.649507493358</x:v>
      </x:c>
      <x:c r="H142" t="s">
        <x:v>83</x:v>
      </x:c>
      <x:c r="I142" s="6">
        <x:v>29.2167359254258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24.022</x:v>
      </x:c>
      <x:c r="R142" s="8">
        <x:v>102131.644301588</x:v>
      </x:c>
      <x:c r="S142" s="12">
        <x:v>312539.585229916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416549</x:v>
      </x:c>
      <x:c r="B143" s="1">
        <x:v>43205.6608396991</x:v>
      </x:c>
      <x:c r="C143" s="6">
        <x:v>2.35106936833333</x:v>
      </x:c>
      <x:c r="D143" s="14" t="s">
        <x:v>77</x:v>
      </x:c>
      <x:c r="E143" s="15">
        <x:v>43194.5278059838</x:v>
      </x:c>
      <x:c r="F143" t="s">
        <x:v>82</x:v>
      </x:c>
      <x:c r="G143" s="6">
        <x:v>142.678364941048</x:v>
      </x:c>
      <x:c r="H143" t="s">
        <x:v>83</x:v>
      </x:c>
      <x:c r="I143" s="6">
        <x:v>29.2101065999364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24.022</x:v>
      </x:c>
      <x:c r="R143" s="8">
        <x:v>102124.731914963</x:v>
      </x:c>
      <x:c r="S143" s="12">
        <x:v>312536.61878973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416559</x:v>
      </x:c>
      <x:c r="B144" s="1">
        <x:v>43205.6608513079</x:v>
      </x:c>
      <x:c r="C144" s="6">
        <x:v>2.36777035833333</x:v>
      </x:c>
      <x:c r="D144" s="14" t="s">
        <x:v>77</x:v>
      </x:c>
      <x:c r="E144" s="15">
        <x:v>43194.5278059838</x:v>
      </x:c>
      <x:c r="F144" t="s">
        <x:v>82</x:v>
      </x:c>
      <x:c r="G144" s="6">
        <x:v>142.669900627628</x:v>
      </x:c>
      <x:c r="H144" t="s">
        <x:v>83</x:v>
      </x:c>
      <x:c r="I144" s="6">
        <x:v>29.2065969623332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24.024</x:v>
      </x:c>
      <x:c r="R144" s="8">
        <x:v>102135.66274422</x:v>
      </x:c>
      <x:c r="S144" s="12">
        <x:v>312545.959780544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416569</x:v>
      </x:c>
      <x:c r="B145" s="1">
        <x:v>43205.6608626968</x:v>
      </x:c>
      <x:c r="C145" s="6">
        <x:v>2.38417127</x:v>
      </x:c>
      <x:c r="D145" s="14" t="s">
        <x:v>77</x:v>
      </x:c>
      <x:c r="E145" s="15">
        <x:v>43194.5278059838</x:v>
      </x:c>
      <x:c r="F145" t="s">
        <x:v>82</x:v>
      </x:c>
      <x:c r="G145" s="6">
        <x:v>142.696265655619</x:v>
      </x:c>
      <x:c r="H145" t="s">
        <x:v>83</x:v>
      </x:c>
      <x:c r="I145" s="6">
        <x:v>29.2032673095405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24.023</x:v>
      </x:c>
      <x:c r="R145" s="8">
        <x:v>102137.778168636</x:v>
      </x:c>
      <x:c r="S145" s="12">
        <x:v>312517.284144701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416579</x:v>
      </x:c>
      <x:c r="B146" s="1">
        <x:v>43205.6608741551</x:v>
      </x:c>
      <x:c r="C146" s="6">
        <x:v>2.40068893333333</x:v>
      </x:c>
      <x:c r="D146" s="14" t="s">
        <x:v>77</x:v>
      </x:c>
      <x:c r="E146" s="15">
        <x:v>43194.5278059838</x:v>
      </x:c>
      <x:c r="F146" t="s">
        <x:v>82</x:v>
      </x:c>
      <x:c r="G146" s="6">
        <x:v>142.646138436261</x:v>
      </x:c>
      <x:c r="H146" t="s">
        <x:v>83</x:v>
      </x:c>
      <x:c r="I146" s="6">
        <x:v>29.2120564001912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24.024</x:v>
      </x:c>
      <x:c r="R146" s="8">
        <x:v>102130.389721213</x:v>
      </x:c>
      <x:c r="S146" s="12">
        <x:v>312541.764150649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416589</x:v>
      </x:c>
      <x:c r="B147" s="1">
        <x:v>43205.6608856134</x:v>
      </x:c>
      <x:c r="C147" s="6">
        <x:v>2.41717319666667</x:v>
      </x:c>
      <x:c r="D147" s="14" t="s">
        <x:v>77</x:v>
      </x:c>
      <x:c r="E147" s="15">
        <x:v>43194.5278059838</x:v>
      </x:c>
      <x:c r="F147" t="s">
        <x:v>82</x:v>
      </x:c>
      <x:c r="G147" s="6">
        <x:v>142.68840853245</x:v>
      </x:c>
      <x:c r="H147" t="s">
        <x:v>83</x:v>
      </x:c>
      <x:c r="I147" s="6">
        <x:v>29.2105265568184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24.021</x:v>
      </x:c>
      <x:c r="R147" s="8">
        <x:v>102135.12765989</x:v>
      </x:c>
      <x:c r="S147" s="12">
        <x:v>312533.008689021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416599</x:v>
      </x:c>
      <x:c r="B148" s="1">
        <x:v>43205.6608979514</x:v>
      </x:c>
      <x:c r="C148" s="6">
        <x:v>2.43492424</x:v>
      </x:c>
      <x:c r="D148" s="14" t="s">
        <x:v>77</x:v>
      </x:c>
      <x:c r="E148" s="15">
        <x:v>43194.5278059838</x:v>
      </x:c>
      <x:c r="F148" t="s">
        <x:v>82</x:v>
      </x:c>
      <x:c r="G148" s="6">
        <x:v>142.656427851553</x:v>
      </x:c>
      <x:c r="H148" t="s">
        <x:v>83</x:v>
      </x:c>
      <x:c r="I148" s="6">
        <x:v>29.2151460859923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24.022</x:v>
      </x:c>
      <x:c r="R148" s="8">
        <x:v>102130.284306791</x:v>
      </x:c>
      <x:c r="S148" s="12">
        <x:v>312538.782434725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416609</x:v>
      </x:c>
      <x:c r="B149" s="1">
        <x:v>43205.6609086806</x:v>
      </x:c>
      <x:c r="C149" s="6">
        <x:v>2.450391825</x:v>
      </x:c>
      <x:c r="D149" s="14" t="s">
        <x:v>77</x:v>
      </x:c>
      <x:c r="E149" s="15">
        <x:v>43194.5278059838</x:v>
      </x:c>
      <x:c r="F149" t="s">
        <x:v>82</x:v>
      </x:c>
      <x:c r="G149" s="6">
        <x:v>142.618447243326</x:v>
      </x:c>
      <x:c r="H149" t="s">
        <x:v>83</x:v>
      </x:c>
      <x:c r="I149" s="6">
        <x:v>29.2211454840249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24.023</x:v>
      </x:c>
      <x:c r="R149" s="8">
        <x:v>102136.767120036</x:v>
      </x:c>
      <x:c r="S149" s="12">
        <x:v>312527.91241065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416619</x:v>
      </x:c>
      <x:c r="B150" s="1">
        <x:v>43205.6609207523</x:v>
      </x:c>
      <x:c r="C150" s="6">
        <x:v>2.46777612333333</x:v>
      </x:c>
      <x:c r="D150" s="14" t="s">
        <x:v>77</x:v>
      </x:c>
      <x:c r="E150" s="15">
        <x:v>43194.5278059838</x:v>
      </x:c>
      <x:c r="F150" t="s">
        <x:v>82</x:v>
      </x:c>
      <x:c r="G150" s="6">
        <x:v>142.692184181481</x:v>
      </x:c>
      <x:c r="H150" t="s">
        <x:v>83</x:v>
      </x:c>
      <x:c r="I150" s="6">
        <x:v>29.2123863665001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24.02</x:v>
      </x:c>
      <x:c r="R150" s="8">
        <x:v>102128.141079587</x:v>
      </x:c>
      <x:c r="S150" s="12">
        <x:v>312538.233555192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416629</x:v>
      </x:c>
      <x:c r="B151" s="1">
        <x:v>43205.6609318634</x:v>
      </x:c>
      <x:c r="C151" s="6">
        <x:v>2.483793735</x:v>
      </x:c>
      <x:c r="D151" s="14" t="s">
        <x:v>77</x:v>
      </x:c>
      <x:c r="E151" s="15">
        <x:v>43194.5278059838</x:v>
      </x:c>
      <x:c r="F151" t="s">
        <x:v>82</x:v>
      </x:c>
      <x:c r="G151" s="6">
        <x:v>142.679148432717</x:v>
      </x:c>
      <x:c r="H151" t="s">
        <x:v>83</x:v>
      </x:c>
      <x:c r="I151" s="6">
        <x:v>29.2099266184314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24.022</x:v>
      </x:c>
      <x:c r="R151" s="8">
        <x:v>102134.332852542</x:v>
      </x:c>
      <x:c r="S151" s="12">
        <x:v>312544.368102623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416639</x:v>
      </x:c>
      <x:c r="B152" s="1">
        <x:v>43205.660944294</x:v>
      </x:c>
      <x:c r="C152" s="6">
        <x:v>2.50166138833333</x:v>
      </x:c>
      <x:c r="D152" s="14" t="s">
        <x:v>77</x:v>
      </x:c>
      <x:c r="E152" s="15">
        <x:v>43194.5278059838</x:v>
      </x:c>
      <x:c r="F152" t="s">
        <x:v>82</x:v>
      </x:c>
      <x:c r="G152" s="6">
        <x:v>142.637665058975</x:v>
      </x:c>
      <x:c r="H152" t="s">
        <x:v>83</x:v>
      </x:c>
      <x:c r="I152" s="6">
        <x:v>29.2112764799531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24.025</x:v>
      </x:c>
      <x:c r="R152" s="8">
        <x:v>102123.954669265</x:v>
      </x:c>
      <x:c r="S152" s="12">
        <x:v>312530.192758249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416641</x:v>
      </x:c>
      <x:c r="B153" s="1">
        <x:v>43205.6609549421</x:v>
      </x:c>
      <x:c r="C153" s="6">
        <x:v>2.51701229333333</x:v>
      </x:c>
      <x:c r="D153" s="14" t="s">
        <x:v>77</x:v>
      </x:c>
      <x:c r="E153" s="15">
        <x:v>43194.5278059838</x:v>
      </x:c>
      <x:c r="F153" t="s">
        <x:v>82</x:v>
      </x:c>
      <x:c r="G153" s="6">
        <x:v>142.677047210926</x:v>
      </x:c>
      <x:c r="H153" t="s">
        <x:v>83</x:v>
      </x:c>
      <x:c r="I153" s="6">
        <x:v>29.21313629005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24.021</x:v>
      </x:c>
      <x:c r="R153" s="8">
        <x:v>102120.281246255</x:v>
      </x:c>
      <x:c r="S153" s="12">
        <x:v>312510.171966925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416659</x:v>
      </x:c>
      <x:c r="B154" s="1">
        <x:v>43205.6609672107</x:v>
      </x:c>
      <x:c r="C154" s="6">
        <x:v>2.53466336166667</x:v>
      </x:c>
      <x:c r="D154" s="14" t="s">
        <x:v>77</x:v>
      </x:c>
      <x:c r="E154" s="15">
        <x:v>43194.5278059838</x:v>
      </x:c>
      <x:c r="F154" t="s">
        <x:v>82</x:v>
      </x:c>
      <x:c r="G154" s="6">
        <x:v>142.633344045816</x:v>
      </x:c>
      <x:c r="H154" t="s">
        <x:v>83</x:v>
      </x:c>
      <x:c r="I154" s="6">
        <x:v>29.2149961011787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24.024</x:v>
      </x:c>
      <x:c r="R154" s="8">
        <x:v>102133.580815451</x:v>
      </x:c>
      <x:c r="S154" s="12">
        <x:v>312538.869853591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416669</x:v>
      </x:c>
      <x:c r="B155" s="1">
        <x:v>43205.660978206</x:v>
      </x:c>
      <x:c r="C155" s="6">
        <x:v>2.55051427</x:v>
      </x:c>
      <x:c r="D155" s="14" t="s">
        <x:v>77</x:v>
      </x:c>
      <x:c r="E155" s="15">
        <x:v>43194.5278059838</x:v>
      </x:c>
      <x:c r="F155" t="s">
        <x:v>82</x:v>
      </x:c>
      <x:c r="G155" s="6">
        <x:v>142.728753945056</x:v>
      </x:c>
      <x:c r="H155" t="s">
        <x:v>83</x:v>
      </x:c>
      <x:c r="I155" s="6">
        <x:v>29.2039872341884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24.02</x:v>
      </x:c>
      <x:c r="R155" s="8">
        <x:v>102128.777082444</x:v>
      </x:c>
      <x:c r="S155" s="12">
        <x:v>312517.997146555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416679</x:v>
      </x:c>
      <x:c r="B156" s="1">
        <x:v>43205.6609899653</x:v>
      </x:c>
      <x:c r="C156" s="6">
        <x:v>2.56744854</x:v>
      </x:c>
      <x:c r="D156" s="14" t="s">
        <x:v>77</x:v>
      </x:c>
      <x:c r="E156" s="15">
        <x:v>43194.5278059838</x:v>
      </x:c>
      <x:c r="F156" t="s">
        <x:v>82</x:v>
      </x:c>
      <x:c r="G156" s="6">
        <x:v>142.679834390872</x:v>
      </x:c>
      <x:c r="H156" t="s">
        <x:v>83</x:v>
      </x:c>
      <x:c r="I156" s="6">
        <x:v>29.2015874859621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24.025</x:v>
      </x:c>
      <x:c r="R156" s="8">
        <x:v>102135.084598447</x:v>
      </x:c>
      <x:c r="S156" s="12">
        <x:v>312530.863695029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416689</x:v>
      </x:c>
      <x:c r="B157" s="1">
        <x:v>43205.6610017014</x:v>
      </x:c>
      <x:c r="C157" s="6">
        <x:v>2.58431617333333</x:v>
      </x:c>
      <x:c r="D157" s="14" t="s">
        <x:v>77</x:v>
      </x:c>
      <x:c r="E157" s="15">
        <x:v>43194.5278059838</x:v>
      </x:c>
      <x:c r="F157" t="s">
        <x:v>82</x:v>
      </x:c>
      <x:c r="G157" s="6">
        <x:v>142.668986668796</x:v>
      </x:c>
      <x:c r="H157" t="s">
        <x:v>83</x:v>
      </x:c>
      <x:c r="I157" s="6">
        <x:v>29.2068069405482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24.024</x:v>
      </x:c>
      <x:c r="R157" s="8">
        <x:v>102127.538545064</x:v>
      </x:c>
      <x:c r="S157" s="12">
        <x:v>312534.133984216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416699</x:v>
      </x:c>
      <x:c r="B158" s="1">
        <x:v>43205.6610133449</x:v>
      </x:c>
      <x:c r="C158" s="6">
        <x:v>2.60108383333333</x:v>
      </x:c>
      <x:c r="D158" s="14" t="s">
        <x:v>77</x:v>
      </x:c>
      <x:c r="E158" s="15">
        <x:v>43194.5278059838</x:v>
      </x:c>
      <x:c r="F158" t="s">
        <x:v>82</x:v>
      </x:c>
      <x:c r="G158" s="6">
        <x:v>142.609612142878</x:v>
      </x:c>
      <x:c r="H158" t="s">
        <x:v>83</x:v>
      </x:c>
      <x:c r="I158" s="6">
        <x:v>29.2149961011787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24.026</x:v>
      </x:c>
      <x:c r="R158" s="8">
        <x:v>102125.507569329</x:v>
      </x:c>
      <x:c r="S158" s="12">
        <x:v>312521.482167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416709</x:v>
      </x:c>
      <x:c r="B159" s="1">
        <x:v>43205.6610246875</x:v>
      </x:c>
      <x:c r="C159" s="6">
        <x:v>2.617434815</x:v>
      </x:c>
      <x:c r="D159" s="14" t="s">
        <x:v>77</x:v>
      </x:c>
      <x:c r="E159" s="15">
        <x:v>43194.5278059838</x:v>
      </x:c>
      <x:c r="F159" t="s">
        <x:v>82</x:v>
      </x:c>
      <x:c r="G159" s="6">
        <x:v>142.636868986553</x:v>
      </x:c>
      <x:c r="H159" t="s">
        <x:v>83</x:v>
      </x:c>
      <x:c r="I159" s="6">
        <x:v>29.2141861833024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24.024</x:v>
      </x:c>
      <x:c r="R159" s="8">
        <x:v>102118.417587767</x:v>
      </x:c>
      <x:c r="S159" s="12">
        <x:v>312524.536071919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416719</x:v>
      </x:c>
      <x:c r="B160" s="1">
        <x:v>43205.6610359144</x:v>
      </x:c>
      <x:c r="C160" s="6">
        <x:v>2.63361902666667</x:v>
      </x:c>
      <x:c r="D160" s="14" t="s">
        <x:v>77</x:v>
      </x:c>
      <x:c r="E160" s="15">
        <x:v>43194.5278059838</x:v>
      </x:c>
      <x:c r="F160" t="s">
        <x:v>82</x:v>
      </x:c>
      <x:c r="G160" s="6">
        <x:v>142.618171649062</x:v>
      </x:c>
      <x:c r="H160" t="s">
        <x:v>83</x:v>
      </x:c>
      <x:c r="I160" s="6">
        <x:v>29.223935207765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24.022</x:v>
      </x:c>
      <x:c r="R160" s="8">
        <x:v>102121.223207165</x:v>
      </x:c>
      <x:c r="S160" s="12">
        <x:v>312499.08852402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416729</x:v>
      </x:c>
      <x:c r="B161" s="1">
        <x:v>43205.6610480671</x:v>
      </x:c>
      <x:c r="C161" s="6">
        <x:v>2.65108671</x:v>
      </x:c>
      <x:c r="D161" s="14" t="s">
        <x:v>77</x:v>
      </x:c>
      <x:c r="E161" s="15">
        <x:v>43194.5278059838</x:v>
      </x:c>
      <x:c r="F161" t="s">
        <x:v>82</x:v>
      </x:c>
      <x:c r="G161" s="6">
        <x:v>142.610875188552</x:v>
      </x:c>
      <x:c r="H161" t="s">
        <x:v>83</x:v>
      </x:c>
      <x:c r="I161" s="6">
        <x:v>29.2228853114616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24.023</x:v>
      </x:c>
      <x:c r="R161" s="8">
        <x:v>102123.697882845</x:v>
      </x:c>
      <x:c r="S161" s="12">
        <x:v>312512.544643169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416739</x:v>
      </x:c>
      <x:c r="B162" s="1">
        <x:v>43205.6610596412</x:v>
      </x:c>
      <x:c r="C162" s="6">
        <x:v>2.66775437</x:v>
      </x:c>
      <x:c r="D162" s="14" t="s">
        <x:v>77</x:v>
      </x:c>
      <x:c r="E162" s="15">
        <x:v>43194.5278059838</x:v>
      </x:c>
      <x:c r="F162" t="s">
        <x:v>82</x:v>
      </x:c>
      <x:c r="G162" s="6">
        <x:v>142.580128139864</x:v>
      </x:c>
      <x:c r="H162" t="s">
        <x:v>83</x:v>
      </x:c>
      <x:c r="I162" s="6">
        <x:v>29.2190456934927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24.027</x:v>
      </x:c>
      <x:c r="R162" s="8">
        <x:v>102130.557247293</x:v>
      </x:c>
      <x:c r="S162" s="12">
        <x:v>312528.198078115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416749</x:v>
      </x:c>
      <x:c r="B163" s="1">
        <x:v>43205.6610707176</x:v>
      </x:c>
      <x:c r="C163" s="6">
        <x:v>2.68372193666667</x:v>
      </x:c>
      <x:c r="D163" s="14" t="s">
        <x:v>77</x:v>
      </x:c>
      <x:c r="E163" s="15">
        <x:v>43194.5278059838</x:v>
      </x:c>
      <x:c r="F163" t="s">
        <x:v>82</x:v>
      </x:c>
      <x:c r="G163" s="6">
        <x:v>142.627716694549</x:v>
      </x:c>
      <x:c r="H163" t="s">
        <x:v>83</x:v>
      </x:c>
      <x:c r="I163" s="6">
        <x:v>29.2190156964953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24.023</x:v>
      </x:c>
      <x:c r="R163" s="8">
        <x:v>102129.742019116</x:v>
      </x:c>
      <x:c r="S163" s="12">
        <x:v>312524.063166609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416759</x:v>
      </x:c>
      <x:c r="B164" s="1">
        <x:v>43205.6610823727</x:v>
      </x:c>
      <x:c r="C164" s="6">
        <x:v>2.70052292333333</x:v>
      </x:c>
      <x:c r="D164" s="14" t="s">
        <x:v>77</x:v>
      </x:c>
      <x:c r="E164" s="15">
        <x:v>43194.5278059838</x:v>
      </x:c>
      <x:c r="F164" t="s">
        <x:v>82</x:v>
      </x:c>
      <x:c r="G164" s="6">
        <x:v>142.639467038313</x:v>
      </x:c>
      <x:c r="H164" t="s">
        <x:v>83</x:v>
      </x:c>
      <x:c r="I164" s="6">
        <x:v>29.2163159677666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24.023</x:v>
      </x:c>
      <x:c r="R164" s="8">
        <x:v>102119.488807963</x:v>
      </x:c>
      <x:c r="S164" s="12">
        <x:v>312517.216316567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416769</x:v>
      </x:c>
      <x:c r="B165" s="1">
        <x:v>43205.6610940625</x:v>
      </x:c>
      <x:c r="C165" s="6">
        <x:v>2.71735721666667</x:v>
      </x:c>
      <x:c r="D165" s="14" t="s">
        <x:v>77</x:v>
      </x:c>
      <x:c r="E165" s="15">
        <x:v>43194.5278059838</x:v>
      </x:c>
      <x:c r="F165" t="s">
        <x:v>82</x:v>
      </x:c>
      <x:c r="G165" s="6">
        <x:v>142.65528942348</x:v>
      </x:c>
      <x:c r="H165" t="s">
        <x:v>83</x:v>
      </x:c>
      <x:c r="I165" s="6">
        <x:v>29.2072268970173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24.025</x:v>
      </x:c>
      <x:c r="R165" s="8">
        <x:v>102117.575200163</x:v>
      </x:c>
      <x:c r="S165" s="12">
        <x:v>312503.943243375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416778</x:v>
      </x:c>
      <x:c r="B166" s="1">
        <x:v>43205.6611066319</x:v>
      </x:c>
      <x:c r="C166" s="6">
        <x:v>2.73542496</x:v>
      </x:c>
      <x:c r="D166" s="14" t="s">
        <x:v>77</x:v>
      </x:c>
      <x:c r="E166" s="15">
        <x:v>43194.5278059838</x:v>
      </x:c>
      <x:c r="F166" t="s">
        <x:v>82</x:v>
      </x:c>
      <x:c r="G166" s="6">
        <x:v>142.635014334227</x:v>
      </x:c>
      <x:c r="H166" t="s">
        <x:v>83</x:v>
      </x:c>
      <x:c r="I166" s="6">
        <x:v>29.2200655915876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24.022</x:v>
      </x:c>
      <x:c r="R166" s="8">
        <x:v>102123.68120741</x:v>
      </x:c>
      <x:c r="S166" s="12">
        <x:v>312514.198738101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416789</x:v>
      </x:c>
      <x:c r="B167" s="1">
        <x:v>43205.6611216088</x:v>
      </x:c>
      <x:c r="C167" s="6">
        <x:v>2.75700953</x:v>
      </x:c>
      <x:c r="D167" s="14" t="s">
        <x:v>77</x:v>
      </x:c>
      <x:c r="E167" s="15">
        <x:v>43194.5278059838</x:v>
      </x:c>
      <x:c r="F167" t="s">
        <x:v>82</x:v>
      </x:c>
      <x:c r="G167" s="6">
        <x:v>142.718033230987</x:v>
      </x:c>
      <x:c r="H167" t="s">
        <x:v>83</x:v>
      </x:c>
      <x:c r="I167" s="6">
        <x:v>29.2091766955982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24.019</x:v>
      </x:c>
      <x:c r="R167" s="8">
        <x:v>102123.466512374</x:v>
      </x:c>
      <x:c r="S167" s="12">
        <x:v>312538.835911076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416799</x:v>
      </x:c>
      <x:c r="B168" s="1">
        <x:v>43205.6611304745</x:v>
      </x:c>
      <x:c r="C168" s="6">
        <x:v>2.76976026666667</x:v>
      </x:c>
      <x:c r="D168" s="14" t="s">
        <x:v>77</x:v>
      </x:c>
      <x:c r="E168" s="15">
        <x:v>43194.5278059838</x:v>
      </x:c>
      <x:c r="F168" t="s">
        <x:v>82</x:v>
      </x:c>
      <x:c r="G168" s="6">
        <x:v>142.630628269587</x:v>
      </x:c>
      <x:c r="H168" t="s">
        <x:v>83</x:v>
      </x:c>
      <x:c r="I168" s="6">
        <x:v>29.210166593773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24.026</x:v>
      </x:c>
      <x:c r="R168" s="8">
        <x:v>102122.943956772</x:v>
      </x:c>
      <x:c r="S168" s="12">
        <x:v>312511.624701023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416807</x:v>
      </x:c>
      <x:c r="B169" s="1">
        <x:v>43205.6611404745</x:v>
      </x:c>
      <x:c r="C169" s="6">
        <x:v>2.78416111666667</x:v>
      </x:c>
      <x:c r="D169" s="14" t="s">
        <x:v>77</x:v>
      </x:c>
      <x:c r="E169" s="15">
        <x:v>43194.5278059838</x:v>
      </x:c>
      <x:c r="F169" t="s">
        <x:v>82</x:v>
      </x:c>
      <x:c r="G169" s="6">
        <x:v>142.650707969228</x:v>
      </x:c>
      <x:c r="H169" t="s">
        <x:v>83</x:v>
      </x:c>
      <x:c r="I169" s="6">
        <x:v>29.2110065076049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24.024</x:v>
      </x:c>
      <x:c r="R169" s="8">
        <x:v>102121.421823496</x:v>
      </x:c>
      <x:c r="S169" s="12">
        <x:v>312499.720551966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416819</x:v>
      </x:c>
      <x:c r="B170" s="1">
        <x:v>43205.6611519329</x:v>
      </x:c>
      <x:c r="C170" s="6">
        <x:v>2.80066205</x:v>
      </x:c>
      <x:c r="D170" s="14" t="s">
        <x:v>77</x:v>
      </x:c>
      <x:c r="E170" s="15">
        <x:v>43194.5278059838</x:v>
      </x:c>
      <x:c r="F170" t="s">
        <x:v>82</x:v>
      </x:c>
      <x:c r="G170" s="6">
        <x:v>142.60046083908</x:v>
      </x:c>
      <x:c r="H170" t="s">
        <x:v>83</x:v>
      </x:c>
      <x:c r="I170" s="6">
        <x:v>29.219825615537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24.025</x:v>
      </x:c>
      <x:c r="R170" s="8">
        <x:v>102113.448983518</x:v>
      </x:c>
      <x:c r="S170" s="12">
        <x:v>312496.522335592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416829</x:v>
      </x:c>
      <x:c r="B171" s="1">
        <x:v>43205.6611634259</x:v>
      </x:c>
      <x:c r="C171" s="6">
        <x:v>2.81724638166667</x:v>
      </x:c>
      <x:c r="D171" s="14" t="s">
        <x:v>77</x:v>
      </x:c>
      <x:c r="E171" s="15">
        <x:v>43194.5278059838</x:v>
      </x:c>
      <x:c r="F171" t="s">
        <x:v>82</x:v>
      </x:c>
      <x:c r="G171" s="6">
        <x:v>142.661899327613</x:v>
      </x:c>
      <x:c r="H171" t="s">
        <x:v>83</x:v>
      </x:c>
      <x:c r="I171" s="6">
        <x:v>29.2166159375179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24.021</x:v>
      </x:c>
      <x:c r="R171" s="8">
        <x:v>102118.863866426</x:v>
      </x:c>
      <x:c r="S171" s="12">
        <x:v>312504.268927143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416838</x:v>
      </x:c>
      <x:c r="B172" s="1">
        <x:v>43205.6611758102</x:v>
      </x:c>
      <x:c r="C172" s="6">
        <x:v>2.83508073</x:v>
      </x:c>
      <x:c r="D172" s="14" t="s">
        <x:v>77</x:v>
      </x:c>
      <x:c r="E172" s="15">
        <x:v>43194.5278059838</x:v>
      </x:c>
      <x:c r="F172" t="s">
        <x:v>82</x:v>
      </x:c>
      <x:c r="G172" s="6">
        <x:v>142.665188544002</x:v>
      </x:c>
      <x:c r="H172" t="s">
        <x:v>83</x:v>
      </x:c>
      <x:c r="I172" s="6">
        <x:v>29.2104065691324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24.023</x:v>
      </x:c>
      <x:c r="R172" s="8">
        <x:v>102120.967488771</x:v>
      </x:c>
      <x:c r="S172" s="12">
        <x:v>312498.299314717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416844</x:v>
      </x:c>
      <x:c r="B173" s="1">
        <x:v>43205.6611867708</x:v>
      </x:c>
      <x:c r="C173" s="6">
        <x:v>2.85081499333333</x:v>
      </x:c>
      <x:c r="D173" s="14" t="s">
        <x:v>77</x:v>
      </x:c>
      <x:c r="E173" s="15">
        <x:v>43194.5278059838</x:v>
      </x:c>
      <x:c r="F173" t="s">
        <x:v>82</x:v>
      </x:c>
      <x:c r="G173" s="6">
        <x:v>142.680573100764</x:v>
      </x:c>
      <x:c r="H173" t="s">
        <x:v>83</x:v>
      </x:c>
      <x:c r="I173" s="6">
        <x:v>29.212326372623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24.021</x:v>
      </x:c>
      <x:c r="R173" s="8">
        <x:v>102128.651723488</x:v>
      </x:c>
      <x:c r="S173" s="12">
        <x:v>312505.497966001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416859</x:v>
      </x:c>
      <x:c r="B174" s="1">
        <x:v>43205.6611984954</x:v>
      </x:c>
      <x:c r="C174" s="6">
        <x:v>2.867732605</x:v>
      </x:c>
      <x:c r="D174" s="14" t="s">
        <x:v>77</x:v>
      </x:c>
      <x:c r="E174" s="15">
        <x:v>43194.5278059838</x:v>
      </x:c>
      <x:c r="F174" t="s">
        <x:v>82</x:v>
      </x:c>
      <x:c r="G174" s="6">
        <x:v>142.659977767606</x:v>
      </x:c>
      <x:c r="H174" t="s">
        <x:v>83</x:v>
      </x:c>
      <x:c r="I174" s="6">
        <x:v>29.2088767265122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24.024</x:v>
      </x:c>
      <x:c r="R174" s="8">
        <x:v>102121.664103181</x:v>
      </x:c>
      <x:c r="S174" s="12">
        <x:v>312504.729781131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416867</x:v>
      </x:c>
      <x:c r="B175" s="1">
        <x:v>43205.661209838</x:v>
      </x:c>
      <x:c r="C175" s="6">
        <x:v>2.88405021166667</x:v>
      </x:c>
      <x:c r="D175" s="14" t="s">
        <x:v>77</x:v>
      </x:c>
      <x:c r="E175" s="15">
        <x:v>43194.5278059838</x:v>
      </x:c>
      <x:c r="F175" t="s">
        <x:v>82</x:v>
      </x:c>
      <x:c r="G175" s="6">
        <x:v>142.676178653494</x:v>
      </x:c>
      <x:c r="H175" t="s">
        <x:v>83</x:v>
      </x:c>
      <x:c r="I175" s="6">
        <x:v>29.2024273976463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24.025</x:v>
      </x:c>
      <x:c r="R175" s="8">
        <x:v>102111.96191228</x:v>
      </x:c>
      <x:c r="S175" s="12">
        <x:v>312495.643156809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416879</x:v>
      </x:c>
      <x:c r="B176" s="1">
        <x:v>43205.6612211806</x:v>
      </x:c>
      <x:c r="C176" s="6">
        <x:v>2.90036783166667</x:v>
      </x:c>
      <x:c r="D176" s="14" t="s">
        <x:v>77</x:v>
      </x:c>
      <x:c r="E176" s="15">
        <x:v>43194.5278059838</x:v>
      </x:c>
      <x:c r="F176" t="s">
        <x:v>82</x:v>
      </x:c>
      <x:c r="G176" s="6">
        <x:v>142.672684217165</x:v>
      </x:c>
      <x:c r="H176" t="s">
        <x:v>83</x:v>
      </x:c>
      <x:c r="I176" s="6">
        <x:v>29.195048180758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24.028</x:v>
      </x:c>
      <x:c r="R176" s="8">
        <x:v>102111.862346855</x:v>
      </x:c>
      <x:c r="S176" s="12">
        <x:v>312488.870517675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416885</x:v>
      </x:c>
      <x:c r="B177" s="1">
        <x:v>43205.6612327894</x:v>
      </x:c>
      <x:c r="C177" s="6">
        <x:v>2.91710212666667</x:v>
      </x:c>
      <x:c r="D177" s="14" t="s">
        <x:v>77</x:v>
      </x:c>
      <x:c r="E177" s="15">
        <x:v>43194.5278059838</x:v>
      </x:c>
      <x:c r="F177" t="s">
        <x:v>82</x:v>
      </x:c>
      <x:c r="G177" s="6">
        <x:v>142.608017685937</x:v>
      </x:c>
      <x:c r="H177" t="s">
        <x:v>83</x:v>
      </x:c>
      <x:c r="I177" s="6">
        <x:v>29.2208155168546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24.024</x:v>
      </x:c>
      <x:c r="R177" s="8">
        <x:v>102120.712414503</x:v>
      </x:c>
      <x:c r="S177" s="12">
        <x:v>312505.382644395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416899</x:v>
      </x:c>
      <x:c r="B178" s="1">
        <x:v>43205.6612444792</x:v>
      </x:c>
      <x:c r="C178" s="6">
        <x:v>2.93393643166667</x:v>
      </x:c>
      <x:c r="D178" s="14" t="s">
        <x:v>77</x:v>
      </x:c>
      <x:c r="E178" s="15">
        <x:v>43194.5278059838</x:v>
      </x:c>
      <x:c r="F178" t="s">
        <x:v>82</x:v>
      </x:c>
      <x:c r="G178" s="6">
        <x:v>142.640145474024</x:v>
      </x:c>
      <x:c r="H178" t="s">
        <x:v>83</x:v>
      </x:c>
      <x:c r="I178" s="6">
        <x:v>29.2107065383548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24.025</x:v>
      </x:c>
      <x:c r="R178" s="8">
        <x:v>102120.879186742</x:v>
      </x:c>
      <x:c r="S178" s="12">
        <x:v>312501.217269412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416909</x:v>
      </x:c>
      <x:c r="B179" s="1">
        <x:v>43205.661256331</x:v>
      </x:c>
      <x:c r="C179" s="6">
        <x:v>2.95098740333333</x:v>
      </x:c>
      <x:c r="D179" s="14" t="s">
        <x:v>77</x:v>
      </x:c>
      <x:c r="E179" s="15">
        <x:v>43194.5278059838</x:v>
      </x:c>
      <x:c r="F179" t="s">
        <x:v>82</x:v>
      </x:c>
      <x:c r="G179" s="6">
        <x:v>142.632821835243</x:v>
      </x:c>
      <x:c r="H179" t="s">
        <x:v>83</x:v>
      </x:c>
      <x:c r="I179" s="6">
        <x:v>29.2151160890289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24.024</x:v>
      </x:c>
      <x:c r="R179" s="8">
        <x:v>102123.122058603</x:v>
      </x:c>
      <x:c r="S179" s="12">
        <x:v>312498.174274814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416919</x:v>
      </x:c>
      <x:c r="B180" s="1">
        <x:v>43205.6612679745</x:v>
      </x:c>
      <x:c r="C180" s="6">
        <x:v>2.96775504</x:v>
      </x:c>
      <x:c r="D180" s="14" t="s">
        <x:v>77</x:v>
      </x:c>
      <x:c r="E180" s="15">
        <x:v>43194.5278059838</x:v>
      </x:c>
      <x:c r="F180" t="s">
        <x:v>82</x:v>
      </x:c>
      <x:c r="G180" s="6">
        <x:v>142.547762034796</x:v>
      </x:c>
      <x:c r="H180" t="s">
        <x:v>83</x:v>
      </x:c>
      <x:c r="I180" s="6">
        <x:v>29.226484957298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24.027</x:v>
      </x:c>
      <x:c r="R180" s="8">
        <x:v>102117.797714404</x:v>
      </x:c>
      <x:c r="S180" s="12">
        <x:v>312508.237489463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416929</x:v>
      </x:c>
      <x:c r="B181" s="1">
        <x:v>43205.6612794792</x:v>
      </x:c>
      <x:c r="C181" s="6">
        <x:v>2.98432269</x:v>
      </x:c>
      <x:c r="D181" s="14" t="s">
        <x:v>77</x:v>
      </x:c>
      <x:c r="E181" s="15">
        <x:v>43194.5278059838</x:v>
      </x:c>
      <x:c r="F181" t="s">
        <x:v>82</x:v>
      </x:c>
      <x:c r="G181" s="6">
        <x:v>142.617313565496</x:v>
      </x:c>
      <x:c r="H181" t="s">
        <x:v>83</x:v>
      </x:c>
      <x:c r="I181" s="6">
        <x:v>29.2132262808873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24.026</x:v>
      </x:c>
      <x:c r="R181" s="8">
        <x:v>102111.573927001</x:v>
      </x:c>
      <x:c r="S181" s="12">
        <x:v>312491.628480341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416939</x:v>
      </x:c>
      <x:c r="B182" s="1">
        <x:v>43205.661291088</x:v>
      </x:c>
      <x:c r="C182" s="6">
        <x:v>3.00104033666667</x:v>
      </x:c>
      <x:c r="D182" s="14" t="s">
        <x:v>77</x:v>
      </x:c>
      <x:c r="E182" s="15">
        <x:v>43194.5278059838</x:v>
      </x:c>
      <x:c r="F182" t="s">
        <x:v>82</x:v>
      </x:c>
      <x:c r="G182" s="6">
        <x:v>142.627911539853</x:v>
      </x:c>
      <x:c r="H182" t="s">
        <x:v>83</x:v>
      </x:c>
      <x:c r="I182" s="6">
        <x:v>29.2053370933209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24.028</x:v>
      </x:c>
      <x:c r="R182" s="8">
        <x:v>102109.226781629</x:v>
      </x:c>
      <x:c r="S182" s="12">
        <x:v>312503.977903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416949</x:v>
      </x:c>
      <x:c r="B183" s="1">
        <x:v>43205.661303044</x:v>
      </x:c>
      <x:c r="C183" s="6">
        <x:v>3.01829133</x:v>
      </x:c>
      <x:c r="D183" s="14" t="s">
        <x:v>77</x:v>
      </x:c>
      <x:c r="E183" s="15">
        <x:v>43194.5278059838</x:v>
      </x:c>
      <x:c r="F183" t="s">
        <x:v>82</x:v>
      </x:c>
      <x:c r="G183" s="6">
        <x:v>142.600097356921</x:v>
      </x:c>
      <x:c r="H183" t="s">
        <x:v>83</x:v>
      </x:c>
      <x:c r="I183" s="6">
        <x:v>29.2144561559062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24.027</x:v>
      </x:c>
      <x:c r="R183" s="8">
        <x:v>102113.879797256</x:v>
      </x:c>
      <x:c r="S183" s="12">
        <x:v>312502.302501684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416959</x:v>
      </x:c>
      <x:c r="B184" s="1">
        <x:v>43205.6613139236</x:v>
      </x:c>
      <x:c r="C184" s="6">
        <x:v>3.03395886666667</x:v>
      </x:c>
      <x:c r="D184" s="14" t="s">
        <x:v>77</x:v>
      </x:c>
      <x:c r="E184" s="15">
        <x:v>43194.5278059838</x:v>
      </x:c>
      <x:c r="F184" t="s">
        <x:v>82</x:v>
      </x:c>
      <x:c r="G184" s="6">
        <x:v>142.638839990334</x:v>
      </x:c>
      <x:c r="H184" t="s">
        <x:v>83</x:v>
      </x:c>
      <x:c r="I184" s="6">
        <x:v>29.2110065076049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24.025</x:v>
      </x:c>
      <x:c r="R184" s="8">
        <x:v>102103.193780561</x:v>
      </x:c>
      <x:c r="S184" s="12">
        <x:v>312496.306966734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416968</x:v>
      </x:c>
      <x:c r="B185" s="1">
        <x:v>43205.6613256944</x:v>
      </x:c>
      <x:c r="C185" s="6">
        <x:v>3.05090986333333</x:v>
      </x:c>
      <x:c r="D185" s="14" t="s">
        <x:v>77</x:v>
      </x:c>
      <x:c r="E185" s="15">
        <x:v>43194.5278059838</x:v>
      </x:c>
      <x:c r="F185" t="s">
        <x:v>82</x:v>
      </x:c>
      <x:c r="G185" s="6">
        <x:v>142.64993674939</x:v>
      </x:c>
      <x:c r="H185" t="s">
        <x:v>83</x:v>
      </x:c>
      <x:c r="I185" s="6">
        <x:v>29.2084567698362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24.025</x:v>
      </x:c>
      <x:c r="R185" s="8">
        <x:v>102114.871417365</x:v>
      </x:c>
      <x:c r="S185" s="12">
        <x:v>312489.557670862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416976</x:v>
      </x:c>
      <x:c r="B186" s="1">
        <x:v>43205.6613372338</x:v>
      </x:c>
      <x:c r="C186" s="6">
        <x:v>3.067527525</x:v>
      </x:c>
      <x:c r="D186" s="14" t="s">
        <x:v>77</x:v>
      </x:c>
      <x:c r="E186" s="15">
        <x:v>43194.5278059838</x:v>
      </x:c>
      <x:c r="F186" t="s">
        <x:v>82</x:v>
      </x:c>
      <x:c r="G186" s="6">
        <x:v>142.611596323536</x:v>
      </x:c>
      <x:c r="H186" t="s">
        <x:v>83</x:v>
      </x:c>
      <x:c r="I186" s="6">
        <x:v>29.2090867048692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24.028</x:v>
      </x:c>
      <x:c r="R186" s="8">
        <x:v>102105.47351821</x:v>
      </x:c>
      <x:c r="S186" s="12">
        <x:v>312496.654935635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416989</x:v>
      </x:c>
      <x:c r="B187" s="1">
        <x:v>43205.6613486921</x:v>
      </x:c>
      <x:c r="C187" s="6">
        <x:v>3.08397841333333</x:v>
      </x:c>
      <x:c r="D187" s="14" t="s">
        <x:v>77</x:v>
      </x:c>
      <x:c r="E187" s="15">
        <x:v>43194.5278059838</x:v>
      </x:c>
      <x:c r="F187" t="s">
        <x:v>82</x:v>
      </x:c>
      <x:c r="G187" s="6">
        <x:v>142.591468750185</x:v>
      </x:c>
      <x:c r="H187" t="s">
        <x:v>83</x:v>
      </x:c>
      <x:c r="I187" s="6">
        <x:v>29.219165681488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24.026</x:v>
      </x:c>
      <x:c r="R187" s="8">
        <x:v>102104.298073981</x:v>
      </x:c>
      <x:c r="S187" s="12">
        <x:v>312488.133840398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416998</x:v>
      </x:c>
      <x:c r="B188" s="1">
        <x:v>43205.6613601505</x:v>
      </x:c>
      <x:c r="C188" s="6">
        <x:v>3.10051275666667</x:v>
      </x:c>
      <x:c r="D188" s="14" t="s">
        <x:v>77</x:v>
      </x:c>
      <x:c r="E188" s="15">
        <x:v>43194.5278059838</x:v>
      </x:c>
      <x:c r="F188" t="s">
        <x:v>82</x:v>
      </x:c>
      <x:c r="G188" s="6">
        <x:v>142.60230246707</x:v>
      </x:c>
      <x:c r="H188" t="s">
        <x:v>83</x:v>
      </x:c>
      <x:c r="I188" s="6">
        <x:v>29.2166759314709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24.026</x:v>
      </x:c>
      <x:c r="R188" s="8">
        <x:v>102098.866536939</x:v>
      </x:c>
      <x:c r="S188" s="12">
        <x:v>312494.530783035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417009</x:v>
      </x:c>
      <x:c r="B189" s="1">
        <x:v>43205.6613717245</x:v>
      </x:c>
      <x:c r="C189" s="6">
        <x:v>3.11719704166667</x:v>
      </x:c>
      <x:c r="D189" s="14" t="s">
        <x:v>77</x:v>
      </x:c>
      <x:c r="E189" s="15">
        <x:v>43194.5278059838</x:v>
      </x:c>
      <x:c r="F189" t="s">
        <x:v>82</x:v>
      </x:c>
      <x:c r="G189" s="6">
        <x:v>142.61000373675</x:v>
      </x:c>
      <x:c r="H189" t="s">
        <x:v>83</x:v>
      </x:c>
      <x:c r="I189" s="6">
        <x:v>29.2149061102937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24.026</x:v>
      </x:c>
      <x:c r="R189" s="8">
        <x:v>102108.80948677</x:v>
      </x:c>
      <x:c r="S189" s="12">
        <x:v>312504.238410455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417019</x:v>
      </x:c>
      <x:c r="B190" s="1">
        <x:v>43205.6613832523</x:v>
      </x:c>
      <x:c r="C190" s="6">
        <x:v>3.13376469166667</x:v>
      </x:c>
      <x:c r="D190" s="14" t="s">
        <x:v>77</x:v>
      </x:c>
      <x:c r="E190" s="15">
        <x:v>43194.5278059838</x:v>
      </x:c>
      <x:c r="F190" t="s">
        <x:v>82</x:v>
      </x:c>
      <x:c r="G190" s="6">
        <x:v>142.591222015626</x:v>
      </x:c>
      <x:c r="H190" t="s">
        <x:v>83</x:v>
      </x:c>
      <x:c r="I190" s="6">
        <x:v>29.2164959496135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24.027</x:v>
      </x:c>
      <x:c r="R190" s="8">
        <x:v>102104.549910824</x:v>
      </x:c>
      <x:c r="S190" s="12">
        <x:v>312495.210674729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417029</x:v>
      </x:c>
      <x:c r="B191" s="1">
        <x:v>43205.6613952199</x:v>
      </x:c>
      <x:c r="C191" s="6">
        <x:v>3.15096566166667</x:v>
      </x:c>
      <x:c r="D191" s="14" t="s">
        <x:v>77</x:v>
      </x:c>
      <x:c r="E191" s="15">
        <x:v>43194.5278059838</x:v>
      </x:c>
      <x:c r="F191" t="s">
        <x:v>82</x:v>
      </x:c>
      <x:c r="G191" s="6">
        <x:v>142.652013560501</x:v>
      </x:c>
      <x:c r="H191" t="s">
        <x:v>83</x:v>
      </x:c>
      <x:c r="I191" s="6">
        <x:v>29.2107065383548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24.024</x:v>
      </x:c>
      <x:c r="R191" s="8">
        <x:v>102101.170689104</x:v>
      </x:c>
      <x:c r="S191" s="12">
        <x:v>312504.230977034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417039</x:v>
      </x:c>
      <x:c r="B192" s="1">
        <x:v>43205.6614069444</x:v>
      </x:c>
      <x:c r="C192" s="6">
        <x:v>3.16789995333333</x:v>
      </x:c>
      <x:c r="D192" s="14" t="s">
        <x:v>77</x:v>
      </x:c>
      <x:c r="E192" s="15">
        <x:v>43194.5278059838</x:v>
      </x:c>
      <x:c r="F192" t="s">
        <x:v>82</x:v>
      </x:c>
      <x:c r="G192" s="6">
        <x:v>142.664416908723</x:v>
      </x:c>
      <x:c r="H192" t="s">
        <x:v>83</x:v>
      </x:c>
      <x:c r="I192" s="6">
        <x:v>29.2078568318193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24.024</x:v>
      </x:c>
      <x:c r="R192" s="8">
        <x:v>102113.470164799</x:v>
      </x:c>
      <x:c r="S192" s="12">
        <x:v>312499.691806112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417049</x:v>
      </x:c>
      <x:c r="B193" s="1">
        <x:v>43205.6614184375</x:v>
      </x:c>
      <x:c r="C193" s="6">
        <x:v>3.18441759333333</x:v>
      </x:c>
      <x:c r="D193" s="14" t="s">
        <x:v>77</x:v>
      </x:c>
      <x:c r="E193" s="15">
        <x:v>43194.5278059838</x:v>
      </x:c>
      <x:c r="F193" t="s">
        <x:v>82</x:v>
      </x:c>
      <x:c r="G193" s="6">
        <x:v>142.624493002931</x:v>
      </x:c>
      <x:c r="H193" t="s">
        <x:v>83</x:v>
      </x:c>
      <x:c r="I193" s="6">
        <x:v>29.2115764492537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24.026</x:v>
      </x:c>
      <x:c r="R193" s="8">
        <x:v>102109.713751404</x:v>
      </x:c>
      <x:c r="S193" s="12">
        <x:v>312482.311764331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417059</x:v>
      </x:c>
      <x:c r="B194" s="1">
        <x:v>43205.6614298264</x:v>
      </x:c>
      <x:c r="C194" s="6">
        <x:v>3.20083526833333</x:v>
      </x:c>
      <x:c r="D194" s="14" t="s">
        <x:v>77</x:v>
      </x:c>
      <x:c r="E194" s="15">
        <x:v>43194.5278059838</x:v>
      </x:c>
      <x:c r="F194" t="s">
        <x:v>82</x:v>
      </x:c>
      <x:c r="G194" s="6">
        <x:v>142.631447260747</x:v>
      </x:c>
      <x:c r="H194" t="s">
        <x:v>83</x:v>
      </x:c>
      <x:c r="I194" s="6">
        <x:v>29.2017974638634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24.029</x:v>
      </x:c>
      <x:c r="R194" s="8">
        <x:v>102108.256057816</x:v>
      </x:c>
      <x:c r="S194" s="12">
        <x:v>312499.402209939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417069</x:v>
      </x:c>
      <x:c r="B195" s="1">
        <x:v>43205.6614414005</x:v>
      </x:c>
      <x:c r="C195" s="6">
        <x:v>3.21746949666667</x:v>
      </x:c>
      <x:c r="D195" s="14" t="s">
        <x:v>77</x:v>
      </x:c>
      <x:c r="E195" s="15">
        <x:v>43194.5278059838</x:v>
      </x:c>
      <x:c r="F195" t="s">
        <x:v>82</x:v>
      </x:c>
      <x:c r="G195" s="6">
        <x:v>142.610434247074</x:v>
      </x:c>
      <x:c r="H195" t="s">
        <x:v>83</x:v>
      </x:c>
      <x:c r="I195" s="6">
        <x:v>29.2066269592201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24.029</x:v>
      </x:c>
      <x:c r="R195" s="8">
        <x:v>102110.572406213</x:v>
      </x:c>
      <x:c r="S195" s="12">
        <x:v>312504.726769726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417078</x:v>
      </x:c>
      <x:c r="B196" s="1">
        <x:v>43205.661452662</x:v>
      </x:c>
      <x:c r="C196" s="6">
        <x:v>3.23373711666667</x:v>
      </x:c>
      <x:c r="D196" s="14" t="s">
        <x:v>77</x:v>
      </x:c>
      <x:c r="E196" s="15">
        <x:v>43194.5278059838</x:v>
      </x:c>
      <x:c r="F196" t="s">
        <x:v>82</x:v>
      </x:c>
      <x:c r="G196" s="6">
        <x:v>142.499628189839</x:v>
      </x:c>
      <x:c r="H196" t="s">
        <x:v>83</x:v>
      </x:c>
      <x:c r="I196" s="6">
        <x:v>29.2348241516602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24.028</x:v>
      </x:c>
      <x:c r="R196" s="8">
        <x:v>102104.824742596</x:v>
      </x:c>
      <x:c r="S196" s="12">
        <x:v>312483.099206991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417089</x:v>
      </x:c>
      <x:c r="B197" s="1">
        <x:v>43205.6614644676</x:v>
      </x:c>
      <x:c r="C197" s="6">
        <x:v>3.2507381</x:v>
      </x:c>
      <x:c r="D197" s="14" t="s">
        <x:v>77</x:v>
      </x:c>
      <x:c r="E197" s="15">
        <x:v>43194.5278059838</x:v>
      </x:c>
      <x:c r="F197" t="s">
        <x:v>82</x:v>
      </x:c>
      <x:c r="G197" s="6">
        <x:v>142.632586354959</x:v>
      </x:c>
      <x:c r="H197" t="s">
        <x:v>83</x:v>
      </x:c>
      <x:c r="I197" s="6">
        <x:v>29.2097166400208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24.026</x:v>
      </x:c>
      <x:c r="R197" s="8">
        <x:v>102107.116912216</x:v>
      </x:c>
      <x:c r="S197" s="12">
        <x:v>312488.465542322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417099</x:v>
      </x:c>
      <x:c r="B198" s="1">
        <x:v>43205.6614761574</x:v>
      </x:c>
      <x:c r="C198" s="6">
        <x:v>3.26753905333333</x:v>
      </x:c>
      <x:c r="D198" s="14" t="s">
        <x:v>77</x:v>
      </x:c>
      <x:c r="E198" s="15">
        <x:v>43194.5278059838</x:v>
      </x:c>
      <x:c r="F198" t="s">
        <x:v>82</x:v>
      </x:c>
      <x:c r="G198" s="6">
        <x:v>142.570760776338</x:v>
      </x:c>
      <x:c r="H198" t="s">
        <x:v>83</x:v>
      </x:c>
      <x:c r="I198" s="6">
        <x:v>29.215746025312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24.029</x:v>
      </x:c>
      <x:c r="R198" s="8">
        <x:v>102103.910904164</x:v>
      </x:c>
      <x:c r="S198" s="12">
        <x:v>312492.691561676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417109</x:v>
      </x:c>
      <x:c r="B199" s="1">
        <x:v>43205.6614878819</x:v>
      </x:c>
      <x:c r="C199" s="6">
        <x:v>3.284440075</x:v>
      </x:c>
      <x:c r="D199" s="14" t="s">
        <x:v>77</x:v>
      </x:c>
      <x:c r="E199" s="15">
        <x:v>43194.5278059838</x:v>
      </x:c>
      <x:c r="F199" t="s">
        <x:v>82</x:v>
      </x:c>
      <x:c r="G199" s="6">
        <x:v>142.646268993559</x:v>
      </x:c>
      <x:c r="H199" t="s">
        <x:v>83</x:v>
      </x:c>
      <x:c r="I199" s="6">
        <x:v>29.2120264032556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24.024</x:v>
      </x:c>
      <x:c r="R199" s="8">
        <x:v>102100.804983145</x:v>
      </x:c>
      <x:c r="S199" s="12">
        <x:v>312494.528400256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417119</x:v>
      </x:c>
      <x:c r="B200" s="1">
        <x:v>43205.6614993866</x:v>
      </x:c>
      <x:c r="C200" s="6">
        <x:v>3.300974315</x:v>
      </x:c>
      <x:c r="D200" s="14" t="s">
        <x:v>77</x:v>
      </x:c>
      <x:c r="E200" s="15">
        <x:v>43194.5278059838</x:v>
      </x:c>
      <x:c r="F200" t="s">
        <x:v>82</x:v>
      </x:c>
      <x:c r="G200" s="6">
        <x:v>142.546718014194</x:v>
      </x:c>
      <x:c r="H200" t="s">
        <x:v>83</x:v>
      </x:c>
      <x:c r="I200" s="6">
        <x:v>29.2267249338252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24.027</x:v>
      </x:c>
      <x:c r="R200" s="8">
        <x:v>102100.343151854</x:v>
      </x:c>
      <x:c r="S200" s="12">
        <x:v>312489.153162822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417129</x:v>
      </x:c>
      <x:c r="B201" s="1">
        <x:v>43205.6615104514</x:v>
      </x:c>
      <x:c r="C201" s="6">
        <x:v>3.31694191666667</x:v>
      </x:c>
      <x:c r="D201" s="14" t="s">
        <x:v>77</x:v>
      </x:c>
      <x:c r="E201" s="15">
        <x:v>43194.5278059838</x:v>
      </x:c>
      <x:c r="F201" t="s">
        <x:v>82</x:v>
      </x:c>
      <x:c r="G201" s="6">
        <x:v>142.560843077104</x:v>
      </x:c>
      <x:c r="H201" t="s">
        <x:v>83</x:v>
      </x:c>
      <x:c r="I201" s="6">
        <x:v>29.2180257957089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24.029</x:v>
      </x:c>
      <x:c r="R201" s="8">
        <x:v>102110.076676855</x:v>
      </x:c>
      <x:c r="S201" s="12">
        <x:v>312483.088178749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417139</x:v>
      </x:c>
      <x:c r="B202" s="1">
        <x:v>43205.6615225347</x:v>
      </x:c>
      <x:c r="C202" s="6">
        <x:v>3.33435957666667</x:v>
      </x:c>
      <x:c r="D202" s="14" t="s">
        <x:v>77</x:v>
      </x:c>
      <x:c r="E202" s="15">
        <x:v>43194.5278059838</x:v>
      </x:c>
      <x:c r="F202" t="s">
        <x:v>82</x:v>
      </x:c>
      <x:c r="G202" s="6">
        <x:v>142.611726842391</x:v>
      </x:c>
      <x:c r="H202" t="s">
        <x:v>83</x:v>
      </x:c>
      <x:c r="I202" s="6">
        <x:v>29.2090567079604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24.028</x:v>
      </x:c>
      <x:c r="R202" s="8">
        <x:v>102095.34031191</x:v>
      </x:c>
      <x:c r="S202" s="12">
        <x:v>312485.799571292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417149</x:v>
      </x:c>
      <x:c r="B203" s="1">
        <x:v>43205.6615340625</x:v>
      </x:c>
      <x:c r="C203" s="6">
        <x:v>3.35094389666667</x:v>
      </x:c>
      <x:c r="D203" s="14" t="s">
        <x:v>77</x:v>
      </x:c>
      <x:c r="E203" s="15">
        <x:v>43194.5278059838</x:v>
      </x:c>
      <x:c r="F203" t="s">
        <x:v>82</x:v>
      </x:c>
      <x:c r="G203" s="6">
        <x:v>142.556766835141</x:v>
      </x:c>
      <x:c r="H203" t="s">
        <x:v>83</x:v>
      </x:c>
      <x:c r="I203" s="6">
        <x:v>29.2244151604709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24.027</x:v>
      </x:c>
      <x:c r="R203" s="8">
        <x:v>102105.461844604</x:v>
      </x:c>
      <x:c r="S203" s="12">
        <x:v>312484.988927857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417159</x:v>
      </x:c>
      <x:c r="B204" s="1">
        <x:v>43205.6615456366</x:v>
      </x:c>
      <x:c r="C204" s="6">
        <x:v>3.36759485166667</x:v>
      </x:c>
      <x:c r="D204" s="14" t="s">
        <x:v>77</x:v>
      </x:c>
      <x:c r="E204" s="15">
        <x:v>43194.5278059838</x:v>
      </x:c>
      <x:c r="F204" t="s">
        <x:v>82</x:v>
      </x:c>
      <x:c r="G204" s="6">
        <x:v>142.539327924508</x:v>
      </x:c>
      <x:c r="H204" t="s">
        <x:v>83</x:v>
      </x:c>
      <x:c r="I204" s="6">
        <x:v>29.220245573636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24.03</x:v>
      </x:c>
      <x:c r="R204" s="8">
        <x:v>102103.193741168</x:v>
      </x:c>
      <x:c r="S204" s="12">
        <x:v>312481.199132733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417168</x:v>
      </x:c>
      <x:c r="B205" s="1">
        <x:v>43205.6615569097</x:v>
      </x:c>
      <x:c r="C205" s="6">
        <x:v>3.383845825</x:v>
      </x:c>
      <x:c r="D205" s="14" t="s">
        <x:v>77</x:v>
      </x:c>
      <x:c r="E205" s="15">
        <x:v>43194.5278059838</x:v>
      </x:c>
      <x:c r="F205" t="s">
        <x:v>82</x:v>
      </x:c>
      <x:c r="G205" s="6">
        <x:v>142.515042429947</x:v>
      </x:c>
      <x:c r="H205" t="s">
        <x:v>83</x:v>
      </x:c>
      <x:c r="I205" s="6">
        <x:v>29.2285547554034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24.029</x:v>
      </x:c>
      <x:c r="R205" s="8">
        <x:v>102099.22522779</x:v>
      </x:c>
      <x:c r="S205" s="12">
        <x:v>312466.985258547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417179</x:v>
      </x:c>
      <x:c r="B206" s="1">
        <x:v>43205.6615694097</x:v>
      </x:c>
      <x:c r="C206" s="6">
        <x:v>3.40183018166667</x:v>
      </x:c>
      <x:c r="D206" s="14" t="s">
        <x:v>77</x:v>
      </x:c>
      <x:c r="E206" s="15">
        <x:v>43194.5278059838</x:v>
      </x:c>
      <x:c r="F206" t="s">
        <x:v>82</x:v>
      </x:c>
      <x:c r="G206" s="6">
        <x:v>142.542182867095</x:v>
      </x:c>
      <x:c r="H206" t="s">
        <x:v>83</x:v>
      </x:c>
      <x:c r="I206" s="6">
        <x:v>29.2223153678915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24.029</x:v>
      </x:c>
      <x:c r="R206" s="8">
        <x:v>102103.742476351</x:v>
      </x:c>
      <x:c r="S206" s="12">
        <x:v>312489.617731242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417182</x:v>
      </x:c>
      <x:c r="B207" s="1">
        <x:v>43205.6615798958</x:v>
      </x:c>
      <x:c r="C207" s="6">
        <x:v>3.41696440833333</x:v>
      </x:c>
      <x:c r="D207" s="14" t="s">
        <x:v>77</x:v>
      </x:c>
      <x:c r="E207" s="15">
        <x:v>43194.5278059838</x:v>
      </x:c>
      <x:c r="F207" t="s">
        <x:v>82</x:v>
      </x:c>
      <x:c r="G207" s="6">
        <x:v>142.554417735592</x:v>
      </x:c>
      <x:c r="H207" t="s">
        <x:v>83</x:v>
      </x:c>
      <x:c r="I207" s="6">
        <x:v>29.224955107346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24.027</x:v>
      </x:c>
      <x:c r="R207" s="8">
        <x:v>102106.341253208</x:v>
      </x:c>
      <x:c r="S207" s="12">
        <x:v>312488.134125302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417194</x:v>
      </x:c>
      <x:c r="B208" s="1">
        <x:v>43205.6615920486</x:v>
      </x:c>
      <x:c r="C208" s="6">
        <x:v>3.43441539833333</x:v>
      </x:c>
      <x:c r="D208" s="14" t="s">
        <x:v>77</x:v>
      </x:c>
      <x:c r="E208" s="15">
        <x:v>43194.5278059838</x:v>
      </x:c>
      <x:c r="F208" t="s">
        <x:v>82</x:v>
      </x:c>
      <x:c r="G208" s="6">
        <x:v>142.613436032573</x:v>
      </x:c>
      <x:c r="H208" t="s">
        <x:v>83</x:v>
      </x:c>
      <x:c r="I208" s="6">
        <x:v>29.2059370308862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24.029</x:v>
      </x:c>
      <x:c r="R208" s="8">
        <x:v>102095.875877749</x:v>
      </x:c>
      <x:c r="S208" s="12">
        <x:v>312480.703610069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417204</x:v>
      </x:c>
      <x:c r="B209" s="1">
        <x:v>43205.6616035532</x:v>
      </x:c>
      <x:c r="C209" s="6">
        <x:v>3.45096633166667</x:v>
      </x:c>
      <x:c r="D209" s="14" t="s">
        <x:v>77</x:v>
      </x:c>
      <x:c r="E209" s="15">
        <x:v>43194.5278059838</x:v>
      </x:c>
      <x:c r="F209" t="s">
        <x:v>82</x:v>
      </x:c>
      <x:c r="G209" s="6">
        <x:v>142.646554333113</x:v>
      </x:c>
      <x:c r="H209" t="s">
        <x:v>83</x:v>
      </x:c>
      <x:c r="I209" s="6">
        <x:v>29.2065069716737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24.026</x:v>
      </x:c>
      <x:c r="R209" s="8">
        <x:v>102095.344566197</x:v>
      </x:c>
      <x:c r="S209" s="12">
        <x:v>312489.957487915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417217</x:v>
      </x:c>
      <x:c r="B210" s="1">
        <x:v>43205.6616155903</x:v>
      </x:c>
      <x:c r="C210" s="6">
        <x:v>3.46833401666667</x:v>
      </x:c>
      <x:c r="D210" s="14" t="s">
        <x:v>77</x:v>
      </x:c>
      <x:c r="E210" s="15">
        <x:v>43194.5278059838</x:v>
      </x:c>
      <x:c r="F210" t="s">
        <x:v>82</x:v>
      </x:c>
      <x:c r="G210" s="6">
        <x:v>142.516135931407</x:v>
      </x:c>
      <x:c r="H210" t="s">
        <x:v>83</x:v>
      </x:c>
      <x:c r="I210" s="6">
        <x:v>29.2201255856021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24.032</x:v>
      </x:c>
      <x:c r="R210" s="8">
        <x:v>102093.499709509</x:v>
      </x:c>
      <x:c r="S210" s="12">
        <x:v>312487.121065725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417227</x:v>
      </x:c>
      <x:c r="B211" s="1">
        <x:v>43205.6616270833</x:v>
      </x:c>
      <x:c r="C211" s="6">
        <x:v>3.484884985</x:v>
      </x:c>
      <x:c r="D211" s="14" t="s">
        <x:v>77</x:v>
      </x:c>
      <x:c r="E211" s="15">
        <x:v>43194.5278059838</x:v>
      </x:c>
      <x:c r="F211" t="s">
        <x:v>82</x:v>
      </x:c>
      <x:c r="G211" s="6">
        <x:v>142.648001793223</x:v>
      </x:c>
      <x:c r="H211" t="s">
        <x:v>83</x:v>
      </x:c>
      <x:c r="I211" s="6">
        <x:v>29.203447290688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24.027</x:v>
      </x:c>
      <x:c r="R211" s="8">
        <x:v>102093.539254584</x:v>
      </x:c>
      <x:c r="S211" s="12">
        <x:v>312480.159613084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417233</x:v>
      </x:c>
      <x:c r="B212" s="1">
        <x:v>43205.6616379282</x:v>
      </x:c>
      <x:c r="C212" s="6">
        <x:v>3.500469205</x:v>
      </x:c>
      <x:c r="D212" s="14" t="s">
        <x:v>77</x:v>
      </x:c>
      <x:c r="E212" s="15">
        <x:v>43194.5278059838</x:v>
      </x:c>
      <x:c r="F212" t="s">
        <x:v>82</x:v>
      </x:c>
      <x:c r="G212" s="6">
        <x:v>142.607680779371</x:v>
      </x:c>
      <x:c r="H212" t="s">
        <x:v>83</x:v>
      </x:c>
      <x:c r="I212" s="6">
        <x:v>29.2099866122653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24.028</x:v>
      </x:c>
      <x:c r="R212" s="8">
        <x:v>102089.407884409</x:v>
      </x:c>
      <x:c r="S212" s="12">
        <x:v>312476.923164785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417242</x:v>
      </x:c>
      <x:c r="B213" s="1">
        <x:v>43205.6616497338</x:v>
      </x:c>
      <x:c r="C213" s="6">
        <x:v>3.51752018833333</x:v>
      </x:c>
      <x:c r="D213" s="14" t="s">
        <x:v>77</x:v>
      </x:c>
      <x:c r="E213" s="15">
        <x:v>43194.5278059838</x:v>
      </x:c>
      <x:c r="F213" t="s">
        <x:v>82</x:v>
      </x:c>
      <x:c r="G213" s="6">
        <x:v>142.530439163509</x:v>
      </x:c>
      <x:c r="H213" t="s">
        <x:v>83</x:v>
      </x:c>
      <x:c r="I213" s="6">
        <x:v>29.2250151014482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24.029</x:v>
      </x:c>
      <x:c r="R213" s="8">
        <x:v>102095.563896002</x:v>
      </x:c>
      <x:c r="S213" s="12">
        <x:v>312483.396982506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417252</x:v>
      </x:c>
      <x:c r="B214" s="1">
        <x:v>43205.6616613426</x:v>
      </x:c>
      <x:c r="C214" s="6">
        <x:v>3.53422118833333</x:v>
      </x:c>
      <x:c r="D214" s="14" t="s">
        <x:v>77</x:v>
      </x:c>
      <x:c r="E214" s="15">
        <x:v>43194.5278059838</x:v>
      </x:c>
      <x:c r="F214" t="s">
        <x:v>82</x:v>
      </x:c>
      <x:c r="G214" s="6">
        <x:v>142.501019575537</x:v>
      </x:c>
      <x:c r="H214" t="s">
        <x:v>83</x:v>
      </x:c>
      <x:c r="I214" s="6">
        <x:v>29.2208755108832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24.033</x:v>
      </x:c>
      <x:c r="R214" s="8">
        <x:v>102090.597782364</x:v>
      </x:c>
      <x:c r="S214" s="12">
        <x:v>312469.051437606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417262</x:v>
      </x:c>
      <x:c r="B215" s="1">
        <x:v>43205.6616730671</x:v>
      </x:c>
      <x:c r="C215" s="6">
        <x:v>3.55108882333333</x:v>
      </x:c>
      <x:c r="D215" s="14" t="s">
        <x:v>77</x:v>
      </x:c>
      <x:c r="E215" s="15">
        <x:v>43194.5278059838</x:v>
      </x:c>
      <x:c r="F215" t="s">
        <x:v>82</x:v>
      </x:c>
      <x:c r="G215" s="6">
        <x:v>142.498359446707</x:v>
      </x:c>
      <x:c r="H215" t="s">
        <x:v>83</x:v>
      </x:c>
      <x:c r="I215" s="6">
        <x:v>29.2296646476675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24.03</x:v>
      </x:c>
      <x:c r="R215" s="8">
        <x:v>102084.780852078</x:v>
      </x:c>
      <x:c r="S215" s="12">
        <x:v>312473.42620795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417272</x:v>
      </x:c>
      <x:c r="B216" s="1">
        <x:v>43205.6616842593</x:v>
      </x:c>
      <x:c r="C216" s="6">
        <x:v>3.56723976333333</x:v>
      </x:c>
      <x:c r="D216" s="14" t="s">
        <x:v>77</x:v>
      </x:c>
      <x:c r="E216" s="15">
        <x:v>43194.5278059838</x:v>
      </x:c>
      <x:c r="F216" t="s">
        <x:v>82</x:v>
      </x:c>
      <x:c r="G216" s="6">
        <x:v>142.483971019731</x:v>
      </x:c>
      <x:c r="H216" t="s">
        <x:v>83</x:v>
      </x:c>
      <x:c r="I216" s="6">
        <x:v>29.2384238103077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24.028</x:v>
      </x:c>
      <x:c r="R216" s="8">
        <x:v>102085.99425458</x:v>
      </x:c>
      <x:c r="S216" s="12">
        <x:v>312465.079870318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417286</x:v>
      </x:c>
      <x:c r="B217" s="1">
        <x:v>43205.6616969907</x:v>
      </x:c>
      <x:c r="C217" s="6">
        <x:v>3.58555749166667</x:v>
      </x:c>
      <x:c r="D217" s="14" t="s">
        <x:v>77</x:v>
      </x:c>
      <x:c r="E217" s="15">
        <x:v>43194.5278059838</x:v>
      </x:c>
      <x:c r="F217" t="s">
        <x:v>82</x:v>
      </x:c>
      <x:c r="G217" s="6">
        <x:v>142.511275768386</x:v>
      </x:c>
      <x:c r="H217" t="s">
        <x:v>83</x:v>
      </x:c>
      <x:c r="I217" s="6">
        <x:v>29.2266949367581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24.03</x:v>
      </x:c>
      <x:c r="R217" s="8">
        <x:v>102091.82495183</x:v>
      </x:c>
      <x:c r="S217" s="12">
        <x:v>312476.777065798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417295</x:v>
      </x:c>
      <x:c r="B218" s="1">
        <x:v>43205.6617076736</x:v>
      </x:c>
      <x:c r="C218" s="6">
        <x:v>3.60095840666667</x:v>
      </x:c>
      <x:c r="D218" s="14" t="s">
        <x:v>77</x:v>
      </x:c>
      <x:c r="E218" s="15">
        <x:v>43194.5278059838</x:v>
      </x:c>
      <x:c r="F218" t="s">
        <x:v>82</x:v>
      </x:c>
      <x:c r="G218" s="6">
        <x:v>142.535820548309</x:v>
      </x:c>
      <x:c r="H218" t="s">
        <x:v>83</x:v>
      </x:c>
      <x:c r="I218" s="6">
        <x:v>29.2183257656134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24.031</x:v>
      </x:c>
      <x:c r="R218" s="8">
        <x:v>102093.152501295</x:v>
      </x:c>
      <x:c r="S218" s="12">
        <x:v>312464.873965694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417308</x:v>
      </x:c>
      <x:c r="B219" s="1">
        <x:v>43205.6617190625</x:v>
      </x:c>
      <x:c r="C219" s="6">
        <x:v>3.61732599</x:v>
      </x:c>
      <x:c r="D219" s="14" t="s">
        <x:v>77</x:v>
      </x:c>
      <x:c r="E219" s="15">
        <x:v>43194.5278059838</x:v>
      </x:c>
      <x:c r="F219" t="s">
        <x:v>82</x:v>
      </x:c>
      <x:c r="G219" s="6">
        <x:v>142.514242147401</x:v>
      </x:c>
      <x:c r="H219" t="s">
        <x:v>83</x:v>
      </x:c>
      <x:c r="I219" s="6">
        <x:v>29.2314644737403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24.028</x:v>
      </x:c>
      <x:c r="R219" s="8">
        <x:v>102082.724467261</x:v>
      </x:c>
      <x:c r="S219" s="12">
        <x:v>312468.064192077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417317</x:v>
      </x:c>
      <x:c r="B220" s="1">
        <x:v>43205.6617305903</x:v>
      </x:c>
      <x:c r="C220" s="6">
        <x:v>3.63396029833333</x:v>
      </x:c>
      <x:c r="D220" s="14" t="s">
        <x:v>77</x:v>
      </x:c>
      <x:c r="E220" s="15">
        <x:v>43194.5278059838</x:v>
      </x:c>
      <x:c r="F220" t="s">
        <x:v>82</x:v>
      </x:c>
      <x:c r="G220" s="6">
        <x:v>142.504786191025</x:v>
      </x:c>
      <x:c r="H220" t="s">
        <x:v>83</x:v>
      </x:c>
      <x:c r="I220" s="6">
        <x:v>29.2227353263024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24.032</x:v>
      </x:c>
      <x:c r="R220" s="8">
        <x:v>102083.179737812</x:v>
      </x:c>
      <x:c r="S220" s="12">
        <x:v>312462.951213676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417329</x:v>
      </x:c>
      <x:c r="B221" s="1">
        <x:v>43205.6617424421</x:v>
      </x:c>
      <x:c r="C221" s="6">
        <x:v>3.65099459</x:v>
      </x:c>
      <x:c r="D221" s="14" t="s">
        <x:v>77</x:v>
      </x:c>
      <x:c r="E221" s="15">
        <x:v>43194.5278059838</x:v>
      </x:c>
      <x:c r="F221" t="s">
        <x:v>82</x:v>
      </x:c>
      <x:c r="G221" s="6">
        <x:v>142.561350003994</x:v>
      </x:c>
      <x:c r="H221" t="s">
        <x:v>83</x:v>
      </x:c>
      <x:c r="I221" s="6">
        <x:v>29.2206355347753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24.028</x:v>
      </x:c>
      <x:c r="R221" s="8">
        <x:v>102087.802171549</x:v>
      </x:c>
      <x:c r="S221" s="12">
        <x:v>312466.438574056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417339</x:v>
      </x:c>
      <x:c r="B222" s="1">
        <x:v>43205.6617540856</x:v>
      </x:c>
      <x:c r="C222" s="6">
        <x:v>3.66776223666667</x:v>
      </x:c>
      <x:c r="D222" s="14" t="s">
        <x:v>77</x:v>
      </x:c>
      <x:c r="E222" s="15">
        <x:v>43194.5278059838</x:v>
      </x:c>
      <x:c r="F222" t="s">
        <x:v>82</x:v>
      </x:c>
      <x:c r="G222" s="6">
        <x:v>142.523034482995</x:v>
      </x:c>
      <x:c r="H222" t="s">
        <x:v>83</x:v>
      </x:c>
      <x:c r="I222" s="6">
        <x:v>29.2212654720952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24.031</x:v>
      </x:c>
      <x:c r="R222" s="8">
        <x:v>102086.172321196</x:v>
      </x:c>
      <x:c r="S222" s="12">
        <x:v>312463.785352755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417340</x:v>
      </x:c>
      <x:c r="B223" s="1">
        <x:v>43205.6617651968</x:v>
      </x:c>
      <x:c r="C223" s="6">
        <x:v>3.68376312</x:v>
      </x:c>
      <x:c r="D223" s="14" t="s">
        <x:v>77</x:v>
      </x:c>
      <x:c r="E223" s="15">
        <x:v>43194.5278059838</x:v>
      </x:c>
      <x:c r="F223" t="s">
        <x:v>82</x:v>
      </x:c>
      <x:c r="G223" s="6">
        <x:v>142.475174146357</x:v>
      </x:c>
      <x:c r="H223" t="s">
        <x:v>83</x:v>
      </x:c>
      <x:c r="I223" s="6">
        <x:v>29.2295446592966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24.032</x:v>
      </x:c>
      <x:c r="R223" s="8">
        <x:v>102088.894066856</x:v>
      </x:c>
      <x:c r="S223" s="12">
        <x:v>312453.3566803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417359</x:v>
      </x:c>
      <x:c r="B224" s="1">
        <x:v>43205.6617770023</x:v>
      </x:c>
      <x:c r="C224" s="6">
        <x:v>3.70079744666667</x:v>
      </x:c>
      <x:c r="D224" s="14" t="s">
        <x:v>77</x:v>
      </x:c>
      <x:c r="E224" s="15">
        <x:v>43194.5278059838</x:v>
      </x:c>
      <x:c r="F224" t="s">
        <x:v>82</x:v>
      </x:c>
      <x:c r="G224" s="6">
        <x:v>142.56748360277</x:v>
      </x:c>
      <x:c r="H224" t="s">
        <x:v>83</x:v>
      </x:c>
      <x:c r="I224" s="6">
        <x:v>29.219225675487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24.028</x:v>
      </x:c>
      <x:c r="R224" s="8">
        <x:v>102087.669993977</x:v>
      </x:c>
      <x:c r="S224" s="12">
        <x:v>312466.831238034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417369</x:v>
      </x:c>
      <x:c r="B225" s="1">
        <x:v>43205.6617882292</x:v>
      </x:c>
      <x:c r="C225" s="6">
        <x:v>3.71694840833333</x:v>
      </x:c>
      <x:c r="D225" s="14" t="s">
        <x:v>77</x:v>
      </x:c>
      <x:c r="E225" s="15">
        <x:v>43194.5278059838</x:v>
      </x:c>
      <x:c r="F225" t="s">
        <x:v>82</x:v>
      </x:c>
      <x:c r="G225" s="6">
        <x:v>142.501655289698</x:v>
      </x:c>
      <x:c r="H225" t="s">
        <x:v>83</x:v>
      </x:c>
      <x:c r="I225" s="6">
        <x:v>29.2234552551286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24.032</x:v>
      </x:c>
      <x:c r="R225" s="8">
        <x:v>102090.791659462</x:v>
      </x:c>
      <x:c r="S225" s="12">
        <x:v>312461.99145755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417379</x:v>
      </x:c>
      <x:c r="B226" s="1">
        <x:v>43205.6617998495</x:v>
      </x:c>
      <x:c r="C226" s="6">
        <x:v>3.733682715</x:v>
      </x:c>
      <x:c r="D226" s="14" t="s">
        <x:v>77</x:v>
      </x:c>
      <x:c r="E226" s="15">
        <x:v>43194.5278059838</x:v>
      </x:c>
      <x:c r="F226" t="s">
        <x:v>82</x:v>
      </x:c>
      <x:c r="G226" s="6">
        <x:v>142.556667283664</x:v>
      </x:c>
      <x:c r="H226" t="s">
        <x:v>83</x:v>
      </x:c>
      <x:c r="I226" s="6">
        <x:v>29.2189856994978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24.029</x:v>
      </x:c>
      <x:c r="R226" s="8">
        <x:v>102085.764386284</x:v>
      </x:c>
      <x:c r="S226" s="12">
        <x:v>312461.55353379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417389</x:v>
      </x:c>
      <x:c r="B227" s="1">
        <x:v>43205.6618121875</x:v>
      </x:c>
      <x:c r="C227" s="6">
        <x:v>3.75145041666667</x:v>
      </x:c>
      <x:c r="D227" s="14" t="s">
        <x:v>77</x:v>
      </x:c>
      <x:c r="E227" s="15">
        <x:v>43194.5278059838</x:v>
      </x:c>
      <x:c r="F227" t="s">
        <x:v>82</x:v>
      </x:c>
      <x:c r="G227" s="6">
        <x:v>142.577372342543</x:v>
      </x:c>
      <x:c r="H227" t="s">
        <x:v>83</x:v>
      </x:c>
      <x:c r="I227" s="6">
        <x:v>29.2224053589748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24.026</x:v>
      </x:c>
      <x:c r="R227" s="8">
        <x:v>102089.071937309</x:v>
      </x:c>
      <x:c r="S227" s="12">
        <x:v>312468.108232005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417399</x:v>
      </x:c>
      <x:c r="B228" s="1">
        <x:v>43205.6618234954</x:v>
      </x:c>
      <x:c r="C228" s="6">
        <x:v>3.76771803666667</x:v>
      </x:c>
      <x:c r="D228" s="14" t="s">
        <x:v>77</x:v>
      </x:c>
      <x:c r="E228" s="15">
        <x:v>43194.5278059838</x:v>
      </x:c>
      <x:c r="F228" t="s">
        <x:v>82</x:v>
      </x:c>
      <x:c r="G228" s="6">
        <x:v>142.571702185509</x:v>
      </x:c>
      <x:c r="H228" t="s">
        <x:v>83</x:v>
      </x:c>
      <x:c r="I228" s="6">
        <x:v>29.210076603018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24.031</x:v>
      </x:c>
      <x:c r="R228" s="8">
        <x:v>102091.207536531</x:v>
      </x:c>
      <x:c r="S228" s="12">
        <x:v>312460.436526574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417408</x:v>
      </x:c>
      <x:c r="B229" s="1">
        <x:v>43205.6618349884</x:v>
      </x:c>
      <x:c r="C229" s="6">
        <x:v>3.78425232333333</x:v>
      </x:c>
      <x:c r="D229" s="14" t="s">
        <x:v>77</x:v>
      </x:c>
      <x:c r="E229" s="15">
        <x:v>43194.5278059838</x:v>
      </x:c>
      <x:c r="F229" t="s">
        <x:v>82</x:v>
      </x:c>
      <x:c r="G229" s="6">
        <x:v>142.518022883128</x:v>
      </x:c>
      <x:c r="H229" t="s">
        <x:v>83</x:v>
      </x:c>
      <x:c r="I229" s="6">
        <x:v>29.2087867357914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24.036</x:v>
      </x:c>
      <x:c r="R229" s="8">
        <x:v>102102.568074988</x:v>
      </x:c>
      <x:c r="S229" s="12">
        <x:v>312458.926991394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417419</x:v>
      </x:c>
      <x:c r="B230" s="1">
        <x:v>43205.6618462963</x:v>
      </x:c>
      <x:c r="C230" s="6">
        <x:v>3.80056992</x:v>
      </x:c>
      <x:c r="D230" s="14" t="s">
        <x:v>77</x:v>
      </x:c>
      <x:c r="E230" s="15">
        <x:v>43194.5278059838</x:v>
      </x:c>
      <x:c r="F230" t="s">
        <x:v>82</x:v>
      </x:c>
      <x:c r="G230" s="6">
        <x:v>142.538920689675</x:v>
      </x:c>
      <x:c r="H230" t="s">
        <x:v>83</x:v>
      </x:c>
      <x:c r="I230" s="6">
        <x:v>29.2230652936619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24.029</x:v>
      </x:c>
      <x:c r="R230" s="8">
        <x:v>102090.236225037</x:v>
      </x:c>
      <x:c r="S230" s="12">
        <x:v>312460.064758588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417426</x:v>
      </x:c>
      <x:c r="B231" s="1">
        <x:v>43205.6618580208</x:v>
      </x:c>
      <x:c r="C231" s="6">
        <x:v>3.81743755333333</x:v>
      </x:c>
      <x:c r="D231" s="14" t="s">
        <x:v>77</x:v>
      </x:c>
      <x:c r="E231" s="15">
        <x:v>43194.5278059838</x:v>
      </x:c>
      <x:c r="F231" t="s">
        <x:v>82</x:v>
      </x:c>
      <x:c r="G231" s="6">
        <x:v>142.49917667835</x:v>
      </x:c>
      <x:c r="H231" t="s">
        <x:v>83</x:v>
      </x:c>
      <x:c r="I231" s="6">
        <x:v>29.2240251988915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24.032</x:v>
      </x:c>
      <x:c r="R231" s="8">
        <x:v>102093.179835352</x:v>
      </x:c>
      <x:c r="S231" s="12">
        <x:v>312459.019408978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417439</x:v>
      </x:c>
      <x:c r="B232" s="1">
        <x:v>43205.6618695602</x:v>
      </x:c>
      <x:c r="C232" s="6">
        <x:v>3.83403851</x:v>
      </x:c>
      <x:c r="D232" s="14" t="s">
        <x:v>77</x:v>
      </x:c>
      <x:c r="E232" s="15">
        <x:v>43194.5278059838</x:v>
      </x:c>
      <x:c r="F232" t="s">
        <x:v>82</x:v>
      </x:c>
      <x:c r="G232" s="6">
        <x:v>142.536603383057</x:v>
      </x:c>
      <x:c r="H232" t="s">
        <x:v>83</x:v>
      </x:c>
      <x:c r="I232" s="6">
        <x:v>29.2181457836678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24.031</x:v>
      </x:c>
      <x:c r="R232" s="8">
        <x:v>102091.779786318</x:v>
      </x:c>
      <x:c r="S232" s="12">
        <x:v>312468.455658153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417447</x:v>
      </x:c>
      <x:c r="B233" s="1">
        <x:v>43205.66188125</x:v>
      </x:c>
      <x:c r="C233" s="6">
        <x:v>3.85090619</x:v>
      </x:c>
      <x:c r="D233" s="14" t="s">
        <x:v>77</x:v>
      </x:c>
      <x:c r="E233" s="15">
        <x:v>43194.5278059838</x:v>
      </x:c>
      <x:c r="F233" t="s">
        <x:v>82</x:v>
      </x:c>
      <x:c r="G233" s="6">
        <x:v>142.505438465487</x:v>
      </x:c>
      <x:c r="H233" t="s">
        <x:v>83</x:v>
      </x:c>
      <x:c r="I233" s="6">
        <x:v>29.2225853411492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24.032</x:v>
      </x:c>
      <x:c r="R233" s="8">
        <x:v>102092.099899546</x:v>
      </x:c>
      <x:c r="S233" s="12">
        <x:v>312465.442988564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417459</x:v>
      </x:c>
      <x:c r="B234" s="1">
        <x:v>43205.6618928241</x:v>
      </x:c>
      <x:c r="C234" s="6">
        <x:v>3.86754045166667</x:v>
      </x:c>
      <x:c r="D234" s="14" t="s">
        <x:v>77</x:v>
      </x:c>
      <x:c r="E234" s="15">
        <x:v>43194.5278059838</x:v>
      </x:c>
      <x:c r="F234" t="s">
        <x:v>82</x:v>
      </x:c>
      <x:c r="G234" s="6">
        <x:v>142.509074693986</x:v>
      </x:c>
      <x:c r="H234" t="s">
        <x:v>83</x:v>
      </x:c>
      <x:c r="I234" s="6">
        <x:v>29.2244751545632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24.031</x:v>
      </x:c>
      <x:c r="R234" s="8">
        <x:v>102086.924338755</x:v>
      </x:c>
      <x:c r="S234" s="12">
        <x:v>312474.602545012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417469</x:v>
      </x:c>
      <x:c r="B235" s="1">
        <x:v>43205.6619044329</x:v>
      </x:c>
      <x:c r="C235" s="6">
        <x:v>3.884274735</x:v>
      </x:c>
      <x:c r="D235" s="14" t="s">
        <x:v>77</x:v>
      </x:c>
      <x:c r="E235" s="15">
        <x:v>43194.5278059838</x:v>
      </x:c>
      <x:c r="F235" t="s">
        <x:v>82</x:v>
      </x:c>
      <x:c r="G235" s="6">
        <x:v>142.417934267218</x:v>
      </x:c>
      <x:c r="H235" t="s">
        <x:v>83</x:v>
      </x:c>
      <x:c r="I235" s="6">
        <x:v>29.2399836635886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24.033</x:v>
      </x:c>
      <x:c r="R235" s="8">
        <x:v>102086.039526349</x:v>
      </x:c>
      <x:c r="S235" s="12">
        <x:v>312462.482248421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417479</x:v>
      </x:c>
      <x:c r="B236" s="1">
        <x:v>43205.6619158565</x:v>
      </x:c>
      <x:c r="C236" s="6">
        <x:v>3.90072572833333</x:v>
      </x:c>
      <x:c r="D236" s="14" t="s">
        <x:v>77</x:v>
      </x:c>
      <x:c r="E236" s="15">
        <x:v>43194.5278059838</x:v>
      </x:c>
      <x:c r="F236" t="s">
        <x:v>82</x:v>
      </x:c>
      <x:c r="G236" s="6">
        <x:v>142.574414732889</x:v>
      </x:c>
      <x:c r="H236" t="s">
        <x:v>83</x:v>
      </x:c>
      <x:c r="I236" s="6">
        <x:v>29.2149061102937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24.029</x:v>
      </x:c>
      <x:c r="R236" s="8">
        <x:v>102086.656011118</x:v>
      </x:c>
      <x:c r="S236" s="12">
        <x:v>312465.268415707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417489</x:v>
      </x:c>
      <x:c r="B237" s="1">
        <x:v>43205.6619272801</x:v>
      </x:c>
      <x:c r="C237" s="6">
        <x:v>3.91719331</x:v>
      </x:c>
      <x:c r="D237" s="14" t="s">
        <x:v>77</x:v>
      </x:c>
      <x:c r="E237" s="15">
        <x:v>43194.5278059838</x:v>
      </x:c>
      <x:c r="F237" t="s">
        <x:v>82</x:v>
      </x:c>
      <x:c r="G237" s="6">
        <x:v>142.49601107317</x:v>
      </x:c>
      <x:c r="H237" t="s">
        <x:v>83</x:v>
      </x:c>
      <x:c r="I237" s="6">
        <x:v>29.2302045953879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24.03</x:v>
      </x:c>
      <x:c r="R237" s="8">
        <x:v>102082.180060909</x:v>
      </x:c>
      <x:c r="S237" s="12">
        <x:v>312471.38500976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417499</x:v>
      </x:c>
      <x:c r="B238" s="1">
        <x:v>43205.6619389699</x:v>
      </x:c>
      <x:c r="C238" s="6">
        <x:v>3.93401098</x:v>
      </x:c>
      <x:c r="D238" s="14" t="s">
        <x:v>77</x:v>
      </x:c>
      <x:c r="E238" s="15">
        <x:v>43194.5278059838</x:v>
      </x:c>
      <x:c r="F238" t="s">
        <x:v>82</x:v>
      </x:c>
      <x:c r="G238" s="6">
        <x:v>142.497315723291</x:v>
      </x:c>
      <x:c r="H238" t="s">
        <x:v>83</x:v>
      </x:c>
      <x:c r="I238" s="6">
        <x:v>29.2299046244211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24.03</x:v>
      </x:c>
      <x:c r="R238" s="8">
        <x:v>102083.048552979</x:v>
      </x:c>
      <x:c r="S238" s="12">
        <x:v>312457.436061893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417509</x:v>
      </x:c>
      <x:c r="B239" s="1">
        <x:v>43205.6619506134</x:v>
      </x:c>
      <x:c r="C239" s="6">
        <x:v>3.95076195666667</x:v>
      </x:c>
      <x:c r="D239" s="14" t="s">
        <x:v>77</x:v>
      </x:c>
      <x:c r="E239" s="15">
        <x:v>43194.5278059838</x:v>
      </x:c>
      <x:c r="F239" t="s">
        <x:v>82</x:v>
      </x:c>
      <x:c r="G239" s="6">
        <x:v>142.557972214029</x:v>
      </x:c>
      <x:c r="H239" t="s">
        <x:v>83</x:v>
      </x:c>
      <x:c r="I239" s="6">
        <x:v>29.2186857295337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24.029</x:v>
      </x:c>
      <x:c r="R239" s="8">
        <x:v>102086.466526844</x:v>
      </x:c>
      <x:c r="S239" s="12">
        <x:v>312458.517494795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417519</x:v>
      </x:c>
      <x:c r="B240" s="1">
        <x:v>43205.661962037</x:v>
      </x:c>
      <x:c r="C240" s="6">
        <x:v>3.96721286833333</x:v>
      </x:c>
      <x:c r="D240" s="14" t="s">
        <x:v>77</x:v>
      </x:c>
      <x:c r="E240" s="15">
        <x:v>43194.5278059838</x:v>
      </x:c>
      <x:c r="F240" t="s">
        <x:v>82</x:v>
      </x:c>
      <x:c r="G240" s="6">
        <x:v>142.509727008798</x:v>
      </x:c>
      <x:c r="H240" t="s">
        <x:v>83</x:v>
      </x:c>
      <x:c r="I240" s="6">
        <x:v>29.2243251693326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24.031</x:v>
      </x:c>
      <x:c r="R240" s="8">
        <x:v>102083.831590327</x:v>
      </x:c>
      <x:c r="S240" s="12">
        <x:v>312462.901448275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417529</x:v>
      </x:c>
      <x:c r="B241" s="1">
        <x:v>43205.6619736458</x:v>
      </x:c>
      <x:c r="C241" s="6">
        <x:v>3.98396388</x:v>
      </x:c>
      <x:c r="D241" s="14" t="s">
        <x:v>77</x:v>
      </x:c>
      <x:c r="E241" s="15">
        <x:v>43194.5278059838</x:v>
      </x:c>
      <x:c r="F241" t="s">
        <x:v>82</x:v>
      </x:c>
      <x:c r="G241" s="6">
        <x:v>142.538920689675</x:v>
      </x:c>
      <x:c r="H241" t="s">
        <x:v>83</x:v>
      </x:c>
      <x:c r="I241" s="6">
        <x:v>29.2230652936619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24.029</x:v>
      </x:c>
      <x:c r="R241" s="8">
        <x:v>102083.144239067</x:v>
      </x:c>
      <x:c r="S241" s="12">
        <x:v>312457.73755412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417539</x:v>
      </x:c>
      <x:c r="B242" s="1">
        <x:v>43205.6619853009</x:v>
      </x:c>
      <x:c r="C242" s="6">
        <x:v>4.000748175</x:v>
      </x:c>
      <x:c r="D242" s="14" t="s">
        <x:v>77</x:v>
      </x:c>
      <x:c r="E242" s="15">
        <x:v>43194.5278059838</x:v>
      </x:c>
      <x:c r="F242" t="s">
        <x:v>82</x:v>
      </x:c>
      <x:c r="G242" s="6">
        <x:v>142.588900417723</x:v>
      </x:c>
      <x:c r="H242" t="s">
        <x:v>83</x:v>
      </x:c>
      <x:c r="I242" s="6">
        <x:v>29.2115764492537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24.029</x:v>
      </x:c>
      <x:c r="R242" s="8">
        <x:v>102084.72997907</x:v>
      </x:c>
      <x:c r="S242" s="12">
        <x:v>312461.270908104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417549</x:v>
      </x:c>
      <x:c r="B243" s="1">
        <x:v>43205.6619966088</x:v>
      </x:c>
      <x:c r="C243" s="6">
        <x:v>4.016965795</x:v>
      </x:c>
      <x:c r="D243" s="14" t="s">
        <x:v>77</x:v>
      </x:c>
      <x:c r="E243" s="15">
        <x:v>43194.5278059838</x:v>
      </x:c>
      <x:c r="F243" t="s">
        <x:v>82</x:v>
      </x:c>
      <x:c r="G243" s="6">
        <x:v>142.490288522691</x:v>
      </x:c>
      <x:c r="H243" t="s">
        <x:v>83</x:v>
      </x:c>
      <x:c r="I243" s="6">
        <x:v>29.2287947320783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24.031</x:v>
      </x:c>
      <x:c r="R243" s="8">
        <x:v>102074.323978706</x:v>
      </x:c>
      <x:c r="S243" s="12">
        <x:v>312456.722314704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417559</x:v>
      </x:c>
      <x:c r="B244" s="1">
        <x:v>43205.6620082986</x:v>
      </x:c>
      <x:c r="C244" s="6">
        <x:v>4.03385011166667</x:v>
      </x:c>
      <x:c r="D244" s="14" t="s">
        <x:v>77</x:v>
      </x:c>
      <x:c r="E244" s="15">
        <x:v>43194.5278059838</x:v>
      </x:c>
      <x:c r="F244" t="s">
        <x:v>82</x:v>
      </x:c>
      <x:c r="G244" s="6">
        <x:v>142.544692772948</x:v>
      </x:c>
      <x:c r="H244" t="s">
        <x:v>83</x:v>
      </x:c>
      <x:c r="I244" s="6">
        <x:v>29.2162859707923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24.031</x:v>
      </x:c>
      <x:c r="R244" s="8">
        <x:v>102074.389959093</x:v>
      </x:c>
      <x:c r="S244" s="12">
        <x:v>312433.992297238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417569</x:v>
      </x:c>
      <x:c r="B245" s="1">
        <x:v>43205.6620204861</x:v>
      </x:c>
      <x:c r="C245" s="6">
        <x:v>4.05136775833333</x:v>
      </x:c>
      <x:c r="D245" s="14" t="s">
        <x:v>77</x:v>
      </x:c>
      <x:c r="E245" s="15">
        <x:v>43194.5278059838</x:v>
      </x:c>
      <x:c r="F245" t="s">
        <x:v>82</x:v>
      </x:c>
      <x:c r="G245" s="6">
        <x:v>142.532704571314</x:v>
      </x:c>
      <x:c r="H245" t="s">
        <x:v>83</x:v>
      </x:c>
      <x:c r="I245" s="6">
        <x:v>29.2163159677666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24.032</x:v>
      </x:c>
      <x:c r="R245" s="8">
        <x:v>102090.367814752</x:v>
      </x:c>
      <x:c r="S245" s="12">
        <x:v>312467.904770619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417579</x:v>
      </x:c>
      <x:c r="B246" s="1">
        <x:v>43205.6620329514</x:v>
      </x:c>
      <x:c r="C246" s="6">
        <x:v>4.06935216166667</x:v>
      </x:c>
      <x:c r="D246" s="14" t="s">
        <x:v>77</x:v>
      </x:c>
      <x:c r="E246" s="15">
        <x:v>43194.5278059838</x:v>
      </x:c>
      <x:c r="F246" t="s">
        <x:v>82</x:v>
      </x:c>
      <x:c r="G246" s="6">
        <x:v>142.555116356457</x:v>
      </x:c>
      <x:c r="H246" t="s">
        <x:v>83</x:v>
      </x:c>
      <x:c r="I246" s="6">
        <x:v>29.2166159375179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</x:v>
      </x:c>
      <x:c r="R246" s="8">
        <x:v>102086.790778413</x:v>
      </x:c>
      <x:c r="S246" s="12">
        <x:v>312466.763892786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417589</x:v>
      </x:c>
      <x:c r="B247" s="1">
        <x:v>43205.6620435532</x:v>
      </x:c>
      <x:c r="C247" s="6">
        <x:v>4.084603</x:v>
      </x:c>
      <x:c r="D247" s="14" t="s">
        <x:v>77</x:v>
      </x:c>
      <x:c r="E247" s="15">
        <x:v>43194.5278059838</x:v>
      </x:c>
      <x:c r="F247" t="s">
        <x:v>82</x:v>
      </x:c>
      <x:c r="G247" s="6">
        <x:v>142.581358205726</x:v>
      </x:c>
      <x:c r="H247" t="s">
        <x:v>83</x:v>
      </x:c>
      <x:c r="I247" s="6">
        <x:v>29.2078568318193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24.031</x:v>
      </x:c>
      <x:c r="R247" s="8">
        <x:v>102081.089592046</x:v>
      </x:c>
      <x:c r="S247" s="12">
        <x:v>312455.593321461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417599</x:v>
      </x:c>
      <x:c r="B248" s="1">
        <x:v>43205.662055787</x:v>
      </x:c>
      <x:c r="C248" s="6">
        <x:v>4.10222075</x:v>
      </x:c>
      <x:c r="D248" s="14" t="s">
        <x:v>77</x:v>
      </x:c>
      <x:c r="E248" s="15">
        <x:v>43194.5278059838</x:v>
      </x:c>
      <x:c r="F248" t="s">
        <x:v>82</x:v>
      </x:c>
      <x:c r="G248" s="6">
        <x:v>142.533110909842</x:v>
      </x:c>
      <x:c r="H248" t="s">
        <x:v>83</x:v>
      </x:c>
      <x:c r="I248" s="6">
        <x:v>29.2134962534137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24.033</x:v>
      </x:c>
      <x:c r="R248" s="8">
        <x:v>102089.890072317</x:v>
      </x:c>
      <x:c r="S248" s="12">
        <x:v>312464.21551508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417609</x:v>
      </x:c>
      <x:c r="B249" s="1">
        <x:v>43205.6620663542</x:v>
      </x:c>
      <x:c r="C249" s="6">
        <x:v>4.11743824666667</x:v>
      </x:c>
      <x:c r="D249" s="14" t="s">
        <x:v>77</x:v>
      </x:c>
      <x:c r="E249" s="15">
        <x:v>43194.5278059838</x:v>
      </x:c>
      <x:c r="F249" t="s">
        <x:v>82</x:v>
      </x:c>
      <x:c r="G249" s="6">
        <x:v>142.538284085093</x:v>
      </x:c>
      <x:c r="H249" t="s">
        <x:v>83</x:v>
      </x:c>
      <x:c r="I249" s="6">
        <x:v>29.2204855497166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</x:v>
      </x:c>
      <x:c r="R249" s="8">
        <x:v>102083.605534129</x:v>
      </x:c>
      <x:c r="S249" s="12">
        <x:v>312450.930505947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417619</x:v>
      </x:c>
      <x:c r="B250" s="1">
        <x:v>43205.6620778935</x:v>
      </x:c>
      <x:c r="C250" s="6">
        <x:v>4.134055895</x:v>
      </x:c>
      <x:c r="D250" s="14" t="s">
        <x:v>77</x:v>
      </x:c>
      <x:c r="E250" s="15">
        <x:v>43194.5278059838</x:v>
      </x:c>
      <x:c r="F250" t="s">
        <x:v>82</x:v>
      </x:c>
      <x:c r="G250" s="6">
        <x:v>142.595438649577</x:v>
      </x:c>
      <x:c r="H250" t="s">
        <x:v>83</x:v>
      </x:c>
      <x:c r="I250" s="6">
        <x:v>29.2073468845892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24.03</x:v>
      </x:c>
      <x:c r="R250" s="8">
        <x:v>102086.128063469</x:v>
      </x:c>
      <x:c r="S250" s="12">
        <x:v>312445.437836248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417629</x:v>
      </x:c>
      <x:c r="B251" s="1">
        <x:v>43205.6620898495</x:v>
      </x:c>
      <x:c r="C251" s="6">
        <x:v>4.15127356</x:v>
      </x:c>
      <x:c r="D251" s="14" t="s">
        <x:v>77</x:v>
      </x:c>
      <x:c r="E251" s="15">
        <x:v>43194.5278059838</x:v>
      </x:c>
      <x:c r="F251" t="s">
        <x:v>82</x:v>
      </x:c>
      <x:c r="G251" s="6">
        <x:v>142.56844007384</x:v>
      </x:c>
      <x:c r="H251" t="s">
        <x:v>83</x:v>
      </x:c>
      <x:c r="I251" s="6">
        <x:v>29.2108265260522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24.031</x:v>
      </x:c>
      <x:c r="R251" s="8">
        <x:v>102087.408143486</x:v>
      </x:c>
      <x:c r="S251" s="12">
        <x:v>312438.782695977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417639</x:v>
      </x:c>
      <x:c r="B252" s="1">
        <x:v>43205.6621008102</x:v>
      </x:c>
      <x:c r="C252" s="6">
        <x:v>4.1670578</x:v>
      </x:c>
      <x:c r="D252" s="14" t="s">
        <x:v>77</x:v>
      </x:c>
      <x:c r="E252" s="15">
        <x:v>43194.5278059838</x:v>
      </x:c>
      <x:c r="F252" t="s">
        <x:v>82</x:v>
      </x:c>
      <x:c r="G252" s="6">
        <x:v>142.587986889214</x:v>
      </x:c>
      <x:c r="H252" t="s">
        <x:v>83</x:v>
      </x:c>
      <x:c r="I252" s="6">
        <x:v>29.2117864277802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24.029</x:v>
      </x:c>
      <x:c r="R252" s="8">
        <x:v>102084.320594834</x:v>
      </x:c>
      <x:c r="S252" s="12">
        <x:v>312429.250123695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417649</x:v>
      </x:c>
      <x:c r="B253" s="1">
        <x:v>43205.6621131597</x:v>
      </x:c>
      <x:c r="C253" s="6">
        <x:v>4.18484216</x:v>
      </x:c>
      <x:c r="D253" s="14" t="s">
        <x:v>77</x:v>
      </x:c>
      <x:c r="E253" s="15">
        <x:v>43194.5278059838</x:v>
      </x:c>
      <x:c r="F253" t="s">
        <x:v>82</x:v>
      </x:c>
      <x:c r="G253" s="6">
        <x:v>142.511944887791</x:v>
      </x:c>
      <x:c r="H253" t="s">
        <x:v>83</x:v>
      </x:c>
      <x:c r="I253" s="6">
        <x:v>29.2238152195991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24.031</x:v>
      </x:c>
      <x:c r="R253" s="8">
        <x:v>102085.767788314</x:v>
      </x:c>
      <x:c r="S253" s="12">
        <x:v>312437.005572944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417659</x:v>
      </x:c>
      <x:c r="B254" s="1">
        <x:v>43205.6621241551</x:v>
      </x:c>
      <x:c r="C254" s="6">
        <x:v>4.20067641</x:v>
      </x:c>
      <x:c r="D254" s="14" t="s">
        <x:v>77</x:v>
      </x:c>
      <x:c r="E254" s="15">
        <x:v>43194.5278059838</x:v>
      </x:c>
      <x:c r="F254" t="s">
        <x:v>82</x:v>
      </x:c>
      <x:c r="G254" s="6">
        <x:v>142.48270390537</x:v>
      </x:c>
      <x:c r="H254" t="s">
        <x:v>83</x:v>
      </x:c>
      <x:c r="I254" s="6">
        <x:v>29.2332643007794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24.03</x:v>
      </x:c>
      <x:c r="R254" s="8">
        <x:v>102085.685279235</x:v>
      </x:c>
      <x:c r="S254" s="12">
        <x:v>312435.203736838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417669</x:v>
      </x:c>
      <x:c r="B255" s="1">
        <x:v>43205.6621359144</x:v>
      </x:c>
      <x:c r="C255" s="6">
        <x:v>4.21761069</x:v>
      </x:c>
      <x:c r="D255" s="14" t="s">
        <x:v>77</x:v>
      </x:c>
      <x:c r="E255" s="15">
        <x:v>43194.5278059838</x:v>
      </x:c>
      <x:c r="F255" t="s">
        <x:v>82</x:v>
      </x:c>
      <x:c r="G255" s="6">
        <x:v>142.565424871647</x:v>
      </x:c>
      <x:c r="H255" t="s">
        <x:v>83</x:v>
      </x:c>
      <x:c r="I255" s="6">
        <x:v>29.2142461772128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</x:v>
      </x:c>
      <x:c r="R255" s="8">
        <x:v>102082.506326576</x:v>
      </x:c>
      <x:c r="S255" s="12">
        <x:v>312433.659385086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417679</x:v>
      </x:c>
      <x:c r="B256" s="1">
        <x:v>43205.6621475347</x:v>
      </x:c>
      <x:c r="C256" s="6">
        <x:v>4.23434500833333</x:v>
      </x:c>
      <x:c r="D256" s="14" t="s">
        <x:v>77</x:v>
      </x:c>
      <x:c r="E256" s="15">
        <x:v>43194.5278059838</x:v>
      </x:c>
      <x:c r="F256" t="s">
        <x:v>82</x:v>
      </x:c>
      <x:c r="G256" s="6">
        <x:v>142.512890434081</x:v>
      </x:c>
      <x:c r="H256" t="s">
        <x:v>83</x:v>
      </x:c>
      <x:c r="I256" s="6">
        <x:v>29.2181457836678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24.033</x:v>
      </x:c>
      <x:c r="R256" s="8">
        <x:v>102083.8186898</x:v>
      </x:c>
      <x:c r="S256" s="12">
        <x:v>312431.807419453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417689</x:v>
      </x:c>
      <x:c r="B257" s="1">
        <x:v>43205.6621591782</x:v>
      </x:c>
      <x:c r="C257" s="6">
        <x:v>4.25109600833333</x:v>
      </x:c>
      <x:c r="D257" s="14" t="s">
        <x:v>77</x:v>
      </x:c>
      <x:c r="E257" s="15">
        <x:v>43194.5278059838</x:v>
      </x:c>
      <x:c r="F257" t="s">
        <x:v>82</x:v>
      </x:c>
      <x:c r="G257" s="6">
        <x:v>142.470513970305</x:v>
      </x:c>
      <x:c r="H257" t="s">
        <x:v>83</x:v>
      </x:c>
      <x:c r="I257" s="6">
        <x:v>29.2251650867101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24.034</x:v>
      </x:c>
      <x:c r="R257" s="8">
        <x:v>102084.273414683</x:v>
      </x:c>
      <x:c r="S257" s="12">
        <x:v>312427.695153912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417699</x:v>
      </x:c>
      <x:c r="B258" s="1">
        <x:v>43205.6621709144</x:v>
      </x:c>
      <x:c r="C258" s="6">
        <x:v>4.26803029</x:v>
      </x:c>
      <x:c r="D258" s="14" t="s">
        <x:v>77</x:v>
      </x:c>
      <x:c r="E258" s="15">
        <x:v>43194.5278059838</x:v>
      </x:c>
      <x:c r="F258" t="s">
        <x:v>82</x:v>
      </x:c>
      <x:c r="G258" s="6">
        <x:v>142.499568036926</x:v>
      </x:c>
      <x:c r="H258" t="s">
        <x:v>83</x:v>
      </x:c>
      <x:c r="I258" s="6">
        <x:v>29.223935207765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24.032</x:v>
      </x:c>
      <x:c r="R258" s="8">
        <x:v>102085.736433811</x:v>
      </x:c>
      <x:c r="S258" s="12">
        <x:v>312447.022025997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417709</x:v>
      </x:c>
      <x:c r="B259" s="1">
        <x:v>43205.6621821759</x:v>
      </x:c>
      <x:c r="C259" s="6">
        <x:v>4.284231205</x:v>
      </x:c>
      <x:c r="D259" s="14" t="s">
        <x:v>77</x:v>
      </x:c>
      <x:c r="E259" s="15">
        <x:v>43194.5278059838</x:v>
      </x:c>
      <x:c r="F259" t="s">
        <x:v>82</x:v>
      </x:c>
      <x:c r="G259" s="6">
        <x:v>142.426672344208</x:v>
      </x:c>
      <x:c r="H259" t="s">
        <x:v>83</x:v>
      </x:c>
      <x:c r="I259" s="6">
        <x:v>29.2379738527657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24.033</x:v>
      </x:c>
      <x:c r="R259" s="8">
        <x:v>102080.749638984</x:v>
      </x:c>
      <x:c r="S259" s="12">
        <x:v>312431.531986684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417719</x:v>
      </x:c>
      <x:c r="B260" s="1">
        <x:v>43205.6621940162</x:v>
      </x:c>
      <x:c r="C260" s="6">
        <x:v>4.30124886</x:v>
      </x:c>
      <x:c r="D260" s="14" t="s">
        <x:v>77</x:v>
      </x:c>
      <x:c r="E260" s="15">
        <x:v>43194.5278059838</x:v>
      </x:c>
      <x:c r="F260" t="s">
        <x:v>82</x:v>
      </x:c>
      <x:c r="G260" s="6">
        <x:v>142.485383237992</x:v>
      </x:c>
      <x:c r="H260" t="s">
        <x:v>83</x:v>
      </x:c>
      <x:c r="I260" s="6">
        <x:v>29.2217454244187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24.034</x:v>
      </x:c>
      <x:c r="R260" s="8">
        <x:v>102084.659580197</x:v>
      </x:c>
      <x:c r="S260" s="12">
        <x:v>312435.150246249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417729</x:v>
      </x:c>
      <x:c r="B261" s="1">
        <x:v>43205.6622050579</x:v>
      </x:c>
      <x:c r="C261" s="6">
        <x:v>4.317133145</x:v>
      </x:c>
      <x:c r="D261" s="14" t="s">
        <x:v>77</x:v>
      </x:c>
      <x:c r="E261" s="15">
        <x:v>43194.5278059838</x:v>
      </x:c>
      <x:c r="F261" t="s">
        <x:v>82</x:v>
      </x:c>
      <x:c r="G261" s="6">
        <x:v>142.538299530724</x:v>
      </x:c>
      <x:c r="H261" t="s">
        <x:v>83</x:v>
      </x:c>
      <x:c r="I261" s="6">
        <x:v>29.2177558228182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24.031</x:v>
      </x:c>
      <x:c r="R261" s="8">
        <x:v>102084.309322593</x:v>
      </x:c>
      <x:c r="S261" s="12">
        <x:v>312431.956509852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417739</x:v>
      </x:c>
      <x:c r="B262" s="1">
        <x:v>43205.6622170486</x:v>
      </x:c>
      <x:c r="C262" s="6">
        <x:v>4.33445081833333</x:v>
      </x:c>
      <x:c r="D262" s="14" t="s">
        <x:v>77</x:v>
      </x:c>
      <x:c r="E262" s="15">
        <x:v>43194.5278059838</x:v>
      </x:c>
      <x:c r="F262" t="s">
        <x:v>82</x:v>
      </x:c>
      <x:c r="G262" s="6">
        <x:v>142.591014479691</x:v>
      </x:c>
      <x:c r="H262" t="s">
        <x:v>83</x:v>
      </x:c>
      <x:c r="I262" s="6">
        <x:v>29.2056370620899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24.031</x:v>
      </x:c>
      <x:c r="R262" s="8">
        <x:v>102075.03427803</x:v>
      </x:c>
      <x:c r="S262" s="12">
        <x:v>312441.666087566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417749</x:v>
      </x:c>
      <x:c r="B263" s="1">
        <x:v>43205.6622297106</x:v>
      </x:c>
      <x:c r="C263" s="6">
        <x:v>4.352651855</x:v>
      </x:c>
      <x:c r="D263" s="14" t="s">
        <x:v>77</x:v>
      </x:c>
      <x:c r="E263" s="15">
        <x:v>43194.5278059838</x:v>
      </x:c>
      <x:c r="F263" t="s">
        <x:v>82</x:v>
      </x:c>
      <x:c r="G263" s="6">
        <x:v>142.517407917846</x:v>
      </x:c>
      <x:c r="H263" t="s">
        <x:v>83</x:v>
      </x:c>
      <x:c r="I263" s="6">
        <x:v>29.2252850749237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</x:v>
      </x:c>
      <x:c r="R263" s="8">
        <x:v>102085.531265957</x:v>
      </x:c>
      <x:c r="S263" s="12">
        <x:v>312446.636316535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417759</x:v>
      </x:c>
      <x:c r="B264" s="1">
        <x:v>43205.6622398958</x:v>
      </x:c>
      <x:c r="C264" s="6">
        <x:v>4.367302735</x:v>
      </x:c>
      <x:c r="D264" s="14" t="s">
        <x:v>77</x:v>
      </x:c>
      <x:c r="E264" s="15">
        <x:v>43194.5278059838</x:v>
      </x:c>
      <x:c r="F264" t="s">
        <x:v>82</x:v>
      </x:c>
      <x:c r="G264" s="6">
        <x:v>142.50564812853</x:v>
      </x:c>
      <x:c r="H264" t="s">
        <x:v>83</x:v>
      </x:c>
      <x:c r="I264" s="6">
        <x:v>29.2307145460927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24.029</x:v>
      </x:c>
      <x:c r="R264" s="8">
        <x:v>102079.450931005</x:v>
      </x:c>
      <x:c r="S264" s="12">
        <x:v>312420.872730779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417769</x:v>
      </x:c>
      <x:c r="B265" s="1">
        <x:v>43205.6622515856</x:v>
      </x:c>
      <x:c r="C265" s="6">
        <x:v>4.38415368833333</x:v>
      </x:c>
      <x:c r="D265" s="14" t="s">
        <x:v>77</x:v>
      </x:c>
      <x:c r="E265" s="15">
        <x:v>43194.5278059838</x:v>
      </x:c>
      <x:c r="F265" t="s">
        <x:v>82</x:v>
      </x:c>
      <x:c r="G265" s="6">
        <x:v>142.491332173769</x:v>
      </x:c>
      <x:c r="H265" t="s">
        <x:v>83</x:v>
      </x:c>
      <x:c r="I265" s="6">
        <x:v>29.2285547554034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24.031</x:v>
      </x:c>
      <x:c r="R265" s="8">
        <x:v>102078.392769133</x:v>
      </x:c>
      <x:c r="S265" s="12">
        <x:v>312438.582148245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417779</x:v>
      </x:c>
      <x:c r="B266" s="1">
        <x:v>43205.6622793171</x:v>
      </x:c>
      <x:c r="C266" s="6">
        <x:v>4.42408930333333</x:v>
      </x:c>
      <x:c r="D266" s="14" t="s">
        <x:v>77</x:v>
      </x:c>
      <x:c r="E266" s="15">
        <x:v>43194.5278059838</x:v>
      </x:c>
      <x:c r="F266" t="s">
        <x:v>82</x:v>
      </x:c>
      <x:c r="G266" s="6">
        <x:v>142.477018129239</x:v>
      </x:c>
      <x:c r="H266" t="s">
        <x:v>83</x:v>
      </x:c>
      <x:c r="I266" s="6">
        <x:v>29.2263949661055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24.033</x:v>
      </x:c>
      <x:c r="R266" s="8">
        <x:v>102105.454363544</x:v>
      </x:c>
      <x:c r="S266" s="12">
        <x:v>312514.781113498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417789</x:v>
      </x:c>
      <x:c r="B267" s="1">
        <x:v>43205.6622793171</x:v>
      </x:c>
      <x:c r="C267" s="6">
        <x:v>4.424105985</x:v>
      </x:c>
      <x:c r="D267" s="14" t="s">
        <x:v>77</x:v>
      </x:c>
      <x:c r="E267" s="15">
        <x:v>43194.5278059838</x:v>
      </x:c>
      <x:c r="F267" t="s">
        <x:v>82</x:v>
      </x:c>
      <x:c r="G267" s="6">
        <x:v>142.517685342463</x:v>
      </x:c>
      <x:c r="H267" t="s">
        <x:v>83</x:v>
      </x:c>
      <x:c r="I267" s="6">
        <x:v>29.2224953500609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24.031</x:v>
      </x:c>
      <x:c r="R267" s="8">
        <x:v>102085.767415038</x:v>
      </x:c>
      <x:c r="S267" s="12">
        <x:v>312431.013940797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417799</x:v>
      </x:c>
      <x:c r="B268" s="1">
        <x:v>43205.6622859606</x:v>
      </x:c>
      <x:c r="C268" s="6">
        <x:v>4.43367325333333</x:v>
      </x:c>
      <x:c r="D268" s="14" t="s">
        <x:v>77</x:v>
      </x:c>
      <x:c r="E268" s="15">
        <x:v>43194.5278059838</x:v>
      </x:c>
      <x:c r="F268" t="s">
        <x:v>82</x:v>
      </x:c>
      <x:c r="G268" s="6">
        <x:v>142.483148784794</x:v>
      </x:c>
      <x:c r="H268" t="s">
        <x:v>83</x:v>
      </x:c>
      <x:c r="I268" s="6">
        <x:v>29.2249851043975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24.033</x:v>
      </x:c>
      <x:c r="R268" s="8">
        <x:v>102057.210590704</x:v>
      </x:c>
      <x:c r="S268" s="12">
        <x:v>312356.73815154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417809</x:v>
      </x:c>
      <x:c r="B269" s="1">
        <x:v>43205.6622979167</x:v>
      </x:c>
      <x:c r="C269" s="6">
        <x:v>4.450907565</x:v>
      </x:c>
      <x:c r="D269" s="14" t="s">
        <x:v>77</x:v>
      </x:c>
      <x:c r="E269" s="15">
        <x:v>43194.5278059838</x:v>
      </x:c>
      <x:c r="F269" t="s">
        <x:v>82</x:v>
      </x:c>
      <x:c r="G269" s="6">
        <x:v>142.517929807615</x:v>
      </x:c>
      <x:c r="H269" t="s">
        <x:v>83</x:v>
      </x:c>
      <x:c r="I269" s="6">
        <x:v>29.2251650867101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24.03</x:v>
      </x:c>
      <x:c r="R269" s="8">
        <x:v>102063.7490114</x:v>
      </x:c>
      <x:c r="S269" s="12">
        <x:v>312375.605561251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417815</x:v>
      </x:c>
      <x:c r="B270" s="1">
        <x:v>43205.6623095718</x:v>
      </x:c>
      <x:c r="C270" s="6">
        <x:v>4.46765850666667</x:v>
      </x:c>
      <x:c r="D270" s="14" t="s">
        <x:v>77</x:v>
      </x:c>
      <x:c r="E270" s="15">
        <x:v>43194.5278059838</x:v>
      </x:c>
      <x:c r="F270" t="s">
        <x:v>82</x:v>
      </x:c>
      <x:c r="G270" s="6">
        <x:v>142.48593769355</x:v>
      </x:c>
      <x:c r="H270" t="s">
        <x:v>83</x:v>
      </x:c>
      <x:c r="I270" s="6">
        <x:v>29.2161659829007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24.036</x:v>
      </x:c>
      <x:c r="R270" s="8">
        <x:v>102073.809766194</x:v>
      </x:c>
      <x:c r="S270" s="12">
        <x:v>312416.331867175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417826</x:v>
      </x:c>
      <x:c r="B271" s="1">
        <x:v>43205.662321331</x:v>
      </x:c>
      <x:c r="C271" s="6">
        <x:v>4.48459282166667</x:v>
      </x:c>
      <x:c r="D271" s="14" t="s">
        <x:v>77</x:v>
      </x:c>
      <x:c r="E271" s="15">
        <x:v>43194.5278059838</x:v>
      </x:c>
      <x:c r="F271" t="s">
        <x:v>82</x:v>
      </x:c>
      <x:c r="G271" s="6">
        <x:v>142.539764341678</x:v>
      </x:c>
      <x:c r="H271" t="s">
        <x:v>83</x:v>
      </x:c>
      <x:c r="I271" s="6">
        <x:v>29.2119664093848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24.033</x:v>
      </x:c>
      <x:c r="R271" s="8">
        <x:v>102076.974926622</x:v>
      </x:c>
      <x:c r="S271" s="12">
        <x:v>312424.129097053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417838</x:v>
      </x:c>
      <x:c r="B272" s="1">
        <x:v>43205.6623323727</x:v>
      </x:c>
      <x:c r="C272" s="6">
        <x:v>4.500510435</x:v>
      </x:c>
      <x:c r="D272" s="14" t="s">
        <x:v>77</x:v>
      </x:c>
      <x:c r="E272" s="15">
        <x:v>43194.5278059838</x:v>
      </x:c>
      <x:c r="F272" t="s">
        <x:v>82</x:v>
      </x:c>
      <x:c r="G272" s="6">
        <x:v>142.436734266645</x:v>
      </x:c>
      <x:c r="H272" t="s">
        <x:v>83</x:v>
      </x:c>
      <x:c r="I272" s="6">
        <x:v>29.2329343324163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24.034</x:v>
      </x:c>
      <x:c r="R272" s="8">
        <x:v>102079.92095996</x:v>
      </x:c>
      <x:c r="S272" s="12">
        <x:v>312412.560358029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417840</x:v>
      </x:c>
      <x:c r="B273" s="1">
        <x:v>43205.662344294</x:v>
      </x:c>
      <x:c r="C273" s="6">
        <x:v>4.51767807666667</x:v>
      </x:c>
      <x:c r="D273" s="14" t="s">
        <x:v>77</x:v>
      </x:c>
      <x:c r="E273" s="15">
        <x:v>43194.5278059838</x:v>
      </x:c>
      <x:c r="F273" t="s">
        <x:v>82</x:v>
      </x:c>
      <x:c r="G273" s="6">
        <x:v>142.456129770283</x:v>
      </x:c>
      <x:c r="H273" t="s">
        <x:v>83</x:v>
      </x:c>
      <x:c r="I273" s="6">
        <x:v>29.233924237602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24.032</x:v>
      </x:c>
      <x:c r="R273" s="8">
        <x:v>102080.604304434</x:v>
      </x:c>
      <x:c r="S273" s="12">
        <x:v>312408.376958946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417855</x:v>
      </x:c>
      <x:c r="B274" s="1">
        <x:v>43205.662355706</x:v>
      </x:c>
      <x:c r="C274" s="6">
        <x:v>4.534095705</x:v>
      </x:c>
      <x:c r="D274" s="14" t="s">
        <x:v>77</x:v>
      </x:c>
      <x:c r="E274" s="15">
        <x:v>43194.5278059838</x:v>
      </x:c>
      <x:c r="F274" t="s">
        <x:v>82</x:v>
      </x:c>
      <x:c r="G274" s="6">
        <x:v>142.39026124433</x:v>
      </x:c>
      <x:c r="H274" t="s">
        <x:v>83</x:v>
      </x:c>
      <x:c r="I274" s="6">
        <x:v>29.232724352566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24.038</x:v>
      </x:c>
      <x:c r="R274" s="8">
        <x:v>102074.973276948</x:v>
      </x:c>
      <x:c r="S274" s="12">
        <x:v>312410.783239395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417860</x:v>
      </x:c>
      <x:c r="B275" s="1">
        <x:v>43205.6623671296</x:v>
      </x:c>
      <x:c r="C275" s="6">
        <x:v>4.55057994666667</x:v>
      </x:c>
      <x:c r="D275" s="14" t="s">
        <x:v>77</x:v>
      </x:c>
      <x:c r="E275" s="15">
        <x:v>43194.5278059838</x:v>
      </x:c>
      <x:c r="F275" t="s">
        <x:v>82</x:v>
      </x:c>
      <x:c r="G275" s="6">
        <x:v>142.456279007597</x:v>
      </x:c>
      <x:c r="H275" t="s">
        <x:v>83</x:v>
      </x:c>
      <x:c r="I275" s="6">
        <x:v>29.2311645026612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24.033</x:v>
      </x:c>
      <x:c r="R275" s="8">
        <x:v>102076.096893514</x:v>
      </x:c>
      <x:c r="S275" s="12">
        <x:v>312414.939158581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417875</x:v>
      </x:c>
      <x:c r="B276" s="1">
        <x:v>43205.6623785532</x:v>
      </x:c>
      <x:c r="C276" s="6">
        <x:v>4.56699763333333</x:v>
      </x:c>
      <x:c r="D276" s="14" t="s">
        <x:v>77</x:v>
      </x:c>
      <x:c r="E276" s="15">
        <x:v>43194.5278059838</x:v>
      </x:c>
      <x:c r="F276" t="s">
        <x:v>82</x:v>
      </x:c>
      <x:c r="G276" s="6">
        <x:v>142.508796843292</x:v>
      </x:c>
      <x:c r="H276" t="s">
        <x:v>83</x:v>
      </x:c>
      <x:c r="I276" s="6">
        <x:v>29.2272648810726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24.03</x:v>
      </x:c>
      <x:c r="R276" s="8">
        <x:v>102078.462937967</x:v>
      </x:c>
      <x:c r="S276" s="12">
        <x:v>312411.391271499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417884</x:v>
      </x:c>
      <x:c r="B277" s="1">
        <x:v>43205.6623905903</x:v>
      </x:c>
      <x:c r="C277" s="6">
        <x:v>4.58431527333333</x:v>
      </x:c>
      <x:c r="D277" s="14" t="s">
        <x:v>77</x:v>
      </x:c>
      <x:c r="E277" s="15">
        <x:v>43194.5278059838</x:v>
      </x:c>
      <x:c r="F277" t="s">
        <x:v>82</x:v>
      </x:c>
      <x:c r="G277" s="6">
        <x:v>142.443907304077</x:v>
      </x:c>
      <x:c r="H277" t="s">
        <x:v>83</x:v>
      </x:c>
      <x:c r="I277" s="6">
        <x:v>29.2312844910894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24.034</x:v>
      </x:c>
      <x:c r="R277" s="8">
        <x:v>102084.987267206</x:v>
      </x:c>
      <x:c r="S277" s="12">
        <x:v>312429.016569074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417895</x:v>
      </x:c>
      <x:c r="B278" s="1">
        <x:v>43205.6624019329</x:v>
      </x:c>
      <x:c r="C278" s="6">
        <x:v>4.60066619833333</x:v>
      </x:c>
      <x:c r="D278" s="14" t="s">
        <x:v>77</x:v>
      </x:c>
      <x:c r="E278" s="15">
        <x:v>43194.5278059838</x:v>
      </x:c>
      <x:c r="F278" t="s">
        <x:v>82</x:v>
      </x:c>
      <x:c r="G278" s="6">
        <x:v>142.472992139914</x:v>
      </x:c>
      <x:c r="H278" t="s">
        <x:v>83</x:v>
      </x:c>
      <x:c r="I278" s="6">
        <x:v>29.2245951427531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24.034</x:v>
      </x:c>
      <x:c r="R278" s="8">
        <x:v>102074.842013823</x:v>
      </x:c>
      <x:c r="S278" s="12">
        <x:v>312411.703761026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417902</x:v>
      </x:c>
      <x:c r="B279" s="1">
        <x:v>43205.6624135764</x:v>
      </x:c>
      <x:c r="C279" s="6">
        <x:v>4.61745052666667</x:v>
      </x:c>
      <x:c r="D279" s="14" t="s">
        <x:v>77</x:v>
      </x:c>
      <x:c r="E279" s="15">
        <x:v>43194.5278059838</x:v>
      </x:c>
      <x:c r="F279" t="s">
        <x:v>82</x:v>
      </x:c>
      <x:c r="G279" s="6">
        <x:v>142.517799335106</x:v>
      </x:c>
      <x:c r="H279" t="s">
        <x:v>83</x:v>
      </x:c>
      <x:c r="I279" s="6">
        <x:v>29.2251950837626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24.03</x:v>
      </x:c>
      <x:c r="R279" s="8">
        <x:v>102075.873768535</x:v>
      </x:c>
      <x:c r="S279" s="12">
        <x:v>312415.086503864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417910</x:v>
      </x:c>
      <x:c r="B280" s="1">
        <x:v>43205.6624250347</x:v>
      </x:c>
      <x:c r="C280" s="6">
        <x:v>4.63395146166667</x:v>
      </x:c>
      <x:c r="D280" s="14" t="s">
        <x:v>77</x:v>
      </x:c>
      <x:c r="E280" s="15">
        <x:v>43194.5278059838</x:v>
      </x:c>
      <x:c r="F280" t="s">
        <x:v>82</x:v>
      </x:c>
      <x:c r="G280" s="6">
        <x:v>142.535835736663</x:v>
      </x:c>
      <x:c r="H280" t="s">
        <x:v>83</x:v>
      </x:c>
      <x:c r="I280" s="6">
        <x:v>29.215596040473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24.032</x:v>
      </x:c>
      <x:c r="R280" s="8">
        <x:v>102070.820573222</x:v>
      </x:c>
      <x:c r="S280" s="12">
        <x:v>312432.140018984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417926</x:v>
      </x:c>
      <x:c r="B281" s="1">
        <x:v>43205.662436956</x:v>
      </x:c>
      <x:c r="C281" s="6">
        <x:v>4.65108582</x:v>
      </x:c>
      <x:c r="D281" s="14" t="s">
        <x:v>77</x:v>
      </x:c>
      <x:c r="E281" s="15">
        <x:v>43194.5278059838</x:v>
      </x:c>
      <x:c r="F281" t="s">
        <x:v>82</x:v>
      </x:c>
      <x:c r="G281" s="6">
        <x:v>142.507656207284</x:v>
      </x:c>
      <x:c r="H281" t="s">
        <x:v>83</x:v>
      </x:c>
      <x:c r="I281" s="6">
        <x:v>29.2220753916804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24.032</x:v>
      </x:c>
      <x:c r="R281" s="8">
        <x:v>102070.993376395</x:v>
      </x:c>
      <x:c r="S281" s="12">
        <x:v>312423.674025885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417937</x:v>
      </x:c>
      <x:c r="B282" s="1">
        <x:v>43205.6624488426</x:v>
      </x:c>
      <x:c r="C282" s="6">
        <x:v>4.66823681333333</x:v>
      </x:c>
      <x:c r="D282" s="14" t="s">
        <x:v>77</x:v>
      </x:c>
      <x:c r="E282" s="15">
        <x:v>43194.5278059838</x:v>
      </x:c>
      <x:c r="F282" t="s">
        <x:v>82</x:v>
      </x:c>
      <x:c r="G282" s="6">
        <x:v>142.462427427481</x:v>
      </x:c>
      <x:c r="H282" t="s">
        <x:v>83</x:v>
      </x:c>
      <x:c r="I282" s="6">
        <x:v>29.2270249045073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24.034</x:v>
      </x:c>
      <x:c r="R282" s="8">
        <x:v>102080.229915613</x:v>
      </x:c>
      <x:c r="S282" s="12">
        <x:v>312424.324964714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417942</x:v>
      </x:c>
      <x:c r="B283" s="1">
        <x:v>43205.6624602199</x:v>
      </x:c>
      <x:c r="C283" s="6">
        <x:v>4.68462109</x:v>
      </x:c>
      <x:c r="D283" s="14" t="s">
        <x:v>77</x:v>
      </x:c>
      <x:c r="E283" s="15">
        <x:v>43194.5278059838</x:v>
      </x:c>
      <x:c r="F283" t="s">
        <x:v>82</x:v>
      </x:c>
      <x:c r="G283" s="6">
        <x:v>142.51913649594</x:v>
      </x:c>
      <x:c r="H283" t="s">
        <x:v>83</x:v>
      </x:c>
      <x:c r="I283" s="6">
        <x:v>29.2194356544924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24.032</x:v>
      </x:c>
      <x:c r="R283" s="8">
        <x:v>102076.84039064</x:v>
      </x:c>
      <x:c r="S283" s="12">
        <x:v>312422.515875641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417950</x:v>
      </x:c>
      <x:c r="B284" s="1">
        <x:v>43205.662471412</x:v>
      </x:c>
      <x:c r="C284" s="6">
        <x:v>4.70070535</x:v>
      </x:c>
      <x:c r="D284" s="14" t="s">
        <x:v>77</x:v>
      </x:c>
      <x:c r="E284" s="15">
        <x:v>43194.5278059838</x:v>
      </x:c>
      <x:c r="F284" t="s">
        <x:v>82</x:v>
      </x:c>
      <x:c r="G284" s="6">
        <x:v>142.500644426439</x:v>
      </x:c>
      <x:c r="H284" t="s">
        <x:v>83</x:v>
      </x:c>
      <x:c r="I284" s="6">
        <x:v>29.2182357746397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24.034</x:v>
      </x:c>
      <x:c r="R284" s="8">
        <x:v>102080.280592635</x:v>
      </x:c>
      <x:c r="S284" s="12">
        <x:v>312427.435745757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417968</x:v>
      </x:c>
      <x:c r="B285" s="1">
        <x:v>43205.6624833681</x:v>
      </x:c>
      <x:c r="C285" s="6">
        <x:v>4.71792300166667</x:v>
      </x:c>
      <x:c r="D285" s="14" t="s">
        <x:v>77</x:v>
      </x:c>
      <x:c r="E285" s="15">
        <x:v>43194.5278059838</x:v>
      </x:c>
      <x:c r="F285" t="s">
        <x:v>82</x:v>
      </x:c>
      <x:c r="G285" s="6">
        <x:v>142.4568932465</x:v>
      </x:c>
      <x:c r="H285" t="s">
        <x:v>83</x:v>
      </x:c>
      <x:c r="I285" s="6">
        <x:v>29.2364739947279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24.031</x:v>
      </x:c>
      <x:c r="R285" s="8">
        <x:v>102089.26442199</x:v>
      </x:c>
      <x:c r="S285" s="12">
        <x:v>312424.352155204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417972</x:v>
      </x:c>
      <x:c r="B286" s="1">
        <x:v>43205.6624943287</x:v>
      </x:c>
      <x:c r="C286" s="6">
        <x:v>4.733740605</x:v>
      </x:c>
      <x:c r="D286" s="14" t="s">
        <x:v>77</x:v>
      </x:c>
      <x:c r="E286" s="15">
        <x:v>43194.5278059838</x:v>
      </x:c>
      <x:c r="F286" t="s">
        <x:v>82</x:v>
      </x:c>
      <x:c r="G286" s="6">
        <x:v>142.47494860138</x:v>
      </x:c>
      <x:c r="H286" t="s">
        <x:v>83</x:v>
      </x:c>
      <x:c r="I286" s="6">
        <x:v>29.224145187065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24.034</x:v>
      </x:c>
      <x:c r="R286" s="8">
        <x:v>102077.353278454</x:v>
      </x:c>
      <x:c r="S286" s="12">
        <x:v>312429.851142097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417984</x:v>
      </x:c>
      <x:c r="B287" s="1">
        <x:v>43205.6625060185</x:v>
      </x:c>
      <x:c r="C287" s="6">
        <x:v>4.75055824</x:v>
      </x:c>
      <x:c r="D287" s="14" t="s">
        <x:v>77</x:v>
      </x:c>
      <x:c r="E287" s="15">
        <x:v>43194.5278059838</x:v>
      </x:c>
      <x:c r="F287" t="s">
        <x:v>82</x:v>
      </x:c>
      <x:c r="G287" s="6">
        <x:v>142.481470214625</x:v>
      </x:c>
      <x:c r="H287" t="s">
        <x:v>83</x:v>
      </x:c>
      <x:c r="I287" s="6">
        <x:v>29.22264533521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24.034</x:v>
      </x:c>
      <x:c r="R287" s="8">
        <x:v>102070.915312433</x:v>
      </x:c>
      <x:c r="S287" s="12">
        <x:v>312425.767433194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417995</x:v>
      </x:c>
      <x:c r="B288" s="1">
        <x:v>43205.6625183218</x:v>
      </x:c>
      <x:c r="C288" s="6">
        <x:v>4.76827590666667</x:v>
      </x:c>
      <x:c r="D288" s="14" t="s">
        <x:v>77</x:v>
      </x:c>
      <x:c r="E288" s="15">
        <x:v>43194.5278059838</x:v>
      </x:c>
      <x:c r="F288" t="s">
        <x:v>82</x:v>
      </x:c>
      <x:c r="G288" s="6">
        <x:v>142.483540106696</x:v>
      </x:c>
      <x:c r="H288" t="s">
        <x:v>83</x:v>
      </x:c>
      <x:c r="I288" s="6">
        <x:v>29.2248951132447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24.033</x:v>
      </x:c>
      <x:c r="R288" s="8">
        <x:v>102075.709908952</x:v>
      </x:c>
      <x:c r="S288" s="12">
        <x:v>312434.602095824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418007</x:v>
      </x:c>
      <x:c r="B289" s="1">
        <x:v>43205.6625290162</x:v>
      </x:c>
      <x:c r="C289" s="6">
        <x:v>4.78369345833333</x:v>
      </x:c>
      <x:c r="D289" s="14" t="s">
        <x:v>77</x:v>
      </x:c>
      <x:c r="E289" s="15">
        <x:v>43194.5278059838</x:v>
      </x:c>
      <x:c r="F289" t="s">
        <x:v>82</x:v>
      </x:c>
      <x:c r="G289" s="6">
        <x:v>142.497905192186</x:v>
      </x:c>
      <x:c r="H289" t="s">
        <x:v>83</x:v>
      </x:c>
      <x:c r="I289" s="6">
        <x:v>29.2188657115089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24.034</x:v>
      </x:c>
      <x:c r="R289" s="8">
        <x:v>102074.250952297</x:v>
      </x:c>
      <x:c r="S289" s="12">
        <x:v>312416.791136047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418017</x:v>
      </x:c>
      <x:c r="B290" s="1">
        <x:v>43205.6625408912</x:v>
      </x:c>
      <x:c r="C290" s="6">
        <x:v>4.80077780666667</x:v>
      </x:c>
      <x:c r="D290" s="14" t="s">
        <x:v>77</x:v>
      </x:c>
      <x:c r="E290" s="15">
        <x:v>43194.5278059838</x:v>
      </x:c>
      <x:c r="F290" t="s">
        <x:v>82</x:v>
      </x:c>
      <x:c r="G290" s="6">
        <x:v>142.572065756653</x:v>
      </x:c>
      <x:c r="H290" t="s">
        <x:v>83</x:v>
      </x:c>
      <x:c r="I290" s="6">
        <x:v>29.2154460556389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24.029</x:v>
      </x:c>
      <x:c r="R290" s="8">
        <x:v>102081.095778822</x:v>
      </x:c>
      <x:c r="S290" s="12">
        <x:v>312423.644973581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418021</x:v>
      </x:c>
      <x:c r="B291" s="1">
        <x:v>43205.6625525463</x:v>
      </x:c>
      <x:c r="C291" s="6">
        <x:v>4.817562135</x:v>
      </x:c>
      <x:c r="D291" s="14" t="s">
        <x:v>77</x:v>
      </x:c>
      <x:c r="E291" s="15">
        <x:v>43194.5278059838</x:v>
      </x:c>
      <x:c r="F291" t="s">
        <x:v>82</x:v>
      </x:c>
      <x:c r="G291" s="6">
        <x:v>142.421325138232</x:v>
      </x:c>
      <x:c r="H291" t="s">
        <x:v>83</x:v>
      </x:c>
      <x:c r="I291" s="6">
        <x:v>29.2392037368577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24.033</x:v>
      </x:c>
      <x:c r="R291" s="8">
        <x:v>102076.927992268</x:v>
      </x:c>
      <x:c r="S291" s="12">
        <x:v>312423.424275907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418038</x:v>
      </x:c>
      <x:c r="B292" s="1">
        <x:v>43205.6625640856</x:v>
      </x:c>
      <x:c r="C292" s="6">
        <x:v>4.834179715</x:v>
      </x:c>
      <x:c r="D292" s="14" t="s">
        <x:v>77</x:v>
      </x:c>
      <x:c r="E292" s="15">
        <x:v>43194.5278059838</x:v>
      </x:c>
      <x:c r="F292" t="s">
        <x:v>82</x:v>
      </x:c>
      <x:c r="G292" s="6">
        <x:v>142.400631191791</x:v>
      </x:c>
      <x:c r="H292" t="s">
        <x:v>83</x:v>
      </x:c>
      <x:c r="I292" s="6">
        <x:v>29.238513801824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24.035</x:v>
      </x:c>
      <x:c r="R292" s="8">
        <x:v>102078.128368175</x:v>
      </x:c>
      <x:c r="S292" s="12">
        <x:v>312424.11957937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418044</x:v>
      </x:c>
      <x:c r="B293" s="1">
        <x:v>43205.6625756134</x:v>
      </x:c>
      <x:c r="C293" s="6">
        <x:v>4.85079737666667</x:v>
      </x:c>
      <x:c r="D293" s="14" t="s">
        <x:v>77</x:v>
      </x:c>
      <x:c r="E293" s="15">
        <x:v>43194.5278059838</x:v>
      </x:c>
      <x:c r="F293" t="s">
        <x:v>82</x:v>
      </x:c>
      <x:c r="G293" s="6">
        <x:v>142.409127199898</x:v>
      </x:c>
      <x:c r="H293" t="s">
        <x:v>83</x:v>
      </x:c>
      <x:c r="I293" s="6">
        <x:v>29.233834246209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24.036</x:v>
      </x:c>
      <x:c r="R293" s="8">
        <x:v>102076.301828885</x:v>
      </x:c>
      <x:c r="S293" s="12">
        <x:v>312430.471381282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418054</x:v>
      </x:c>
      <x:c r="B294" s="1">
        <x:v>43205.662587037</x:v>
      </x:c>
      <x:c r="C294" s="6">
        <x:v>4.86723161833333</x:v>
      </x:c>
      <x:c r="D294" s="14" t="s">
        <x:v>77</x:v>
      </x:c>
      <x:c r="E294" s="15">
        <x:v>43194.5278059838</x:v>
      </x:c>
      <x:c r="F294" t="s">
        <x:v>82</x:v>
      </x:c>
      <x:c r="G294" s="6">
        <x:v>142.426711769481</x:v>
      </x:c>
      <x:c r="H294" t="s">
        <x:v>83</x:v>
      </x:c>
      <x:c r="I294" s="6">
        <x:v>29.2325143727289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24.035</x:v>
      </x:c>
      <x:c r="R294" s="8">
        <x:v>102069.500914579</x:v>
      </x:c>
      <x:c r="S294" s="12">
        <x:v>312411.490290047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418067</x:v>
      </x:c>
      <x:c r="B295" s="1">
        <x:v>43205.6625988426</x:v>
      </x:c>
      <x:c r="C295" s="6">
        <x:v>4.88419930833333</x:v>
      </x:c>
      <x:c r="D295" s="14" t="s">
        <x:v>77</x:v>
      </x:c>
      <x:c r="E295" s="15">
        <x:v>43194.5278059838</x:v>
      </x:c>
      <x:c r="F295" t="s">
        <x:v>82</x:v>
      </x:c>
      <x:c r="G295" s="6">
        <x:v>142.525872268699</x:v>
      </x:c>
      <x:c r="H295" t="s">
        <x:v>83</x:v>
      </x:c>
      <x:c r="I295" s="6">
        <x:v>29.2260649984187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24.029</x:v>
      </x:c>
      <x:c r="R295" s="8">
        <x:v>102071.759128118</x:v>
      </x:c>
      <x:c r="S295" s="12">
        <x:v>312422.673635865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418070</x:v>
      </x:c>
      <x:c r="B296" s="1">
        <x:v>43205.6626100694</x:v>
      </x:c>
      <x:c r="C296" s="6">
        <x:v>4.90036691833333</x:v>
      </x:c>
      <x:c r="D296" s="14" t="s">
        <x:v>77</x:v>
      </x:c>
      <x:c r="E296" s="15">
        <x:v>43194.5278059838</x:v>
      </x:c>
      <x:c r="F296" t="s">
        <x:v>82</x:v>
      </x:c>
      <x:c r="G296" s="6">
        <x:v>142.48016588274</x:v>
      </x:c>
      <x:c r="H296" t="s">
        <x:v>83</x:v>
      </x:c>
      <x:c r="I296" s="6">
        <x:v>29.2229453055274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24.034</x:v>
      </x:c>
      <x:c r="R296" s="8">
        <x:v>102070.734081502</x:v>
      </x:c>
      <x:c r="S296" s="12">
        <x:v>312410.820289162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418085</x:v>
      </x:c>
      <x:c r="B297" s="1">
        <x:v>43205.6626216435</x:v>
      </x:c>
      <x:c r="C297" s="6">
        <x:v>4.917051215</x:v>
      </x:c>
      <x:c r="D297" s="14" t="s">
        <x:v>77</x:v>
      </x:c>
      <x:c r="E297" s="15">
        <x:v>43194.5278059838</x:v>
      </x:c>
      <x:c r="F297" t="s">
        <x:v>82</x:v>
      </x:c>
      <x:c r="G297" s="6">
        <x:v>142.445042743551</x:v>
      </x:c>
      <x:c r="H297" t="s">
        <x:v>83</x:v>
      </x:c>
      <x:c r="I297" s="6">
        <x:v>29.2364739947279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24.032</x:v>
      </x:c>
      <x:c r="R297" s="8">
        <x:v>102080.176916297</x:v>
      </x:c>
      <x:c r="S297" s="12">
        <x:v>312424.617749149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418093</x:v>
      </x:c>
      <x:c r="B298" s="1">
        <x:v>43205.6626336458</x:v>
      </x:c>
      <x:c r="C298" s="6">
        <x:v>4.934302195</x:v>
      </x:c>
      <x:c r="D298" s="14" t="s">
        <x:v>77</x:v>
      </x:c>
      <x:c r="E298" s="15">
        <x:v>43194.5278059838</x:v>
      </x:c>
      <x:c r="F298" t="s">
        <x:v>82</x:v>
      </x:c>
      <x:c r="G298" s="6">
        <x:v>142.458738530837</x:v>
      </x:c>
      <x:c r="H298" t="s">
        <x:v>83</x:v>
      </x:c>
      <x:c r="I298" s="6">
        <x:v>29.2333242950303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24.032</x:v>
      </x:c>
      <x:c r="R298" s="8">
        <x:v>102074.961964516</x:v>
      </x:c>
      <x:c r="S298" s="12">
        <x:v>312426.654993292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418104</x:v>
      </x:c>
      <x:c r="B299" s="1">
        <x:v>43205.6626452199</x:v>
      </x:c>
      <x:c r="C299" s="6">
        <x:v>4.95098648</x:v>
      </x:c>
      <x:c r="D299" s="14" t="s">
        <x:v>77</x:v>
      </x:c>
      <x:c r="E299" s="15">
        <x:v>43194.5278059838</x:v>
      </x:c>
      <x:c r="F299" t="s">
        <x:v>82</x:v>
      </x:c>
      <x:c r="G299" s="6">
        <x:v>142.511439444694</x:v>
      </x:c>
      <x:c r="H299" t="s">
        <x:v>83</x:v>
      </x:c>
      <x:c r="I299" s="6">
        <x:v>29.2212054780598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24.032</x:v>
      </x:c>
      <x:c r="R299" s="8">
        <x:v>102084.712915486</x:v>
      </x:c>
      <x:c r="S299" s="12">
        <x:v>312424.229794489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418111</x:v>
      </x:c>
      <x:c r="B300" s="1">
        <x:v>43205.6626564468</x:v>
      </x:c>
      <x:c r="C300" s="6">
        <x:v>4.96717076</x:v>
      </x:c>
      <x:c r="D300" s="14" t="s">
        <x:v>77</x:v>
      </x:c>
      <x:c r="E300" s="15">
        <x:v>43194.5278059838</x:v>
      </x:c>
      <x:c r="F300" t="s">
        <x:v>82</x:v>
      </x:c>
      <x:c r="G300" s="6">
        <x:v>142.471503308094</x:v>
      </x:c>
      <x:c r="H300" t="s">
        <x:v>83</x:v>
      </x:c>
      <x:c r="I300" s="6">
        <x:v>29.2331143151555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24.031</x:v>
      </x:c>
      <x:c r="R300" s="8">
        <x:v>102070.150955357</x:v>
      </x:c>
      <x:c r="S300" s="12">
        <x:v>312416.341608112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418126</x:v>
      </x:c>
      <x:c r="B301" s="1">
        <x:v>43205.6626684028</x:v>
      </x:c>
      <x:c r="C301" s="6">
        <x:v>4.984405105</x:v>
      </x:c>
      <x:c r="D301" s="14" t="s">
        <x:v>77</x:v>
      </x:c>
      <x:c r="E301" s="15">
        <x:v>43194.5278059838</x:v>
      </x:c>
      <x:c r="F301" t="s">
        <x:v>82</x:v>
      </x:c>
      <x:c r="G301" s="6">
        <x:v>142.45886896935</x:v>
      </x:c>
      <x:c r="H301" t="s">
        <x:v>83</x:v>
      </x:c>
      <x:c r="I301" s="6">
        <x:v>29.2332942979042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24.032</x:v>
      </x:c>
      <x:c r="R301" s="8">
        <x:v>102076.955123265</x:v>
      </x:c>
      <x:c r="S301" s="12">
        <x:v>312413.383624261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418136</x:v>
      </x:c>
      <x:c r="B302" s="1">
        <x:v>43205.6626800579</x:v>
      </x:c>
      <x:c r="C302" s="6">
        <x:v>5.00113934166667</x:v>
      </x:c>
      <x:c r="D302" s="14" t="s">
        <x:v>77</x:v>
      </x:c>
      <x:c r="E302" s="15">
        <x:v>43194.5278059838</x:v>
      </x:c>
      <x:c r="F302" t="s">
        <x:v>82</x:v>
      </x:c>
      <x:c r="G302" s="6">
        <x:v>142.41236722377</x:v>
      </x:c>
      <x:c r="H302" t="s">
        <x:v>83</x:v>
      </x:c>
      <x:c r="I302" s="6">
        <x:v>29.2358140574033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24.035</x:v>
      </x:c>
      <x:c r="R302" s="8">
        <x:v>102074.443553671</x:v>
      </x:c>
      <x:c r="S302" s="12">
        <x:v>312405.994576805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418142</x:v>
      </x:c>
      <x:c r="B303" s="1">
        <x:v>43205.6626914352</x:v>
      </x:c>
      <x:c r="C303" s="6">
        <x:v>5.017556995</x:v>
      </x:c>
      <x:c r="D303" s="14" t="s">
        <x:v>77</x:v>
      </x:c>
      <x:c r="E303" s="15">
        <x:v>43194.5278059838</x:v>
      </x:c>
      <x:c r="F303" t="s">
        <x:v>82</x:v>
      </x:c>
      <x:c r="G303" s="6">
        <x:v>142.496958987584</x:v>
      </x:c>
      <x:c r="H303" t="s">
        <x:v>83</x:v>
      </x:c>
      <x:c r="I303" s="6">
        <x:v>29.2245351486577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24.032</x:v>
      </x:c>
      <x:c r="R303" s="8">
        <x:v>102071.796023418</x:v>
      </x:c>
      <x:c r="S303" s="12">
        <x:v>312396.911745193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418158</x:v>
      </x:c>
      <x:c r="B304" s="1">
        <x:v>43205.6627027431</x:v>
      </x:c>
      <x:c r="C304" s="6">
        <x:v>5.033841285</x:v>
      </x:c>
      <x:c r="D304" s="14" t="s">
        <x:v>77</x:v>
      </x:c>
      <x:c r="E304" s="15">
        <x:v>43194.5278059838</x:v>
      </x:c>
      <x:c r="F304" t="s">
        <x:v>82</x:v>
      </x:c>
      <x:c r="G304" s="6">
        <x:v>142.482904985034</x:v>
      </x:c>
      <x:c r="H304" t="s">
        <x:v>83</x:v>
      </x:c>
      <x:c r="I304" s="6">
        <x:v>29.2223153678915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24.034</x:v>
      </x:c>
      <x:c r="R304" s="8">
        <x:v>102074.438566155</x:v>
      </x:c>
      <x:c r="S304" s="12">
        <x:v>312418.095483251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418160</x:v>
      </x:c>
      <x:c r="B305" s="1">
        <x:v>43205.6627145486</x:v>
      </x:c>
      <x:c r="C305" s="6">
        <x:v>5.050842315</x:v>
      </x:c>
      <x:c r="D305" s="14" t="s">
        <x:v>77</x:v>
      </x:c>
      <x:c r="E305" s="15">
        <x:v>43194.5278059838</x:v>
      </x:c>
      <x:c r="F305" t="s">
        <x:v>82</x:v>
      </x:c>
      <x:c r="G305" s="6">
        <x:v>142.459315084244</x:v>
      </x:c>
      <x:c r="H305" t="s">
        <x:v>83</x:v>
      </x:c>
      <x:c r="I305" s="6">
        <x:v>29.2250151014482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24.035</x:v>
      </x:c>
      <x:c r="R305" s="8">
        <x:v>102074.40780508</x:v>
      </x:c>
      <x:c r="S305" s="12">
        <x:v>312396.016763737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418178</x:v>
      </x:c>
      <x:c r="B306" s="1">
        <x:v>43205.6627276968</x:v>
      </x:c>
      <x:c r="C306" s="6">
        <x:v>5.06976001166667</x:v>
      </x:c>
      <x:c r="D306" s="14" t="s">
        <x:v>77</x:v>
      </x:c>
      <x:c r="E306" s="15">
        <x:v>43194.5278059838</x:v>
      </x:c>
      <x:c r="F306" t="s">
        <x:v>82</x:v>
      </x:c>
      <x:c r="G306" s="6">
        <x:v>142.350998293386</x:v>
      </x:c>
      <x:c r="H306" t="s">
        <x:v>83</x:v>
      </x:c>
      <x:c r="I306" s="6">
        <x:v>29.2444832444226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24.037</x:v>
      </x:c>
      <x:c r="R306" s="8">
        <x:v>102076.754531445</x:v>
      </x:c>
      <x:c r="S306" s="12">
        <x:v>312427.602250748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418185</x:v>
      </x:c>
      <x:c r="B307" s="1">
        <x:v>43205.6627375</x:v>
      </x:c>
      <x:c r="C307" s="6">
        <x:v>5.08389413833333</x:v>
      </x:c>
      <x:c r="D307" s="14" t="s">
        <x:v>77</x:v>
      </x:c>
      <x:c r="E307" s="15">
        <x:v>43194.5278059838</x:v>
      </x:c>
      <x:c r="F307" t="s">
        <x:v>82</x:v>
      </x:c>
      <x:c r="G307" s="6">
        <x:v>142.395696787653</x:v>
      </x:c>
      <x:c r="H307" t="s">
        <x:v>83</x:v>
      </x:c>
      <x:c r="I307" s="6">
        <x:v>29.2369239520685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24.036</x:v>
      </x:c>
      <x:c r="R307" s="8">
        <x:v>102067.284099517</x:v>
      </x:c>
      <x:c r="S307" s="12">
        <x:v>312391.395415642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418190</x:v>
      </x:c>
      <x:c r="B308" s="1">
        <x:v>43205.6627492245</x:v>
      </x:c>
      <x:c r="C308" s="6">
        <x:v>5.10076181833333</x:v>
      </x:c>
      <x:c r="D308" s="14" t="s">
        <x:v>77</x:v>
      </x:c>
      <x:c r="E308" s="15">
        <x:v>43194.5278059838</x:v>
      </x:c>
      <x:c r="F308" t="s">
        <x:v>82</x:v>
      </x:c>
      <x:c r="G308" s="6">
        <x:v>142.52864464067</x:v>
      </x:c>
      <x:c r="H308" t="s">
        <x:v>83</x:v>
      </x:c>
      <x:c r="I308" s="6">
        <x:v>29.2199756005662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24.031</x:v>
      </x:c>
      <x:c r="R308" s="8">
        <x:v>102076.782567919</x:v>
      </x:c>
      <x:c r="S308" s="12">
        <x:v>312405.014686978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418205</x:v>
      </x:c>
      <x:c r="B309" s="1">
        <x:v>43205.6627605671</x:v>
      </x:c>
      <x:c r="C309" s="6">
        <x:v>5.11711274333333</x:v>
      </x:c>
      <x:c r="D309" s="14" t="s">
        <x:v>77</x:v>
      </x:c>
      <x:c r="E309" s="15">
        <x:v>43194.5278059838</x:v>
      </x:c>
      <x:c r="F309" t="s">
        <x:v>82</x:v>
      </x:c>
      <x:c r="G309" s="6">
        <x:v>142.52944296907</x:v>
      </x:c>
      <x:c r="H309" t="s">
        <x:v>83</x:v>
      </x:c>
      <x:c r="I309" s="6">
        <x:v>29.2170658921955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24.032</x:v>
      </x:c>
      <x:c r="R309" s="8">
        <x:v>102066.257639368</x:v>
      </x:c>
      <x:c r="S309" s="12">
        <x:v>312398.078660486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418214</x:v>
      </x:c>
      <x:c r="B310" s="1">
        <x:v>43205.6627720718</x:v>
      </x:c>
      <x:c r="C310" s="6">
        <x:v>5.1336637</x:v>
      </x:c>
      <x:c r="D310" s="14" t="s">
        <x:v>77</x:v>
      </x:c>
      <x:c r="E310" s="15">
        <x:v>43194.5278059838</x:v>
      </x:c>
      <x:c r="F310" t="s">
        <x:v>82</x:v>
      </x:c>
      <x:c r="G310" s="6">
        <x:v>142.392546586666</x:v>
      </x:c>
      <x:c r="H310" t="s">
        <x:v>83</x:v>
      </x:c>
      <x:c r="I310" s="6">
        <x:v>29.2403736270217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24.035</x:v>
      </x:c>
      <x:c r="R310" s="8">
        <x:v>102067.870276189</x:v>
      </x:c>
      <x:c r="S310" s="12">
        <x:v>312393.65629844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418222</x:v>
      </x:c>
      <x:c r="B311" s="1">
        <x:v>43205.6627837616</x:v>
      </x:c>
      <x:c r="C311" s="6">
        <x:v>5.15049804</x:v>
      </x:c>
      <x:c r="D311" s="14" t="s">
        <x:v>77</x:v>
      </x:c>
      <x:c r="E311" s="15">
        <x:v>43194.5278059838</x:v>
      </x:c>
      <x:c r="F311" t="s">
        <x:v>82</x:v>
      </x:c>
      <x:c r="G311" s="6">
        <x:v>142.444428984965</x:v>
      </x:c>
      <x:c r="H311" t="s">
        <x:v>83</x:v>
      </x:c>
      <x:c r="I311" s="6">
        <x:v>29.2311645026612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24.034</x:v>
      </x:c>
      <x:c r="R311" s="8">
        <x:v>102065.568783953</x:v>
      </x:c>
      <x:c r="S311" s="12">
        <x:v>312399.261215415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418230</x:v>
      </x:c>
      <x:c r="B312" s="1">
        <x:v>43205.6627956829</x:v>
      </x:c>
      <x:c r="C312" s="6">
        <x:v>5.167649045</x:v>
      </x:c>
      <x:c r="D312" s="14" t="s">
        <x:v>77</x:v>
      </x:c>
      <x:c r="E312" s="15">
        <x:v>43194.5278059838</x:v>
      </x:c>
      <x:c r="F312" t="s">
        <x:v>82</x:v>
      </x:c>
      <x:c r="G312" s="6">
        <x:v>142.44044132932</x:v>
      </x:c>
      <x:c r="H312" t="s">
        <x:v>83</x:v>
      </x:c>
      <x:c r="I312" s="6">
        <x:v>29.2239052107229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24.037</x:v>
      </x:c>
      <x:c r="R312" s="8">
        <x:v>102075.769873968</x:v>
      </x:c>
      <x:c r="S312" s="12">
        <x:v>312414.805709277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418243</x:v>
      </x:c>
      <x:c r="B313" s="1">
        <x:v>43205.6628070255</x:v>
      </x:c>
      <x:c r="C313" s="6">
        <x:v>5.18396663</x:v>
      </x:c>
      <x:c r="D313" s="14" t="s">
        <x:v>77</x:v>
      </x:c>
      <x:c r="E313" s="15">
        <x:v>43194.5278059838</x:v>
      </x:c>
      <x:c r="F313" t="s">
        <x:v>82</x:v>
      </x:c>
      <x:c r="G313" s="6">
        <x:v>142.436641512664</x:v>
      </x:c>
      <x:c r="H313" t="s">
        <x:v>83</x:v>
      </x:c>
      <x:c r="I313" s="6">
        <x:v>29.2275048576548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24.036</x:v>
      </x:c>
      <x:c r="R313" s="8">
        <x:v>102075.142816752</x:v>
      </x:c>
      <x:c r="S313" s="12">
        <x:v>312394.18146842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418251</x:v>
      </x:c>
      <x:c r="B314" s="1">
        <x:v>43205.6628189005</x:v>
      </x:c>
      <x:c r="C314" s="6">
        <x:v>5.20108424833333</x:v>
      </x:c>
      <x:c r="D314" s="14" t="s">
        <x:v>77</x:v>
      </x:c>
      <x:c r="E314" s="15">
        <x:v>43194.5278059838</x:v>
      </x:c>
      <x:c r="F314" t="s">
        <x:v>82</x:v>
      </x:c>
      <x:c r="G314" s="6">
        <x:v>142.419950120706</x:v>
      </x:c>
      <x:c r="H314" t="s">
        <x:v>83</x:v>
      </x:c>
      <x:c r="I314" s="6">
        <x:v>29.2313444853057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24.036</x:v>
      </x:c>
      <x:c r="R314" s="8">
        <x:v>102072.674315196</x:v>
      </x:c>
      <x:c r="S314" s="12">
        <x:v>312419.73448543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418264</x:v>
      </x:c>
      <x:c r="B315" s="1">
        <x:v>43205.6628301273</x:v>
      </x:c>
      <x:c r="C315" s="6">
        <x:v>5.21726855166667</x:v>
      </x:c>
      <x:c r="D315" s="14" t="s">
        <x:v>77</x:v>
      </x:c>
      <x:c r="E315" s="15">
        <x:v>43194.5278059838</x:v>
      </x:c>
      <x:c r="F315" t="s">
        <x:v>82</x:v>
      </x:c>
      <x:c r="G315" s="6">
        <x:v>142.443553013383</x:v>
      </x:c>
      <x:c r="H315" t="s">
        <x:v>83</x:v>
      </x:c>
      <x:c r="I315" s="6">
        <x:v>29.2259150131167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24.036</x:v>
      </x:c>
      <x:c r="R315" s="8">
        <x:v>102074.8939888</x:v>
      </x:c>
      <x:c r="S315" s="12">
        <x:v>312406.99956657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418277</x:v>
      </x:c>
      <x:c r="B316" s="1">
        <x:v>43205.6628415162</x:v>
      </x:c>
      <x:c r="C316" s="6">
        <x:v>5.23366953333333</x:v>
      </x:c>
      <x:c r="D316" s="14" t="s">
        <x:v>77</x:v>
      </x:c>
      <x:c r="E316" s="15">
        <x:v>43194.5278059838</x:v>
      </x:c>
      <x:c r="F316" t="s">
        <x:v>82</x:v>
      </x:c>
      <x:c r="G316" s="6">
        <x:v>142.413044788997</x:v>
      </x:c>
      <x:c r="H316" t="s">
        <x:v>83</x:v>
      </x:c>
      <x:c r="I316" s="6">
        <x:v>29.249282803964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24.03</x:v>
      </x:c>
      <x:c r="R316" s="8">
        <x:v>102074.460576137</x:v>
      </x:c>
      <x:c r="S316" s="12">
        <x:v>312411.706650995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418284</x:v>
      </x:c>
      <x:c r="B317" s="1">
        <x:v>43205.6628536227</x:v>
      </x:c>
      <x:c r="C317" s="6">
        <x:v>5.25108716</x:v>
      </x:c>
      <x:c r="D317" s="14" t="s">
        <x:v>77</x:v>
      </x:c>
      <x:c r="E317" s="15">
        <x:v>43194.5278059838</x:v>
      </x:c>
      <x:c r="F317" t="s">
        <x:v>82</x:v>
      </x:c>
      <x:c r="G317" s="6">
        <x:v>142.412435769487</x:v>
      </x:c>
      <x:c r="H317" t="s">
        <x:v>83</x:v>
      </x:c>
      <x:c r="I317" s="6">
        <x:v>29.243973291625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24.032</x:v>
      </x:c>
      <x:c r="R317" s="8">
        <x:v>102064.999190063</x:v>
      </x:c>
      <x:c r="S317" s="12">
        <x:v>312392.015005158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418296</x:v>
      </x:c>
      <x:c r="B318" s="1">
        <x:v>43205.6628650116</x:v>
      </x:c>
      <x:c r="C318" s="6">
        <x:v>5.26752148166667</x:v>
      </x:c>
      <x:c r="D318" s="14" t="s">
        <x:v>77</x:v>
      </x:c>
      <x:c r="E318" s="15">
        <x:v>43194.5278059838</x:v>
      </x:c>
      <x:c r="F318" t="s">
        <x:v>82</x:v>
      </x:c>
      <x:c r="G318" s="6">
        <x:v>142.420490784919</x:v>
      </x:c>
      <x:c r="H318" t="s">
        <x:v>83</x:v>
      </x:c>
      <x:c r="I318" s="6">
        <x:v>29.2284947612375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24.037</x:v>
      </x:c>
      <x:c r="R318" s="8">
        <x:v>102075.173308953</x:v>
      </x:c>
      <x:c r="S318" s="12">
        <x:v>312407.899294133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418303</x:v>
      </x:c>
      <x:c r="B319" s="1">
        <x:v>43205.6628763889</x:v>
      </x:c>
      <x:c r="C319" s="6">
        <x:v>5.28388908833333</x:v>
      </x:c>
      <x:c r="D319" s="14" t="s">
        <x:v>77</x:v>
      </x:c>
      <x:c r="E319" s="15">
        <x:v>43194.5278059838</x:v>
      </x:c>
      <x:c r="F319" t="s">
        <x:v>82</x:v>
      </x:c>
      <x:c r="G319" s="6">
        <x:v>142.366142667739</x:v>
      </x:c>
      <x:c r="H319" t="s">
        <x:v>83</x:v>
      </x:c>
      <x:c r="I319" s="6">
        <x:v>29.2382738244532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24.038</x:v>
      </x:c>
      <x:c r="R319" s="8">
        <x:v>102070.937927824</x:v>
      </x:c>
      <x:c r="S319" s="12">
        <x:v>312397.653572955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418318</x:v>
      </x:c>
      <x:c r="B320" s="1">
        <x:v>43205.6628882755</x:v>
      </x:c>
      <x:c r="C320" s="6">
        <x:v>5.30099008333333</x:v>
      </x:c>
      <x:c r="D320" s="14" t="s">
        <x:v>77</x:v>
      </x:c>
      <x:c r="E320" s="15">
        <x:v>43194.5278059838</x:v>
      </x:c>
      <x:c r="F320" t="s">
        <x:v>82</x:v>
      </x:c>
      <x:c r="G320" s="6">
        <x:v>142.454303648865</x:v>
      </x:c>
      <x:c r="H320" t="s">
        <x:v>83</x:v>
      </x:c>
      <x:c r="I320" s="6">
        <x:v>29.2343441974654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24.032</x:v>
      </x:c>
      <x:c r="R320" s="8">
        <x:v>102075.25507442</x:v>
      </x:c>
      <x:c r="S320" s="12">
        <x:v>312396.490769349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418322</x:v>
      </x:c>
      <x:c r="B321" s="1">
        <x:v>43205.6628998495</x:v>
      </x:c>
      <x:c r="C321" s="6">
        <x:v>5.31767439166667</x:v>
      </x:c>
      <x:c r="D321" s="14" t="s">
        <x:v>77</x:v>
      </x:c>
      <x:c r="E321" s="15">
        <x:v>43194.5278059838</x:v>
      </x:c>
      <x:c r="F321" t="s">
        <x:v>82</x:v>
      </x:c>
      <x:c r="G321" s="6">
        <x:v>142.428518049616</x:v>
      </x:c>
      <x:c r="H321" t="s">
        <x:v>83</x:v>
      </x:c>
      <x:c r="I321" s="6">
        <x:v>29.2348241516602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24.034</x:v>
      </x:c>
      <x:c r="R321" s="8">
        <x:v>102072.591687443</x:v>
      </x:c>
      <x:c r="S321" s="12">
        <x:v>312398.779620881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418338</x:v>
      </x:c>
      <x:c r="B322" s="1">
        <x:v>43205.6629111458</x:v>
      </x:c>
      <x:c r="C322" s="6">
        <x:v>5.33395862333333</x:v>
      </x:c>
      <x:c r="D322" s="14" t="s">
        <x:v>77</x:v>
      </x:c>
      <x:c r="E322" s="15">
        <x:v>43194.5278059838</x:v>
      </x:c>
      <x:c r="F322" t="s">
        <x:v>82</x:v>
      </x:c>
      <x:c r="G322" s="6">
        <x:v>142.449977805821</x:v>
      </x:c>
      <x:c r="H322" t="s">
        <x:v>83</x:v>
      </x:c>
      <x:c r="I322" s="6">
        <x:v>29.2189856994978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24.038</x:v>
      </x:c>
      <x:c r="R322" s="8">
        <x:v>102073.26922306</x:v>
      </x:c>
      <x:c r="S322" s="12">
        <x:v>312414.025404056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418344</x:v>
      </x:c>
      <x:c r="B323" s="1">
        <x:v>43205.6629230324</x:v>
      </x:c>
      <x:c r="C323" s="6">
        <x:v>5.35104296</x:v>
      </x:c>
      <x:c r="D323" s="14" t="s">
        <x:v>77</x:v>
      </x:c>
      <x:c r="E323" s="15">
        <x:v>43194.5278059838</x:v>
      </x:c>
      <x:c r="F323" t="s">
        <x:v>82</x:v>
      </x:c>
      <x:c r="G323" s="6">
        <x:v>142.461974440441</x:v>
      </x:c>
      <x:c r="H323" t="s">
        <x:v>83</x:v>
      </x:c>
      <x:c r="I323" s="6">
        <x:v>29.2162259768461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24.038</x:v>
      </x:c>
      <x:c r="R323" s="8">
        <x:v>102072.498977188</x:v>
      </x:c>
      <x:c r="S323" s="12">
        <x:v>312398.469051153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418351</x:v>
      </x:c>
      <x:c r="B324" s="1">
        <x:v>43205.6629343403</x:v>
      </x:c>
      <x:c r="C324" s="6">
        <x:v>5.36731056833333</x:v>
      </x:c>
      <x:c r="D324" s="14" t="s">
        <x:v>77</x:v>
      </x:c>
      <x:c r="E324" s="15">
        <x:v>43194.5278059838</x:v>
      </x:c>
      <x:c r="F324" t="s">
        <x:v>82</x:v>
      </x:c>
      <x:c r="G324" s="6">
        <x:v>142.464923145032</x:v>
      </x:c>
      <x:c r="H324" t="s">
        <x:v>83</x:v>
      </x:c>
      <x:c r="I324" s="6">
        <x:v>29.2237252284785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24.035</x:v>
      </x:c>
      <x:c r="R324" s="8">
        <x:v>102068.640785069</x:v>
      </x:c>
      <x:c r="S324" s="12">
        <x:v>312404.181503775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418368</x:v>
      </x:c>
      <x:c r="B325" s="1">
        <x:v>43205.6629463773</x:v>
      </x:c>
      <x:c r="C325" s="6">
        <x:v>5.38466155833333</x:v>
      </x:c>
      <x:c r="D325" s="14" t="s">
        <x:v>77</x:v>
      </x:c>
      <x:c r="E325" s="15">
        <x:v>43194.5278059838</x:v>
      </x:c>
      <x:c r="F325" t="s">
        <x:v>82</x:v>
      </x:c>
      <x:c r="G325" s="6">
        <x:v>142.365271881566</x:v>
      </x:c>
      <x:c r="H325" t="s">
        <x:v>83</x:v>
      </x:c>
      <x:c r="I325" s="6">
        <x:v>29.2330243237848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24.04</x:v>
      </x:c>
      <x:c r="R325" s="8">
        <x:v>102075.048329413</x:v>
      </x:c>
      <x:c r="S325" s="12">
        <x:v>312409.297740595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418375</x:v>
      </x:c>
      <x:c r="B326" s="1">
        <x:v>43205.6629572917</x:v>
      </x:c>
      <x:c r="C326" s="6">
        <x:v>5.40037915333333</x:v>
      </x:c>
      <x:c r="D326" s="14" t="s">
        <x:v>77</x:v>
      </x:c>
      <x:c r="E326" s="15">
        <x:v>43194.5278059838</x:v>
      </x:c>
      <x:c r="F326" t="s">
        <x:v>82</x:v>
      </x:c>
      <x:c r="G326" s="6">
        <x:v>142.448247691566</x:v>
      </x:c>
      <x:c r="H326" t="s">
        <x:v>83</x:v>
      </x:c>
      <x:c r="I326" s="6">
        <x:v>29.2248351191438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24.036</x:v>
      </x:c>
      <x:c r="R326" s="8">
        <x:v>102065.301094517</x:v>
      </x:c>
      <x:c r="S326" s="12">
        <x:v>312414.133345037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418386</x:v>
      </x:c>
      <x:c r="B327" s="1">
        <x:v>43205.6629693287</x:v>
      </x:c>
      <x:c r="C327" s="6">
        <x:v>5.41774686</x:v>
      </x:c>
      <x:c r="D327" s="14" t="s">
        <x:v>77</x:v>
      </x:c>
      <x:c r="E327" s="15">
        <x:v>43194.5278059838</x:v>
      </x:c>
      <x:c r="F327" t="s">
        <x:v>82</x:v>
      </x:c>
      <x:c r="G327" s="6">
        <x:v>142.477721205003</x:v>
      </x:c>
      <x:c r="H327" t="s">
        <x:v>83</x:v>
      </x:c>
      <x:c r="I327" s="6">
        <x:v>29.2180557926986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24.036</x:v>
      </x:c>
      <x:c r="R327" s="8">
        <x:v>102063.52627774</x:v>
      </x:c>
      <x:c r="S327" s="12">
        <x:v>312406.55951542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418395</x:v>
      </x:c>
      <x:c r="B328" s="1">
        <x:v>43205.6629804745</x:v>
      </x:c>
      <x:c r="C328" s="6">
        <x:v>5.433764415</x:v>
      </x:c>
      <x:c r="D328" s="14" t="s">
        <x:v>77</x:v>
      </x:c>
      <x:c r="E328" s="15">
        <x:v>43194.5278059838</x:v>
      </x:c>
      <x:c r="F328" t="s">
        <x:v>82</x:v>
      </x:c>
      <x:c r="G328" s="6">
        <x:v>142.46313149706</x:v>
      </x:c>
      <x:c r="H328" t="s">
        <x:v>83</x:v>
      </x:c>
      <x:c r="I328" s="6">
        <x:v>29.2186857295337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24.037</x:v>
      </x:c>
      <x:c r="R328" s="8">
        <x:v>102067.797862946</x:v>
      </x:c>
      <x:c r="S328" s="12">
        <x:v>312397.735153086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418403</x:v>
      </x:c>
      <x:c r="B329" s="1">
        <x:v>43205.6629926273</x:v>
      </x:c>
      <x:c r="C329" s="6">
        <x:v>5.45126543833333</x:v>
      </x:c>
      <x:c r="D329" s="14" t="s">
        <x:v>77</x:v>
      </x:c>
      <x:c r="E329" s="15">
        <x:v>43194.5278059838</x:v>
      </x:c>
      <x:c r="F329" t="s">
        <x:v>82</x:v>
      </x:c>
      <x:c r="G329" s="6">
        <x:v>142.533502284851</x:v>
      </x:c>
      <x:c r="H329" t="s">
        <x:v>83</x:v>
      </x:c>
      <x:c r="I329" s="6">
        <x:v>29.2134062625696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24.033</x:v>
      </x:c>
      <x:c r="R329" s="8">
        <x:v>102072.949370605</x:v>
      </x:c>
      <x:c r="S329" s="12">
        <x:v>312409.403433686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418411</x:v>
      </x:c>
      <x:c r="B330" s="1">
        <x:v>43205.6630039352</x:v>
      </x:c>
      <x:c r="C330" s="6">
        <x:v>5.46754969333333</x:v>
      </x:c>
      <x:c r="D330" s="14" t="s">
        <x:v>77</x:v>
      </x:c>
      <x:c r="E330" s="15">
        <x:v>43194.5278059838</x:v>
      </x:c>
      <x:c r="F330" t="s">
        <x:v>82</x:v>
      </x:c>
      <x:c r="G330" s="6">
        <x:v>142.342347753255</x:v>
      </x:c>
      <x:c r="H330" t="s">
        <x:v>83</x:v>
      </x:c>
      <x:c r="I330" s="6">
        <x:v>29.2519225646397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24.035</x:v>
      </x:c>
      <x:c r="R330" s="8">
        <x:v>102068.71845086</x:v>
      </x:c>
      <x:c r="S330" s="12">
        <x:v>312405.322099642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418420</x:v>
      </x:c>
      <x:c r="B331" s="1">
        <x:v>43205.6630160532</x:v>
      </x:c>
      <x:c r="C331" s="6">
        <x:v>5.48501735333333</x:v>
      </x:c>
      <x:c r="D331" s="14" t="s">
        <x:v>77</x:v>
      </x:c>
      <x:c r="E331" s="15">
        <x:v>43194.5278059838</x:v>
      </x:c>
      <x:c r="F331" t="s">
        <x:v>82</x:v>
      </x:c>
      <x:c r="G331" s="6">
        <x:v>142.434424643659</x:v>
      </x:c>
      <x:c r="H331" t="s">
        <x:v>83</x:v>
      </x:c>
      <x:c r="I331" s="6">
        <x:v>29.228014807949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24.036</x:v>
      </x:c>
      <x:c r="R331" s="8">
        <x:v>102069.3198159</x:v>
      </x:c>
      <x:c r="S331" s="12">
        <x:v>312402.426931165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418436</x:v>
      </x:c>
      <x:c r="B332" s="1">
        <x:v>43205.6630268866</x:v>
      </x:c>
      <x:c r="C332" s="6">
        <x:v>5.50058493666667</x:v>
      </x:c>
      <x:c r="D332" s="14" t="s">
        <x:v>77</x:v>
      </x:c>
      <x:c r="E332" s="15">
        <x:v>43194.5278059838</x:v>
      </x:c>
      <x:c r="F332" t="s">
        <x:v>82</x:v>
      </x:c>
      <x:c r="G332" s="6">
        <x:v>142.457340822069</x:v>
      </x:c>
      <x:c r="H332" t="s">
        <x:v>83</x:v>
      </x:c>
      <x:c r="I332" s="6">
        <x:v>29.2281947904248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24.034</x:v>
      </x:c>
      <x:c r="R332" s="8">
        <x:v>102072.470903906</x:v>
      </x:c>
      <x:c r="S332" s="12">
        <x:v>312405.490386625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418449</x:v>
      </x:c>
      <x:c r="B333" s="1">
        <x:v>43205.6630384259</x:v>
      </x:c>
      <x:c r="C333" s="6">
        <x:v>5.51721921</x:v>
      </x:c>
      <x:c r="D333" s="14" t="s">
        <x:v>77</x:v>
      </x:c>
      <x:c r="E333" s="15">
        <x:v>43194.5278059838</x:v>
      </x:c>
      <x:c r="F333" t="s">
        <x:v>82</x:v>
      </x:c>
      <x:c r="G333" s="6">
        <x:v>142.419389134029</x:v>
      </x:c>
      <x:c r="H333" t="s">
        <x:v>83</x:v>
      </x:c>
      <x:c r="I333" s="6">
        <x:v>29.2369239520685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24.034</x:v>
      </x:c>
      <x:c r="R333" s="8">
        <x:v>102074.10585024</x:v>
      </x:c>
      <x:c r="S333" s="12">
        <x:v>312395.603428575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418457</x:v>
      </x:c>
      <x:c r="B334" s="1">
        <x:v>43205.6630500347</x:v>
      </x:c>
      <x:c r="C334" s="6">
        <x:v>5.53395354</x:v>
      </x:c>
      <x:c r="D334" s="14" t="s">
        <x:v>77</x:v>
      </x:c>
      <x:c r="E334" s="15">
        <x:v>43194.5278059838</x:v>
      </x:c>
      <x:c r="F334" t="s">
        <x:v>82</x:v>
      </x:c>
      <x:c r="G334" s="6">
        <x:v>142.379268015512</x:v>
      </x:c>
      <x:c r="H334" t="s">
        <x:v>83</x:v>
      </x:c>
      <x:c r="I334" s="6">
        <x:v>29.2407035961164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24.036</x:v>
      </x:c>
      <x:c r="R334" s="8">
        <x:v>102064.687669803</x:v>
      </x:c>
      <x:c r="S334" s="12">
        <x:v>312386.734629172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418462</x:v>
      </x:c>
      <x:c r="B335" s="1">
        <x:v>43205.6630616551</x:v>
      </x:c>
      <x:c r="C335" s="6">
        <x:v>5.55067121166667</x:v>
      </x:c>
      <x:c r="D335" s="14" t="s">
        <x:v>77</x:v>
      </x:c>
      <x:c r="E335" s="15">
        <x:v>43194.5278059838</x:v>
      </x:c>
      <x:c r="F335" t="s">
        <x:v>82</x:v>
      </x:c>
      <x:c r="G335" s="6">
        <x:v>142.367946475854</x:v>
      </x:c>
      <x:c r="H335" t="s">
        <x:v>83</x:v>
      </x:c>
      <x:c r="I335" s="6">
        <x:v>29.2405836073513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24.037</x:v>
      </x:c>
      <x:c r="R335" s="8">
        <x:v>102060.218435563</x:v>
      </x:c>
      <x:c r="S335" s="12">
        <x:v>312390.656922829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418474</x:v>
      </x:c>
      <x:c r="B336" s="1">
        <x:v>43205.6630729514</x:v>
      </x:c>
      <x:c r="C336" s="6">
        <x:v>5.56695546666667</x:v>
      </x:c>
      <x:c r="D336" s="14" t="s">
        <x:v>77</x:v>
      </x:c>
      <x:c r="E336" s="15">
        <x:v>43194.5278059838</x:v>
      </x:c>
      <x:c r="F336" t="s">
        <x:v>82</x:v>
      </x:c>
      <x:c r="G336" s="6">
        <x:v>142.433791027837</x:v>
      </x:c>
      <x:c r="H336" t="s">
        <x:v>83</x:v>
      </x:c>
      <x:c r="I336" s="6">
        <x:v>29.2254350601966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24.037</x:v>
      </x:c>
      <x:c r="R336" s="8">
        <x:v>102063.265878288</x:v>
      </x:c>
      <x:c r="S336" s="12">
        <x:v>312393.661875231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418480</x:v>
      </x:c>
      <x:c r="B337" s="1">
        <x:v>43205.6630847569</x:v>
      </x:c>
      <x:c r="C337" s="6">
        <x:v>5.58393979333333</x:v>
      </x:c>
      <x:c r="D337" s="14" t="s">
        <x:v>77</x:v>
      </x:c>
      <x:c r="E337" s="15">
        <x:v>43194.5278059838</x:v>
      </x:c>
      <x:c r="F337" t="s">
        <x:v>82</x:v>
      </x:c>
      <x:c r="G337" s="6">
        <x:v>142.370856687675</x:v>
      </x:c>
      <x:c r="H337" t="s">
        <x:v>83</x:v>
      </x:c>
      <x:c r="I337" s="6">
        <x:v>29.2344641860072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24.039</x:v>
      </x:c>
      <x:c r="R337" s="8">
        <x:v>102063.326114464</x:v>
      </x:c>
      <x:c r="S337" s="12">
        <x:v>312389.813975703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418496</x:v>
      </x:c>
      <x:c r="B338" s="1">
        <x:v>43205.6630967593</x:v>
      </x:c>
      <x:c r="C338" s="6">
        <x:v>5.60122417166667</x:v>
      </x:c>
      <x:c r="D338" s="14" t="s">
        <x:v>77</x:v>
      </x:c>
      <x:c r="E338" s="15">
        <x:v>43194.5278059838</x:v>
      </x:c>
      <x:c r="F338" t="s">
        <x:v>82</x:v>
      </x:c>
      <x:c r="G338" s="6">
        <x:v>142.413449674112</x:v>
      </x:c>
      <x:c r="H338" t="s">
        <x:v>83</x:v>
      </x:c>
      <x:c r="I338" s="6">
        <x:v>29.230114604095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24.037</x:v>
      </x:c>
      <x:c r="R338" s="8">
        <x:v>102067.253116494</x:v>
      </x:c>
      <x:c r="S338" s="12">
        <x:v>312384.205077104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418505</x:v>
      </x:c>
      <x:c r="B339" s="1">
        <x:v>43205.6631080671</x:v>
      </x:c>
      <x:c r="C339" s="6">
        <x:v>5.61747505333333</x:v>
      </x:c>
      <x:c r="D339" s="14" t="s">
        <x:v>77</x:v>
      </x:c>
      <x:c r="E339" s="15">
        <x:v>43194.5278059838</x:v>
      </x:c>
      <x:c r="F339" t="s">
        <x:v>82</x:v>
      </x:c>
      <x:c r="G339" s="6">
        <x:v>142.362753156222</x:v>
      </x:c>
      <x:c r="H339" t="s">
        <x:v>83</x:v>
      </x:c>
      <x:c r="I339" s="6">
        <x:v>29.2390537509682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24.038</x:v>
      </x:c>
      <x:c r="R339" s="8">
        <x:v>102066.054337602</x:v>
      </x:c>
      <x:c r="S339" s="12">
        <x:v>312391.718829529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418512</x:v>
      </x:c>
      <x:c r="B340" s="1">
        <x:v>43205.6631195949</x:v>
      </x:c>
      <x:c r="C340" s="6">
        <x:v>5.63412597333333</x:v>
      </x:c>
      <x:c r="D340" s="14" t="s">
        <x:v>77</x:v>
      </x:c>
      <x:c r="E340" s="15">
        <x:v>43194.5278059838</x:v>
      </x:c>
      <x:c r="F340" t="s">
        <x:v>82</x:v>
      </x:c>
      <x:c r="G340" s="6">
        <x:v>142.41156452883</x:v>
      </x:c>
      <x:c r="H340" t="s">
        <x:v>83</x:v>
      </x:c>
      <x:c r="I340" s="6">
        <x:v>29.2387237820362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24.034</x:v>
      </x:c>
      <x:c r="R340" s="8">
        <x:v>102059.685240339</x:v>
      </x:c>
      <x:c r="S340" s="12">
        <x:v>312376.781997763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418524</x:v>
      </x:c>
      <x:c r="B341" s="1">
        <x:v>43205.6631311343</x:v>
      </x:c>
      <x:c r="C341" s="6">
        <x:v>5.650710305</x:v>
      </x:c>
      <x:c r="D341" s="14" t="s">
        <x:v>77</x:v>
      </x:c>
      <x:c r="E341" s="15">
        <x:v>43194.5278059838</x:v>
      </x:c>
      <x:c r="F341" t="s">
        <x:v>82</x:v>
      </x:c>
      <x:c r="G341" s="6">
        <x:v>142.372441366455</x:v>
      </x:c>
      <x:c r="H341" t="s">
        <x:v>83</x:v>
      </x:c>
      <x:c r="I341" s="6">
        <x:v>29.2313744824137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24.04</x:v>
      </x:c>
      <x:c r="R341" s="8">
        <x:v>102061.544554656</x:v>
      </x:c>
      <x:c r="S341" s="12">
        <x:v>312383.06109612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418537</x:v>
      </x:c>
      <x:c r="B342" s="1">
        <x:v>43205.6631427431</x:v>
      </x:c>
      <x:c r="C342" s="6">
        <x:v>5.66744457666667</x:v>
      </x:c>
      <x:c r="D342" s="14" t="s">
        <x:v>77</x:v>
      </x:c>
      <x:c r="E342" s="15">
        <x:v>43194.5278059838</x:v>
      </x:c>
      <x:c r="F342" t="s">
        <x:v>82</x:v>
      </x:c>
      <x:c r="G342" s="6">
        <x:v>142.465166397925</x:v>
      </x:c>
      <x:c r="H342" t="s">
        <x:v>83</x:v>
      </x:c>
      <x:c r="I342" s="6">
        <x:v>29.2263949661055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24.034</x:v>
      </x:c>
      <x:c r="R342" s="8">
        <x:v>102062.728311059</x:v>
      </x:c>
      <x:c r="S342" s="12">
        <x:v>312376.978523452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418547</x:v>
      </x:c>
      <x:c r="B343" s="1">
        <x:v>43205.6631543171</x:v>
      </x:c>
      <x:c r="C343" s="6">
        <x:v>5.68411223666667</x:v>
      </x:c>
      <x:c r="D343" s="14" t="s">
        <x:v>77</x:v>
      </x:c>
      <x:c r="E343" s="15">
        <x:v>43194.5278059838</x:v>
      </x:c>
      <x:c r="F343" t="s">
        <x:v>82</x:v>
      </x:c>
      <x:c r="G343" s="6">
        <x:v>142.385828522846</x:v>
      </x:c>
      <x:c r="H343" t="s">
        <x:v>83</x:v>
      </x:c>
      <x:c r="I343" s="6">
        <x:v>29.2337442548192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24.038</x:v>
      </x:c>
      <x:c r="R343" s="8">
        <x:v>102060.983177454</x:v>
      </x:c>
      <x:c r="S343" s="12">
        <x:v>312388.572261325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418550</x:v>
      </x:c>
      <x:c r="B344" s="1">
        <x:v>43205.6631657407</x:v>
      </x:c>
      <x:c r="C344" s="6">
        <x:v>5.70054650166667</x:v>
      </x:c>
      <x:c r="D344" s="14" t="s">
        <x:v>77</x:v>
      </x:c>
      <x:c r="E344" s="15">
        <x:v>43194.5278059838</x:v>
      </x:c>
      <x:c r="F344" t="s">
        <x:v>82</x:v>
      </x:c>
      <x:c r="G344" s="6">
        <x:v>142.400390856782</x:v>
      </x:c>
      <x:c r="H344" t="s">
        <x:v>83</x:v>
      </x:c>
      <x:c r="I344" s="6">
        <x:v>29.2358440545509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24.036</x:v>
      </x:c>
      <x:c r="R344" s="8">
        <x:v>102059.908486812</x:v>
      </x:c>
      <x:c r="S344" s="12">
        <x:v>312378.709464503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418565</x:v>
      </x:c>
      <x:c r="B345" s="1">
        <x:v>43205.6631776273</x:v>
      </x:c>
      <x:c r="C345" s="6">
        <x:v>5.71768082666667</x:v>
      </x:c>
      <x:c r="D345" s="14" t="s">
        <x:v>77</x:v>
      </x:c>
      <x:c r="E345" s="15">
        <x:v>43194.5278059838</x:v>
      </x:c>
      <x:c r="F345" t="s">
        <x:v>82</x:v>
      </x:c>
      <x:c r="G345" s="6">
        <x:v>142.416780913879</x:v>
      </x:c>
      <x:c r="H345" t="s">
        <x:v>83</x:v>
      </x:c>
      <x:c r="I345" s="6">
        <x:v>29.2375238952841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24.034</x:v>
      </x:c>
      <x:c r="R345" s="8">
        <x:v>102060.250892736</x:v>
      </x:c>
      <x:c r="S345" s="12">
        <x:v>312390.592708829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418572</x:v>
      </x:c>
      <x:c r="B346" s="1">
        <x:v>43205.6631892014</x:v>
      </x:c>
      <x:c r="C346" s="6">
        <x:v>5.734315145</x:v>
      </x:c>
      <x:c r="D346" s="14" t="s">
        <x:v>77</x:v>
      </x:c>
      <x:c r="E346" s="15">
        <x:v>43194.5278059838</x:v>
      </x:c>
      <x:c r="F346" t="s">
        <x:v>82</x:v>
      </x:c>
      <x:c r="G346" s="6">
        <x:v>142.461680017942</x:v>
      </x:c>
      <x:c r="H346" t="s">
        <x:v>83</x:v>
      </x:c>
      <x:c r="I346" s="6">
        <x:v>29.2217454244187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24.036</x:v>
      </x:c>
      <x:c r="R346" s="8">
        <x:v>102062.58684281</x:v>
      </x:c>
      <x:c r="S346" s="12">
        <x:v>312374.722599735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418587</x:v>
      </x:c>
      <x:c r="B347" s="1">
        <x:v>43205.6632003125</x:v>
      </x:c>
      <x:c r="C347" s="6">
        <x:v>5.7503327</x:v>
      </x:c>
      <x:c r="D347" s="14" t="s">
        <x:v>77</x:v>
      </x:c>
      <x:c r="E347" s="15">
        <x:v>43194.5278059838</x:v>
      </x:c>
      <x:c r="F347" t="s">
        <x:v>82</x:v>
      </x:c>
      <x:c r="G347" s="6">
        <x:v>142.488415718174</x:v>
      </x:c>
      <x:c r="H347" t="s">
        <x:v>83</x:v>
      </x:c>
      <x:c r="I347" s="6">
        <x:v>29.215596040473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24.036</x:v>
      </x:c>
      <x:c r="R347" s="8">
        <x:v>102056.032827112</x:v>
      </x:c>
      <x:c r="S347" s="12">
        <x:v>312373.362217125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418593</x:v>
      </x:c>
      <x:c r="B348" s="1">
        <x:v>43205.663212037</x:v>
      </x:c>
      <x:c r="C348" s="6">
        <x:v>5.76720039166667</x:v>
      </x:c>
      <x:c r="D348" s="14" t="s">
        <x:v>77</x:v>
      </x:c>
      <x:c r="E348" s="15">
        <x:v>43194.5278059838</x:v>
      </x:c>
      <x:c r="F348" t="s">
        <x:v>82</x:v>
      </x:c>
      <x:c r="G348" s="6">
        <x:v>142.313395031361</x:v>
      </x:c>
      <x:c r="H348" t="s">
        <x:v>83</x:v>
      </x:c>
      <x:c r="I348" s="6">
        <x:v>29.2449632000676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24.04</x:v>
      </x:c>
      <x:c r="R348" s="8">
        <x:v>102060.658417113</x:v>
      </x:c>
      <x:c r="S348" s="12">
        <x:v>312382.487149115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418600</x:v>
      </x:c>
      <x:c r="B349" s="1">
        <x:v>43205.6632238773</x:v>
      </x:c>
      <x:c r="C349" s="6">
        <x:v>5.784268035</x:v>
      </x:c>
      <x:c r="D349" s="14" t="s">
        <x:v>77</x:v>
      </x:c>
      <x:c r="E349" s="15">
        <x:v>43194.5278059838</x:v>
      </x:c>
      <x:c r="F349" t="s">
        <x:v>82</x:v>
      </x:c>
      <x:c r="G349" s="6">
        <x:v>142.341695865143</x:v>
      </x:c>
      <x:c r="H349" t="s">
        <x:v>83</x:v>
      </x:c>
      <x:c r="I349" s="6">
        <x:v>29.252072551104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24.035</x:v>
      </x:c>
      <x:c r="R349" s="8">
        <x:v>102060.662972503</x:v>
      </x:c>
      <x:c r="S349" s="12">
        <x:v>312377.548840024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418611</x:v>
      </x:c>
      <x:c r="B350" s="1">
        <x:v>43205.6632359954</x:v>
      </x:c>
      <x:c r="C350" s="6">
        <x:v>5.80173570666667</x:v>
      </x:c>
      <x:c r="D350" s="14" t="s">
        <x:v>77</x:v>
      </x:c>
      <x:c r="E350" s="15">
        <x:v>43194.5278059838</x:v>
      </x:c>
      <x:c r="F350" t="s">
        <x:v>82</x:v>
      </x:c>
      <x:c r="G350" s="6">
        <x:v>142.395957567705</x:v>
      </x:c>
      <x:c r="H350" t="s">
        <x:v>83</x:v>
      </x:c>
      <x:c r="I350" s="6">
        <x:v>29.236863957753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24.036</x:v>
      </x:c>
      <x:c r="R350" s="8">
        <x:v>102060.810348764</x:v>
      </x:c>
      <x:c r="S350" s="12">
        <x:v>312393.941596735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418621</x:v>
      </x:c>
      <x:c r="B351" s="1">
        <x:v>43205.6632470718</x:v>
      </x:c>
      <x:c r="C351" s="6">
        <x:v>5.81768661333333</x:v>
      </x:c>
      <x:c r="D351" s="14" t="s">
        <x:v>77</x:v>
      </x:c>
      <x:c r="E351" s="15">
        <x:v>43194.5278059838</x:v>
      </x:c>
      <x:c r="F351" t="s">
        <x:v>82</x:v>
      </x:c>
      <x:c r="G351" s="6">
        <x:v>142.406238360545</x:v>
      </x:c>
      <x:c r="H351" t="s">
        <x:v>83</x:v>
      </x:c>
      <x:c r="I351" s="6">
        <x:v>29.2372239236629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24.035</x:v>
      </x:c>
      <x:c r="R351" s="8">
        <x:v>102061.692548988</x:v>
      </x:c>
      <x:c r="S351" s="12">
        <x:v>312387.360765913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418637</x:v>
      </x:c>
      <x:c r="B352" s="1">
        <x:v>43205.6632584838</x:v>
      </x:c>
      <x:c r="C352" s="6">
        <x:v>5.834087595</x:v>
      </x:c>
      <x:c r="D352" s="14" t="s">
        <x:v>77</x:v>
      </x:c>
      <x:c r="E352" s="15">
        <x:v>43194.5278059838</x:v>
      </x:c>
      <x:c r="F352" t="s">
        <x:v>82</x:v>
      </x:c>
      <x:c r="G352" s="6">
        <x:v>142.392958608218</x:v>
      </x:c>
      <x:c r="H352" t="s">
        <x:v>83</x:v>
      </x:c>
      <x:c r="I352" s="6">
        <x:v>29.2375538924475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24.036</x:v>
      </x:c>
      <x:c r="R352" s="8">
        <x:v>102065.86977789</x:v>
      </x:c>
      <x:c r="S352" s="12">
        <x:v>312390.707388254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418642</x:v>
      </x:c>
      <x:c r="B353" s="1">
        <x:v>43205.6632699884</x:v>
      </x:c>
      <x:c r="C353" s="6">
        <x:v>5.85068852833333</x:v>
      </x:c>
      <x:c r="D353" s="14" t="s">
        <x:v>77</x:v>
      </x:c>
      <x:c r="E353" s="15">
        <x:v>43194.5278059838</x:v>
      </x:c>
      <x:c r="F353" t="s">
        <x:v>82</x:v>
      </x:c>
      <x:c r="G353" s="6">
        <x:v>142.41801334171</x:v>
      </x:c>
      <x:c r="H353" t="s">
        <x:v>83</x:v>
      </x:c>
      <x:c r="I353" s="6">
        <x:v>29.2290647058576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24.037</x:v>
      </x:c>
      <x:c r="R353" s="8">
        <x:v>102065.067628304</x:v>
      </x:c>
      <x:c r="S353" s="12">
        <x:v>312388.836013963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418652</x:v>
      </x:c>
      <x:c r="B354" s="1">
        <x:v>43205.6632815162</x:v>
      </x:c>
      <x:c r="C354" s="6">
        <x:v>5.86727287166667</x:v>
      </x:c>
      <x:c r="D354" s="14" t="s">
        <x:v>77</x:v>
      </x:c>
      <x:c r="E354" s="15">
        <x:v>43194.5278059838</x:v>
      </x:c>
      <x:c r="F354" t="s">
        <x:v>82</x:v>
      </x:c>
      <x:c r="G354" s="6">
        <x:v>142.377312257967</x:v>
      </x:c>
      <x:c r="H354" t="s">
        <x:v>83</x:v>
      </x:c>
      <x:c r="I354" s="6">
        <x:v>29.2411535540246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24.036</x:v>
      </x:c>
      <x:c r="R354" s="8">
        <x:v>102066.259851179</x:v>
      </x:c>
      <x:c r="S354" s="12">
        <x:v>312381.454081923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418666</x:v>
      </x:c>
      <x:c r="B355" s="1">
        <x:v>43205.6632932523</x:v>
      </x:c>
      <x:c r="C355" s="6">
        <x:v>5.884190505</x:v>
      </x:c>
      <x:c r="D355" s="14" t="s">
        <x:v>77</x:v>
      </x:c>
      <x:c r="E355" s="15">
        <x:v>43194.5278059838</x:v>
      </x:c>
      <x:c r="F355" t="s">
        <x:v>82</x:v>
      </x:c>
      <x:c r="G355" s="6">
        <x:v>142.455123605775</x:v>
      </x:c>
      <x:c r="H355" t="s">
        <x:v>83</x:v>
      </x:c>
      <x:c r="I355" s="6">
        <x:v>29.2287047408236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24.034</x:v>
      </x:c>
      <x:c r="R355" s="8">
        <x:v>102065.355301981</x:v>
      </x:c>
      <x:c r="S355" s="12">
        <x:v>312374.030028055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418670</x:v>
      </x:c>
      <x:c r="B356" s="1">
        <x:v>43205.6633047106</x:v>
      </x:c>
      <x:c r="C356" s="6">
        <x:v>5.90067477</x:v>
      </x:c>
      <x:c r="D356" s="14" t="s">
        <x:v>77</x:v>
      </x:c>
      <x:c r="E356" s="15">
        <x:v>43194.5278059838</x:v>
      </x:c>
      <x:c r="F356" t="s">
        <x:v>82</x:v>
      </x:c>
      <x:c r="G356" s="6">
        <x:v>142.398083823944</x:v>
      </x:c>
      <x:c r="H356" t="s">
        <x:v>83</x:v>
      </x:c>
      <x:c r="I356" s="6">
        <x:v>29.2309245258166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24.038</x:v>
      </x:c>
      <x:c r="R356" s="8">
        <x:v>102065.276084285</x:v>
      </x:c>
      <x:c r="S356" s="12">
        <x:v>312376.853722787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418681</x:v>
      </x:c>
      <x:c r="B357" s="1">
        <x:v>43205.6633166319</x:v>
      </x:c>
      <x:c r="C357" s="6">
        <x:v>5.91782576333333</x:v>
      </x:c>
      <x:c r="D357" s="14" t="s">
        <x:v>77</x:v>
      </x:c>
      <x:c r="E357" s="15">
        <x:v>43194.5278059838</x:v>
      </x:c>
      <x:c r="F357" t="s">
        <x:v>82</x:v>
      </x:c>
      <x:c r="G357" s="6">
        <x:v>142.440032043991</x:v>
      </x:c>
      <x:c r="H357" t="s">
        <x:v>83</x:v>
      </x:c>
      <x:c r="I357" s="6">
        <x:v>29.2267249338252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24.036</x:v>
      </x:c>
      <x:c r="R357" s="8">
        <x:v>102064.102169688</x:v>
      </x:c>
      <x:c r="S357" s="12">
        <x:v>312368.355513443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418694</x:v>
      </x:c>
      <x:c r="B358" s="1">
        <x:v>43205.6633279282</x:v>
      </x:c>
      <x:c r="C358" s="6">
        <x:v>5.93412670166667</x:v>
      </x:c>
      <x:c r="D358" s="14" t="s">
        <x:v>77</x:v>
      </x:c>
      <x:c r="E358" s="15">
        <x:v>43194.5278059838</x:v>
      </x:c>
      <x:c r="F358" t="s">
        <x:v>82</x:v>
      </x:c>
      <x:c r="G358" s="6">
        <x:v>142.305681672188</x:v>
      </x:c>
      <x:c r="H358" t="s">
        <x:v>83</x:v>
      </x:c>
      <x:c r="I358" s="6">
        <x:v>29.2494627875808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24.039</x:v>
      </x:c>
      <x:c r="R358" s="8">
        <x:v>102057.660729655</x:v>
      </x:c>
      <x:c r="S358" s="12">
        <x:v>312375.618826787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418705</x:v>
      </x:c>
      <x:c r="B359" s="1">
        <x:v>43205.6633393171</x:v>
      </x:c>
      <x:c r="C359" s="6">
        <x:v>5.95049434333333</x:v>
      </x:c>
      <x:c r="D359" s="14" t="s">
        <x:v>77</x:v>
      </x:c>
      <x:c r="E359" s="15">
        <x:v>43194.5278059838</x:v>
      </x:c>
      <x:c r="F359" t="s">
        <x:v>82</x:v>
      </x:c>
      <x:c r="G359" s="6">
        <x:v>142.407432072378</x:v>
      </x:c>
      <x:c r="H359" t="s">
        <x:v>83</x:v>
      </x:c>
      <x:c r="I359" s="6">
        <x:v>29.2342242089276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24.036</x:v>
      </x:c>
      <x:c r="R359" s="8">
        <x:v>102058.689430938</x:v>
      </x:c>
      <x:c r="S359" s="12">
        <x:v>312374.064049462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418711</x:v>
      </x:c>
      <x:c r="B360" s="1">
        <x:v>43205.6633507755</x:v>
      </x:c>
      <x:c r="C360" s="6">
        <x:v>5.96697860666667</x:v>
      </x:c>
      <x:c r="D360" s="14" t="s">
        <x:v>77</x:v>
      </x:c>
      <x:c r="E360" s="15">
        <x:v>43194.5278059838</x:v>
      </x:c>
      <x:c r="F360" t="s">
        <x:v>82</x:v>
      </x:c>
      <x:c r="G360" s="6">
        <x:v>142.427792819649</x:v>
      </x:c>
      <x:c r="H360" t="s">
        <x:v>83</x:v>
      </x:c>
      <x:c r="I360" s="6">
        <x:v>29.2268149250267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24.037</x:v>
      </x:c>
      <x:c r="R360" s="8">
        <x:v>102065.131048332</x:v>
      </x:c>
      <x:c r="S360" s="12">
        <x:v>312375.614828799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418721</x:v>
      </x:c>
      <x:c r="B361" s="1">
        <x:v>43205.6633626505</x:v>
      </x:c>
      <x:c r="C361" s="6">
        <x:v>5.98412956666667</x:v>
      </x:c>
      <x:c r="D361" s="14" t="s">
        <x:v>77</x:v>
      </x:c>
      <x:c r="E361" s="15">
        <x:v>43194.5278059838</x:v>
      </x:c>
      <x:c r="F361" t="s">
        <x:v>82</x:v>
      </x:c>
      <x:c r="G361" s="6">
        <x:v>142.419857544357</x:v>
      </x:c>
      <x:c r="H361" t="s">
        <x:v>83</x:v>
      </x:c>
      <x:c r="I361" s="6">
        <x:v>29.2259150131167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24.038</x:v>
      </x:c>
      <x:c r="R361" s="8">
        <x:v>102061.802662027</x:v>
      </x:c>
      <x:c r="S361" s="12">
        <x:v>312376.51623653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418732</x:v>
      </x:c>
      <x:c r="B362" s="1">
        <x:v>43205.6633742245</x:v>
      </x:c>
      <x:c r="C362" s="6">
        <x:v>6.00076390833333</x:v>
      </x:c>
      <x:c r="D362" s="14" t="s">
        <x:v>77</x:v>
      </x:c>
      <x:c r="E362" s="15">
        <x:v>43194.5278059838</x:v>
      </x:c>
      <x:c r="F362" t="s">
        <x:v>82</x:v>
      </x:c>
      <x:c r="G362" s="6">
        <x:v>142.41052519333</x:v>
      </x:c>
      <x:c r="H362" t="s">
        <x:v>83</x:v>
      </x:c>
      <x:c r="I362" s="6">
        <x:v>29.2198856095479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24.041</x:v>
      </x:c>
      <x:c r="R362" s="8">
        <x:v>102065.35617037</x:v>
      </x:c>
      <x:c r="S362" s="12">
        <x:v>312374.09606535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418743</x:v>
      </x:c>
      <x:c r="B363" s="1">
        <x:v>43205.6633859606</x:v>
      </x:c>
      <x:c r="C363" s="6">
        <x:v>6.01769820166667</x:v>
      </x:c>
      <x:c r="D363" s="14" t="s">
        <x:v>77</x:v>
      </x:c>
      <x:c r="E363" s="15">
        <x:v>43194.5278059838</x:v>
      </x:c>
      <x:c r="F363" t="s">
        <x:v>82</x:v>
      </x:c>
      <x:c r="G363" s="6">
        <x:v>142.421142746422</x:v>
      </x:c>
      <x:c r="H363" t="s">
        <x:v>83</x:v>
      </x:c>
      <x:c r="I363" s="6">
        <x:v>29.2283447758277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24.037</x:v>
      </x:c>
      <x:c r="R363" s="8">
        <x:v>102058.617499489</x:v>
      </x:c>
      <x:c r="S363" s="12">
        <x:v>312367.261774536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418754</x:v>
      </x:c>
      <x:c r="B364" s="1">
        <x:v>43205.663397419</x:v>
      </x:c>
      <x:c r="C364" s="6">
        <x:v>6.0341825</x:v>
      </x:c>
      <x:c r="D364" s="14" t="s">
        <x:v>77</x:v>
      </x:c>
      <x:c r="E364" s="15">
        <x:v>43194.5278059838</x:v>
      </x:c>
      <x:c r="F364" t="s">
        <x:v>82</x:v>
      </x:c>
      <x:c r="G364" s="6">
        <x:v>142.376029728953</x:v>
      </x:c>
      <x:c r="H364" t="s">
        <x:v>83</x:v>
      </x:c>
      <x:c r="I364" s="6">
        <x:v>29.2387237820362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24.037</x:v>
      </x:c>
      <x:c r="R364" s="8">
        <x:v>102065.78738017</x:v>
      </x:c>
      <x:c r="S364" s="12">
        <x:v>312381.048074562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418769</x:v>
      </x:c>
      <x:c r="B365" s="1">
        <x:v>43205.663408912</x:v>
      </x:c>
      <x:c r="C365" s="6">
        <x:v>6.050700105</x:v>
      </x:c>
      <x:c r="D365" s="14" t="s">
        <x:v>77</x:v>
      </x:c>
      <x:c r="E365" s="15">
        <x:v>43194.5278059838</x:v>
      </x:c>
      <x:c r="F365" t="s">
        <x:v>82</x:v>
      </x:c>
      <x:c r="G365" s="6">
        <x:v>142.459366443113</x:v>
      </x:c>
      <x:c r="H365" t="s">
        <x:v>83</x:v>
      </x:c>
      <x:c r="I365" s="6">
        <x:v>29.21682591636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24.038</x:v>
      </x:c>
      <x:c r="R365" s="8">
        <x:v>102063.827525441</x:v>
      </x:c>
      <x:c r="S365" s="12">
        <x:v>312394.816869208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418772</x:v>
      </x:c>
      <x:c r="B366" s="1">
        <x:v>43205.6634383102</x:v>
      </x:c>
      <x:c r="C366" s="6">
        <x:v>6.093035915</x:v>
      </x:c>
      <x:c r="D366" s="14" t="s">
        <x:v>77</x:v>
      </x:c>
      <x:c r="E366" s="15">
        <x:v>43194.5278059838</x:v>
      </x:c>
      <x:c r="F366" t="s">
        <x:v>82</x:v>
      </x:c>
      <x:c r="G366" s="6">
        <x:v>142.375334790598</x:v>
      </x:c>
      <x:c r="H366" t="s">
        <x:v>83</x:v>
      </x:c>
      <x:c r="I366" s="6">
        <x:v>29.2443332582975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24.035</x:v>
      </x:c>
      <x:c r="R366" s="8">
        <x:v>102090.251545517</x:v>
      </x:c>
      <x:c r="S366" s="12">
        <x:v>312447.425677871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418788</x:v>
      </x:c>
      <x:c r="B367" s="1">
        <x:v>43205.6634383102</x:v>
      </x:c>
      <x:c r="C367" s="6">
        <x:v>6.09305256333333</x:v>
      </x:c>
      <x:c r="D367" s="14" t="s">
        <x:v>77</x:v>
      </x:c>
      <x:c r="E367" s="15">
        <x:v>43194.5278059838</x:v>
      </x:c>
      <x:c r="F367" t="s">
        <x:v>82</x:v>
      </x:c>
      <x:c r="G367" s="6">
        <x:v>142.3466961861</x:v>
      </x:c>
      <x:c r="H367" t="s">
        <x:v>83</x:v>
      </x:c>
      <x:c r="I367" s="6">
        <x:v>29.2454731530156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24.037</x:v>
      </x:c>
      <x:c r="R367" s="8">
        <x:v>102060.890756052</x:v>
      </x:c>
      <x:c r="S367" s="12">
        <x:v>312354.394254446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418795</x:v>
      </x:c>
      <x:c r="B368" s="1">
        <x:v>43205.6634437153</x:v>
      </x:c>
      <x:c r="C368" s="6">
        <x:v>6.10081970666667</x:v>
      </x:c>
      <x:c r="D368" s="14" t="s">
        <x:v>77</x:v>
      </x:c>
      <x:c r="E368" s="15">
        <x:v>43194.5278059838</x:v>
      </x:c>
      <x:c r="F368" t="s">
        <x:v>82</x:v>
      </x:c>
      <x:c r="G368" s="6">
        <x:v>142.361319141481</x:v>
      </x:c>
      <x:c r="H368" t="s">
        <x:v>83</x:v>
      </x:c>
      <x:c r="I368" s="6">
        <x:v>29.2393837199334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24.038</x:v>
      </x:c>
      <x:c r="R368" s="8">
        <x:v>102036.423096911</x:v>
      </x:c>
      <x:c r="S368" s="12">
        <x:v>312301.423480077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418808</x:v>
      </x:c>
      <x:c r="B369" s="1">
        <x:v>43205.6634550579</x:v>
      </x:c>
      <x:c r="C369" s="6">
        <x:v>6.11717064333333</x:v>
      </x:c>
      <x:c r="D369" s="14" t="s">
        <x:v>77</x:v>
      </x:c>
      <x:c r="E369" s="15">
        <x:v>43194.5278059838</x:v>
      </x:c>
      <x:c r="F369" t="s">
        <x:v>82</x:v>
      </x:c>
      <x:c r="G369" s="6">
        <x:v>142.389328368987</x:v>
      </x:c>
      <x:c r="H369" t="s">
        <x:v>83</x:v>
      </x:c>
      <x:c r="I369" s="6">
        <x:v>29.2356640716662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24.037</x:v>
      </x:c>
      <x:c r="R369" s="8">
        <x:v>102036.79529994</x:v>
      </x:c>
      <x:c r="S369" s="12">
        <x:v>312294.89398851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418813</x:v>
      </x:c>
      <x:c r="B370" s="1">
        <x:v>43205.6634665162</x:v>
      </x:c>
      <x:c r="C370" s="6">
        <x:v>6.13368823666667</x:v>
      </x:c>
      <x:c r="D370" s="14" t="s">
        <x:v>77</x:v>
      </x:c>
      <x:c r="E370" s="15">
        <x:v>43194.5278059838</x:v>
      </x:c>
      <x:c r="F370" t="s">
        <x:v>82</x:v>
      </x:c>
      <x:c r="G370" s="6">
        <x:v>142.34517635908</x:v>
      </x:c>
      <x:c r="H370" t="s">
        <x:v>83</x:v>
      </x:c>
      <x:c r="I370" s="6">
        <x:v>29.2403736270217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24.039</x:v>
      </x:c>
      <x:c r="R370" s="8">
        <x:v>102050.985422519</x:v>
      </x:c>
      <x:c r="S370" s="12">
        <x:v>312329.491532739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418829</x:v>
      </x:c>
      <x:c r="B371" s="1">
        <x:v>43205.6634782407</x:v>
      </x:c>
      <x:c r="C371" s="6">
        <x:v>6.15057262166667</x:v>
      </x:c>
      <x:c r="D371" s="14" t="s">
        <x:v>77</x:v>
      </x:c>
      <x:c r="E371" s="15">
        <x:v>43194.5278059838</x:v>
      </x:c>
      <x:c r="F371" t="s">
        <x:v>82</x:v>
      </x:c>
      <x:c r="G371" s="6">
        <x:v>142.3386587933</x:v>
      </x:c>
      <x:c r="H371" t="s">
        <x:v>83</x:v>
      </x:c>
      <x:c r="I371" s="6">
        <x:v>29.2418734868033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24.039</x:v>
      </x:c>
      <x:c r="R371" s="8">
        <x:v>102057.861632187</x:v>
      </x:c>
      <x:c r="S371" s="12">
        <x:v>312336.907445033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418839</x:v>
      </x:c>
      <x:c r="B372" s="1">
        <x:v>43205.6634901968</x:v>
      </x:c>
      <x:c r="C372" s="6">
        <x:v>6.16775687666667</x:v>
      </x:c>
      <x:c r="D372" s="14" t="s">
        <x:v>77</x:v>
      </x:c>
      <x:c r="E372" s="15">
        <x:v>43194.5278059838</x:v>
      </x:c>
      <x:c r="F372" t="s">
        <x:v>82</x:v>
      </x:c>
      <x:c r="G372" s="6">
        <x:v>142.347370379425</x:v>
      </x:c>
      <x:c r="H372" t="s">
        <x:v>83</x:v>
      </x:c>
      <x:c r="I372" s="6">
        <x:v>29.2425934197372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24.038</x:v>
      </x:c>
      <x:c r="R372" s="8">
        <x:v>102055.809258419</x:v>
      </x:c>
      <x:c r="S372" s="12">
        <x:v>312349.387652981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418849</x:v>
      </x:c>
      <x:c r="B373" s="1">
        <x:v>43205.6635017014</x:v>
      </x:c>
      <x:c r="C373" s="6">
        <x:v>6.18435780833333</x:v>
      </x:c>
      <x:c r="D373" s="14" t="s">
        <x:v>77</x:v>
      </x:c>
      <x:c r="E373" s="15">
        <x:v>43194.5278059838</x:v>
      </x:c>
      <x:c r="F373" t="s">
        <x:v>82</x:v>
      </x:c>
      <x:c r="G373" s="6">
        <x:v>142.329556886677</x:v>
      </x:c>
      <x:c r="H373" t="s">
        <x:v>83</x:v>
      </x:c>
      <x:c r="I373" s="6">
        <x:v>29.2412435456131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24.04</x:v>
      </x:c>
      <x:c r="R373" s="8">
        <x:v>102052.512515387</x:v>
      </x:c>
      <x:c r="S373" s="12">
        <x:v>312347.186668058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418859</x:v>
      </x:c>
      <x:c r="B374" s="1">
        <x:v>43205.6635131597</x:v>
      </x:c>
      <x:c r="C374" s="6">
        <x:v>6.20080879</x:v>
      </x:c>
      <x:c r="D374" s="14" t="s">
        <x:v>77</x:v>
      </x:c>
      <x:c r="E374" s="15">
        <x:v>43194.5278059838</x:v>
      </x:c>
      <x:c r="F374" t="s">
        <x:v>82</x:v>
      </x:c>
      <x:c r="G374" s="6">
        <x:v>142.336356417207</x:v>
      </x:c>
      <x:c r="H374" t="s">
        <x:v>83</x:v>
      </x:c>
      <x:c r="I374" s="6">
        <x:v>29.2369539492265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24.041</x:v>
      </x:c>
      <x:c r="R374" s="8">
        <x:v>102059.295655416</x:v>
      </x:c>
      <x:c r="S374" s="12">
        <x:v>312372.922038896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418869</x:v>
      </x:c>
      <x:c r="B375" s="1">
        <x:v>43205.6635249653</x:v>
      </x:c>
      <x:c r="C375" s="6">
        <x:v>6.21780979833333</x:v>
      </x:c>
      <x:c r="D375" s="14" t="s">
        <x:v>77</x:v>
      </x:c>
      <x:c r="E375" s="15">
        <x:v>43194.5278059838</x:v>
      </x:c>
      <x:c r="F375" t="s">
        <x:v>82</x:v>
      </x:c>
      <x:c r="G375" s="6">
        <x:v>142.342221594339</x:v>
      </x:c>
      <x:c r="H375" t="s">
        <x:v>83</x:v>
      </x:c>
      <x:c r="I375" s="6">
        <x:v>29.235604077373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24.041</x:v>
      </x:c>
      <x:c r="R375" s="8">
        <x:v>102061.406756625</x:v>
      </x:c>
      <x:c r="S375" s="12">
        <x:v>312369.045855969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418879</x:v>
      </x:c>
      <x:c r="B376" s="1">
        <x:v>43205.6635365394</x:v>
      </x:c>
      <x:c r="C376" s="6">
        <x:v>6.23449409333333</x:v>
      </x:c>
      <x:c r="D376" s="14" t="s">
        <x:v>77</x:v>
      </x:c>
      <x:c r="E376" s="15">
        <x:v>43194.5278059838</x:v>
      </x:c>
      <x:c r="F376" t="s">
        <x:v>82</x:v>
      </x:c>
      <x:c r="G376" s="6">
        <x:v>142.451281768899</x:v>
      </x:c>
      <x:c r="H376" t="s">
        <x:v>83</x:v>
      </x:c>
      <x:c r="I376" s="6">
        <x:v>29.2186857295337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24.038</x:v>
      </x:c>
      <x:c r="R376" s="8">
        <x:v>102060.505525113</x:v>
      </x:c>
      <x:c r="S376" s="12">
        <x:v>312379.810471361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418889</x:v>
      </x:c>
      <x:c r="B377" s="1">
        <x:v>43205.6635481482</x:v>
      </x:c>
      <x:c r="C377" s="6">
        <x:v>6.25124507</x:v>
      </x:c>
      <x:c r="D377" s="14" t="s">
        <x:v>77</x:v>
      </x:c>
      <x:c r="E377" s="15">
        <x:v>43194.5278059838</x:v>
      </x:c>
      <x:c r="F377" t="s">
        <x:v>82</x:v>
      </x:c>
      <x:c r="G377" s="6">
        <x:v>142.378177054726</x:v>
      </x:c>
      <x:c r="H377" t="s">
        <x:v>83</x:v>
      </x:c>
      <x:c r="I377" s="6">
        <x:v>29.2300546099009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24.04</x:v>
      </x:c>
      <x:c r="R377" s="8">
        <x:v>102058.551606798</x:v>
      </x:c>
      <x:c r="S377" s="12">
        <x:v>312377.206722824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418899</x:v>
      </x:c>
      <x:c r="B378" s="1">
        <x:v>43205.6635598727</x:v>
      </x:c>
      <x:c r="C378" s="6">
        <x:v>6.26809607</x:v>
      </x:c>
      <x:c r="D378" s="14" t="s">
        <x:v>77</x:v>
      </x:c>
      <x:c r="E378" s="15">
        <x:v>43194.5278059838</x:v>
      </x:c>
      <x:c r="F378" t="s">
        <x:v>82</x:v>
      </x:c>
      <x:c r="G378" s="6">
        <x:v>142.381135111081</x:v>
      </x:c>
      <x:c r="H378" t="s">
        <x:v>83</x:v>
      </x:c>
      <x:c r="I378" s="6">
        <x:v>29.2348241516602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24.038</x:v>
      </x:c>
      <x:c r="R378" s="8">
        <x:v>102062.248701353</x:v>
      </x:c>
      <x:c r="S378" s="12">
        <x:v>312367.856571811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418909</x:v>
      </x:c>
      <x:c r="B379" s="1">
        <x:v>43205.6635708681</x:v>
      </x:c>
      <x:c r="C379" s="6">
        <x:v>6.283963615</x:v>
      </x:c>
      <x:c r="D379" s="14" t="s">
        <x:v>77</x:v>
      </x:c>
      <x:c r="E379" s="15">
        <x:v>43194.5278059838</x:v>
      </x:c>
      <x:c r="F379" t="s">
        <x:v>82</x:v>
      </x:c>
      <x:c r="G379" s="6">
        <x:v>142.385737871061</x:v>
      </x:c>
      <x:c r="H379" t="s">
        <x:v>83</x:v>
      </x:c>
      <x:c r="I379" s="6">
        <x:v>29.2283147787462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24.04</x:v>
      </x:c>
      <x:c r="R379" s="8">
        <x:v>102065.539953622</x:v>
      </x:c>
      <x:c r="S379" s="12">
        <x:v>312373.281136614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418919</x:v>
      </x:c>
      <x:c r="B380" s="1">
        <x:v>43205.6635822106</x:v>
      </x:c>
      <x:c r="C380" s="6">
        <x:v>6.30026455166667</x:v>
      </x:c>
      <x:c r="D380" s="14" t="s">
        <x:v>77</x:v>
      </x:c>
      <x:c r="E380" s="15">
        <x:v>43194.5278059838</x:v>
      </x:c>
      <x:c r="F380" t="s">
        <x:v>82</x:v>
      </x:c>
      <x:c r="G380" s="6">
        <x:v>142.385025815389</x:v>
      </x:c>
      <x:c r="H380" t="s">
        <x:v>83</x:v>
      </x:c>
      <x:c r="I380" s="6">
        <x:v>29.2366539776567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24.037</x:v>
      </x:c>
      <x:c r="R380" s="8">
        <x:v>102054.732245399</x:v>
      </x:c>
      <x:c r="S380" s="12">
        <x:v>312364.937341388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418929</x:v>
      </x:c>
      <x:c r="B381" s="1">
        <x:v>43205.663594213</x:v>
      </x:c>
      <x:c r="C381" s="6">
        <x:v>6.31756556666667</x:v>
      </x:c>
      <x:c r="D381" s="14" t="s">
        <x:v>77</x:v>
      </x:c>
      <x:c r="E381" s="15">
        <x:v>43194.5278059838</x:v>
      </x:c>
      <x:c r="F381" t="s">
        <x:v>82</x:v>
      </x:c>
      <x:c r="G381" s="6">
        <x:v>142.485024741316</x:v>
      </x:c>
      <x:c r="H381" t="s">
        <x:v>83</x:v>
      </x:c>
      <x:c r="I381" s="6">
        <x:v>29.2163759617147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24.036</x:v>
      </x:c>
      <x:c r="R381" s="8">
        <x:v>102068.727101821</x:v>
      </x:c>
      <x:c r="S381" s="12">
        <x:v>312370.246503959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418939</x:v>
      </x:c>
      <x:c r="B382" s="1">
        <x:v>43205.6636054398</x:v>
      </x:c>
      <x:c r="C382" s="6">
        <x:v>6.33369981333333</x:v>
      </x:c>
      <x:c r="D382" s="14" t="s">
        <x:v>77</x:v>
      </x:c>
      <x:c r="E382" s="15">
        <x:v>43194.5278059838</x:v>
      </x:c>
      <x:c r="F382" t="s">
        <x:v>82</x:v>
      </x:c>
      <x:c r="G382" s="6">
        <x:v>142.419578040745</x:v>
      </x:c>
      <x:c r="H382" t="s">
        <x:v>83</x:v>
      </x:c>
      <x:c r="I382" s="6">
        <x:v>29.2287047408236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24.037</x:v>
      </x:c>
      <x:c r="R382" s="8">
        <x:v>102053.788050196</x:v>
      </x:c>
      <x:c r="S382" s="12">
        <x:v>312354.591404757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418949</x:v>
      </x:c>
      <x:c r="B383" s="1">
        <x:v>43205.6636170486</x:v>
      </x:c>
      <x:c r="C383" s="6">
        <x:v>6.35043413166667</x:v>
      </x:c>
      <x:c r="D383" s="14" t="s">
        <x:v>77</x:v>
      </x:c>
      <x:c r="E383" s="15">
        <x:v>43194.5278059838</x:v>
      </x:c>
      <x:c r="F383" t="s">
        <x:v>82</x:v>
      </x:c>
      <x:c r="G383" s="6">
        <x:v>142.42946933761</x:v>
      </x:c>
      <x:c r="H383" t="s">
        <x:v>83</x:v>
      </x:c>
      <x:c r="I383" s="6">
        <x:v>29.2291546971223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24.036</x:v>
      </x:c>
      <x:c r="R383" s="8">
        <x:v>102054.933018642</x:v>
      </x:c>
      <x:c r="S383" s="12">
        <x:v>312357.384935191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418950</x:v>
      </x:c>
      <x:c r="B384" s="1">
        <x:v>43205.6636289352</x:v>
      </x:c>
      <x:c r="C384" s="6">
        <x:v>6.367535125</x:v>
      </x:c>
      <x:c r="D384" s="14" t="s">
        <x:v>77</x:v>
      </x:c>
      <x:c r="E384" s="15">
        <x:v>43194.5278059838</x:v>
      </x:c>
      <x:c r="F384" t="s">
        <x:v>82</x:v>
      </x:c>
      <x:c r="G384" s="6">
        <x:v>142.375459359719</x:v>
      </x:c>
      <x:c r="H384" t="s">
        <x:v>83</x:v>
      </x:c>
      <x:c r="I384" s="6">
        <x:v>29.2279548137926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24.041</x:v>
      </x:c>
      <x:c r="R384" s="8">
        <x:v>102053.329867111</x:v>
      </x:c>
      <x:c r="S384" s="12">
        <x:v>312361.477544601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418969</x:v>
      </x:c>
      <x:c r="B385" s="1">
        <x:v>43205.6636401273</x:v>
      </x:c>
      <x:c r="C385" s="6">
        <x:v>6.38363603166667</x:v>
      </x:c>
      <x:c r="D385" s="14" t="s">
        <x:v>77</x:v>
      </x:c>
      <x:c r="E385" s="15">
        <x:v>43194.5278059838</x:v>
      </x:c>
      <x:c r="F385" t="s">
        <x:v>82</x:v>
      </x:c>
      <x:c r="G385" s="6">
        <x:v>142.461940844663</x:v>
      </x:c>
      <x:c r="H385" t="s">
        <x:v>83</x:v>
      </x:c>
      <x:c r="I385" s="6">
        <x:v>29.2216854303742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24.036</x:v>
      </x:c>
      <x:c r="R385" s="8">
        <x:v>102048.999139963</x:v>
      </x:c>
      <x:c r="S385" s="12">
        <x:v>312346.694371447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418979</x:v>
      </x:c>
      <x:c r="B386" s="1">
        <x:v>43205.6636521991</x:v>
      </x:c>
      <x:c r="C386" s="6">
        <x:v>6.40105368</x:v>
      </x:c>
      <x:c r="D386" s="14" t="s">
        <x:v>77</x:v>
      </x:c>
      <x:c r="E386" s="15">
        <x:v>43194.5278059838</x:v>
      </x:c>
      <x:c r="F386" t="s">
        <x:v>82</x:v>
      </x:c>
      <x:c r="G386" s="6">
        <x:v>142.303880721165</x:v>
      </x:c>
      <x:c r="H386" t="s">
        <x:v>83</x:v>
      </x:c>
      <x:c r="I386" s="6">
        <x:v>29.2471529985701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24.04</x:v>
      </x:c>
      <x:c r="R386" s="8">
        <x:v>102057.631087811</x:v>
      </x:c>
      <x:c r="S386" s="12">
        <x:v>312382.742481999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418989</x:v>
      </x:c>
      <x:c r="B387" s="1">
        <x:v>43205.6636635417</x:v>
      </x:c>
      <x:c r="C387" s="6">
        <x:v>6.41737135666667</x:v>
      </x:c>
      <x:c r="D387" s="14" t="s">
        <x:v>77</x:v>
      </x:c>
      <x:c r="E387" s="15">
        <x:v>43194.5278059838</x:v>
      </x:c>
      <x:c r="F387" t="s">
        <x:v>82</x:v>
      </x:c>
      <x:c r="G387" s="6">
        <x:v>142.376441759003</x:v>
      </x:c>
      <x:c r="H387" t="s">
        <x:v>83</x:v>
      </x:c>
      <x:c r="I387" s="6">
        <x:v>29.2359040488486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24.038</x:v>
      </x:c>
      <x:c r="R387" s="8">
        <x:v>102051.909245579</x:v>
      </x:c>
      <x:c r="S387" s="12">
        <x:v>312345.665077513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418999</x:v>
      </x:c>
      <x:c r="B388" s="1">
        <x:v>43205.6636754282</x:v>
      </x:c>
      <x:c r="C388" s="6">
        <x:v>6.434489</x:v>
      </x:c>
      <x:c r="D388" s="14" t="s">
        <x:v>77</x:v>
      </x:c>
      <x:c r="E388" s="15">
        <x:v>43194.5278059838</x:v>
      </x:c>
      <x:c r="F388" t="s">
        <x:v>82</x:v>
      </x:c>
      <x:c r="G388" s="6">
        <x:v>142.393088997254</x:v>
      </x:c>
      <x:c r="H388" t="s">
        <x:v>83</x:v>
      </x:c>
      <x:c r="I388" s="6">
        <x:v>29.2375238952841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24.036</x:v>
      </x:c>
      <x:c r="R388" s="8">
        <x:v>102064.23336849</x:v>
      </x:c>
      <x:c r="S388" s="12">
        <x:v>312365.156324215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419009</x:v>
      </x:c>
      <x:c r="B389" s="1">
        <x:v>43205.6636867708</x:v>
      </x:c>
      <x:c r="C389" s="6">
        <x:v>6.450839925</x:v>
      </x:c>
      <x:c r="D389" s="14" t="s">
        <x:v>77</x:v>
      </x:c>
      <x:c r="E389" s="15">
        <x:v>43194.5278059838</x:v>
      </x:c>
      <x:c r="F389" t="s">
        <x:v>82</x:v>
      </x:c>
      <x:c r="G389" s="6">
        <x:v>142.294129891358</x:v>
      </x:c>
      <x:c r="H389" t="s">
        <x:v>83</x:v>
      </x:c>
      <x:c r="I389" s="6">
        <x:v>29.2466730426117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24.041</x:v>
      </x:c>
      <x:c r="R389" s="8">
        <x:v>102053.577622944</x:v>
      </x:c>
      <x:c r="S389" s="12">
        <x:v>312367.240410866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419019</x:v>
      </x:c>
      <x:c r="B390" s="1">
        <x:v>43205.6636981134</x:v>
      </x:c>
      <x:c r="C390" s="6">
        <x:v>6.46717421333333</x:v>
      </x:c>
      <x:c r="D390" s="14" t="s">
        <x:v>77</x:v>
      </x:c>
      <x:c r="E390" s="15">
        <x:v>43194.5278059838</x:v>
      </x:c>
      <x:c r="F390" t="s">
        <x:v>82</x:v>
      </x:c>
      <x:c r="G390" s="6">
        <x:v>142.262252384477</x:v>
      </x:c>
      <x:c r="H390" t="s">
        <x:v>83</x:v>
      </x:c>
      <x:c r="I390" s="6">
        <x:v>29.2485628695954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24.043</x:v>
      </x:c>
      <x:c r="R390" s="8">
        <x:v>102060.281807077</x:v>
      </x:c>
      <x:c r="S390" s="12">
        <x:v>312355.935529438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419029</x:v>
      </x:c>
      <x:c r="B391" s="1">
        <x:v>43205.6637095718</x:v>
      </x:c>
      <x:c r="C391" s="6">
        <x:v>6.48369185333333</x:v>
      </x:c>
      <x:c r="D391" s="14" t="s">
        <x:v>77</x:v>
      </x:c>
      <x:c r="E391" s="15">
        <x:v>43194.5278059838</x:v>
      </x:c>
      <x:c r="F391" t="s">
        <x:v>82</x:v>
      </x:c>
      <x:c r="G391" s="6">
        <x:v>142.342654858175</x:v>
      </x:c>
      <x:c r="H391" t="s">
        <x:v>83</x:v>
      </x:c>
      <x:c r="I391" s="6">
        <x:v>29.246403067415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24.037</x:v>
      </x:c>
      <x:c r="R391" s="8">
        <x:v>102056.065531749</x:v>
      </x:c>
      <x:c r="S391" s="12">
        <x:v>312357.714970259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419039</x:v>
      </x:c>
      <x:c r="B392" s="1">
        <x:v>43205.6637216088</x:v>
      </x:c>
      <x:c r="C392" s="6">
        <x:v>6.50100952666667</x:v>
      </x:c>
      <x:c r="D392" s="14" t="s">
        <x:v>77</x:v>
      </x:c>
      <x:c r="E392" s="15">
        <x:v>43194.5278059838</x:v>
      </x:c>
      <x:c r="F392" t="s">
        <x:v>82</x:v>
      </x:c>
      <x:c r="G392" s="6">
        <x:v>142.387221536184</x:v>
      </x:c>
      <x:c r="H392" t="s">
        <x:v>83</x:v>
      </x:c>
      <x:c r="I392" s="6">
        <x:v>29.2388737679103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24.036</x:v>
      </x:c>
      <x:c r="R392" s="8">
        <x:v>102043.026960887</x:v>
      </x:c>
      <x:c r="S392" s="12">
        <x:v>312347.48114382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419049</x:v>
      </x:c>
      <x:c r="B393" s="1">
        <x:v>43205.6637329861</x:v>
      </x:c>
      <x:c r="C393" s="6">
        <x:v>6.517377075</x:v>
      </x:c>
      <x:c r="D393" s="14" t="s">
        <x:v>77</x:v>
      </x:c>
      <x:c r="E393" s="15">
        <x:v>43194.5278059838</x:v>
      </x:c>
      <x:c r="F393" t="s">
        <x:v>82</x:v>
      </x:c>
      <x:c r="G393" s="6">
        <x:v>142.3964994031</x:v>
      </x:c>
      <x:c r="H393" t="s">
        <x:v>83</x:v>
      </x:c>
      <x:c r="I393" s="6">
        <x:v>29.2340142289968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24.037</x:v>
      </x:c>
      <x:c r="R393" s="8">
        <x:v>102053.177114108</x:v>
      </x:c>
      <x:c r="S393" s="12">
        <x:v>312353.384748618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419059</x:v>
      </x:c>
      <x:c r="B394" s="1">
        <x:v>43205.6637446412</x:v>
      </x:c>
      <x:c r="C394" s="6">
        <x:v>6.534144735</x:v>
      </x:c>
      <x:c r="D394" s="14" t="s">
        <x:v>77</x:v>
      </x:c>
      <x:c r="E394" s="15">
        <x:v>43194.5278059838</x:v>
      </x:c>
      <x:c r="F394" t="s">
        <x:v>82</x:v>
      </x:c>
      <x:c r="G394" s="6">
        <x:v>142.413671250348</x:v>
      </x:c>
      <x:c r="H394" t="s">
        <x:v>83</x:v>
      </x:c>
      <x:c r="I394" s="6">
        <x:v>29.2355140859349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24.035</x:v>
      </x:c>
      <x:c r="R394" s="8">
        <x:v>102057.028759257</x:v>
      </x:c>
      <x:c r="S394" s="12">
        <x:v>312350.950037552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419069</x:v>
      </x:c>
      <x:c r="B395" s="1">
        <x:v>43205.663756331</x:v>
      </x:c>
      <x:c r="C395" s="6">
        <x:v>6.551029085</x:v>
      </x:c>
      <x:c r="D395" s="14" t="s">
        <x:v>77</x:v>
      </x:c>
      <x:c r="E395" s="15">
        <x:v>43194.5278059838</x:v>
      </x:c>
      <x:c r="F395" t="s">
        <x:v>82</x:v>
      </x:c>
      <x:c r="G395" s="6">
        <x:v>142.273327793231</x:v>
      </x:c>
      <x:c r="H395" t="s">
        <x:v>83</x:v>
      </x:c>
      <x:c r="I395" s="6">
        <x:v>29.2460131032808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24.043</x:v>
      </x:c>
      <x:c r="R395" s="8">
        <x:v>102061.665510776</x:v>
      </x:c>
      <x:c r="S395" s="12">
        <x:v>312355.5281843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419079</x:v>
      </x:c>
      <x:c r="B396" s="1">
        <x:v>43205.6637678588</x:v>
      </x:c>
      <x:c r="C396" s="6">
        <x:v>6.56761334833333</x:v>
      </x:c>
      <x:c r="D396" s="14" t="s">
        <x:v>77</x:v>
      </x:c>
      <x:c r="E396" s="15">
        <x:v>43194.5278059838</x:v>
      </x:c>
      <x:c r="F396" t="s">
        <x:v>82</x:v>
      </x:c>
      <x:c r="G396" s="6">
        <x:v>142.392477625046</x:v>
      </x:c>
      <x:c r="H396" t="s">
        <x:v>83</x:v>
      </x:c>
      <x:c r="I396" s="6">
        <x:v>29.2322144015552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24.038</x:v>
      </x:c>
      <x:c r="R396" s="8">
        <x:v>102046.002506562</x:v>
      </x:c>
      <x:c r="S396" s="12">
        <x:v>312350.419790768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419089</x:v>
      </x:c>
      <x:c r="B397" s="1">
        <x:v>43205.6637796296</x:v>
      </x:c>
      <x:c r="C397" s="6">
        <x:v>6.58454765166667</x:v>
      </x:c>
      <x:c r="D397" s="14" t="s">
        <x:v>77</x:v>
      </x:c>
      <x:c r="E397" s="15">
        <x:v>43194.5278059838</x:v>
      </x:c>
      <x:c r="F397" t="s">
        <x:v>82</x:v>
      </x:c>
      <x:c r="G397" s="6">
        <x:v>142.353800995556</x:v>
      </x:c>
      <x:c r="H397" t="s">
        <x:v>83</x:v>
      </x:c>
      <x:c r="I397" s="6">
        <x:v>29.2356640716662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24.04</x:v>
      </x:c>
      <x:c r="R397" s="8">
        <x:v>102056.320076868</x:v>
      </x:c>
      <x:c r="S397" s="12">
        <x:v>312372.040076432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419097</x:v>
      </x:c>
      <x:c r="B398" s="1">
        <x:v>43205.663790706</x:v>
      </x:c>
      <x:c r="C398" s="6">
        <x:v>6.60046527666667</x:v>
      </x:c>
      <x:c r="D398" s="14" t="s">
        <x:v>77</x:v>
      </x:c>
      <x:c r="E398" s="15">
        <x:v>43194.5278059838</x:v>
      </x:c>
      <x:c r="F398" t="s">
        <x:v>82</x:v>
      </x:c>
      <x:c r="G398" s="6">
        <x:v>142.338963151092</x:v>
      </x:c>
      <x:c r="H398" t="s">
        <x:v>83</x:v>
      </x:c>
      <x:c r="I398" s="6">
        <x:v>29.2363540061133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24.041</x:v>
      </x:c>
      <x:c r="R398" s="8">
        <x:v>102058.963196762</x:v>
      </x:c>
      <x:c r="S398" s="12">
        <x:v>312359.187650273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419109</x:v>
      </x:c>
      <x:c r="B399" s="1">
        <x:v>43205.6638025116</x:v>
      </x:c>
      <x:c r="C399" s="6">
        <x:v>6.61748287333333</x:v>
      </x:c>
      <x:c r="D399" s="14" t="s">
        <x:v>77</x:v>
      </x:c>
      <x:c r="E399" s="15">
        <x:v>43194.5278059838</x:v>
      </x:c>
      <x:c r="F399" t="s">
        <x:v>82</x:v>
      </x:c>
      <x:c r="G399" s="6">
        <x:v>142.30696904686</x:v>
      </x:c>
      <x:c r="H399" t="s">
        <x:v>83</x:v>
      </x:c>
      <x:c r="I399" s="6">
        <x:v>29.2355440830806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24.044</x:v>
      </x:c>
      <x:c r="R399" s="8">
        <x:v>102053.8710377</x:v>
      </x:c>
      <x:c r="S399" s="12">
        <x:v>312348.850197204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419119</x:v>
      </x:c>
      <x:c r="B400" s="1">
        <x:v>43205.6638142014</x:v>
      </x:c>
      <x:c r="C400" s="6">
        <x:v>6.63430056666667</x:v>
      </x:c>
      <x:c r="D400" s="14" t="s">
        <x:v>77</x:v>
      </x:c>
      <x:c r="E400" s="15">
        <x:v>43194.5278059838</x:v>
      </x:c>
      <x:c r="F400" t="s">
        <x:v>82</x:v>
      </x:c>
      <x:c r="G400" s="6">
        <x:v>142.355234836807</x:v>
      </x:c>
      <x:c r="H400" t="s">
        <x:v>83</x:v>
      </x:c>
      <x:c r="I400" s="6">
        <x:v>29.2353341030671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24.04</x:v>
      </x:c>
      <x:c r="R400" s="8">
        <x:v>102058.756187757</x:v>
      </x:c>
      <x:c r="S400" s="12">
        <x:v>312354.869103779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419129</x:v>
      </x:c>
      <x:c r="B401" s="1">
        <x:v>43205.6638254977</x:v>
      </x:c>
      <x:c r="C401" s="6">
        <x:v>6.65060150333333</x:v>
      </x:c>
      <x:c r="D401" s="14" t="s">
        <x:v>77</x:v>
      </x:c>
      <x:c r="E401" s="15">
        <x:v>43194.5278059838</x:v>
      </x:c>
      <x:c r="F401" t="s">
        <x:v>82</x:v>
      </x:c>
      <x:c r="G401" s="6">
        <x:v>142.393038116771</x:v>
      </x:c>
      <x:c r="H401" t="s">
        <x:v>83</x:v>
      </x:c>
      <x:c r="I401" s="6">
        <x:v>29.2266349426254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24.04</x:v>
      </x:c>
      <x:c r="R401" s="8">
        <x:v>102046.420903118</x:v>
      </x:c>
      <x:c r="S401" s="12">
        <x:v>312332.608603032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419139</x:v>
      </x:c>
      <x:c r="B402" s="1">
        <x:v>43205.663836956</x:v>
      </x:c>
      <x:c r="C402" s="6">
        <x:v>6.66708578</x:v>
      </x:c>
      <x:c r="D402" s="14" t="s">
        <x:v>77</x:v>
      </x:c>
      <x:c r="E402" s="15">
        <x:v>43194.5278059838</x:v>
      </x:c>
      <x:c r="F402" t="s">
        <x:v>82</x:v>
      </x:c>
      <x:c r="G402" s="6">
        <x:v>142.38035288159</x:v>
      </x:c>
      <x:c r="H402" t="s">
        <x:v>83</x:v>
      </x:c>
      <x:c r="I402" s="6">
        <x:v>29.2350041345007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24.038</x:v>
      </x:c>
      <x:c r="R402" s="8">
        <x:v>102049.904868323</x:v>
      </x:c>
      <x:c r="S402" s="12">
        <x:v>312338.238363515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419149</x:v>
      </x:c>
      <x:c r="B403" s="1">
        <x:v>43205.6638486921</x:v>
      </x:c>
      <x:c r="C403" s="6">
        <x:v>6.68400341333333</x:v>
      </x:c>
      <x:c r="D403" s="14" t="s">
        <x:v>77</x:v>
      </x:c>
      <x:c r="E403" s="15">
        <x:v>43194.5278059838</x:v>
      </x:c>
      <x:c r="F403" t="s">
        <x:v>82</x:v>
      </x:c>
      <x:c r="G403" s="6">
        <x:v>142.406726467386</x:v>
      </x:c>
      <x:c r="H403" t="s">
        <x:v>83</x:v>
      </x:c>
      <x:c r="I403" s="6">
        <x:v>29.2234852521665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24.04</x:v>
      </x:c>
      <x:c r="R403" s="8">
        <x:v>102046.598532345</x:v>
      </x:c>
      <x:c r="S403" s="12">
        <x:v>312352.704464229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419159</x:v>
      </x:c>
      <x:c r="B404" s="1">
        <x:v>43205.6638606481</x:v>
      </x:c>
      <x:c r="C404" s="6">
        <x:v>6.7012211</x:v>
      </x:c>
      <x:c r="D404" s="14" t="s">
        <x:v>77</x:v>
      </x:c>
      <x:c r="E404" s="15">
        <x:v>43194.5278059838</x:v>
      </x:c>
      <x:c r="F404" t="s">
        <x:v>82</x:v>
      </x:c>
      <x:c r="G404" s="6">
        <x:v>142.324887006775</x:v>
      </x:c>
      <x:c r="H404" t="s">
        <x:v>83</x:v>
      </x:c>
      <x:c r="I404" s="6">
        <x:v>29.2395937002002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24.041</x:v>
      </x:c>
      <x:c r="R404" s="8">
        <x:v>102059.589116212</x:v>
      </x:c>
      <x:c r="S404" s="12">
        <x:v>312356.04831767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419168</x:v>
      </x:c>
      <x:c r="B405" s="1">
        <x:v>43205.6638716088</x:v>
      </x:c>
      <x:c r="C405" s="6">
        <x:v>6.71697199833333</x:v>
      </x:c>
      <x:c r="D405" s="14" t="s">
        <x:v>77</x:v>
      </x:c>
      <x:c r="E405" s="15">
        <x:v>43194.5278059838</x:v>
      </x:c>
      <x:c r="F405" t="s">
        <x:v>82</x:v>
      </x:c>
      <x:c r="G405" s="6">
        <x:v>142.356147284139</x:v>
      </x:c>
      <x:c r="H405" t="s">
        <x:v>83</x:v>
      </x:c>
      <x:c r="I405" s="6">
        <x:v>29.2351241230667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24.04</x:v>
      </x:c>
      <x:c r="R405" s="8">
        <x:v>102057.139407978</x:v>
      </x:c>
      <x:c r="S405" s="12">
        <x:v>312336.284088479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419179</x:v>
      </x:c>
      <x:c r="B406" s="1">
        <x:v>43205.6638834144</x:v>
      </x:c>
      <x:c r="C406" s="6">
        <x:v>6.733989665</x:v>
      </x:c>
      <x:c r="D406" s="14" t="s">
        <x:v>77</x:v>
      </x:c>
      <x:c r="E406" s="15">
        <x:v>43194.5278059838</x:v>
      </x:c>
      <x:c r="F406" t="s">
        <x:v>82</x:v>
      </x:c>
      <x:c r="G406" s="6">
        <x:v>142.325386017636</x:v>
      </x:c>
      <x:c r="H406" t="s">
        <x:v>83</x:v>
      </x:c>
      <x:c r="I406" s="6">
        <x:v>29.2422034560454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24.04</x:v>
      </x:c>
      <x:c r="R406" s="8">
        <x:v>102054.668750367</x:v>
      </x:c>
      <x:c r="S406" s="12">
        <x:v>312346.403506186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419189</x:v>
      </x:c>
      <x:c r="B407" s="1">
        <x:v>43205.6638956019</x:v>
      </x:c>
      <x:c r="C407" s="6">
        <x:v>6.75157397</x:v>
      </x:c>
      <x:c r="D407" s="14" t="s">
        <x:v>77</x:v>
      </x:c>
      <x:c r="E407" s="15">
        <x:v>43194.5278059838</x:v>
      </x:c>
      <x:c r="F407" t="s">
        <x:v>82</x:v>
      </x:c>
      <x:c r="G407" s="6">
        <x:v>142.240858492601</x:v>
      </x:c>
      <x:c r="H407" t="s">
        <x:v>83</x:v>
      </x:c>
      <x:c r="I407" s="6">
        <x:v>29.256212180167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24.042</x:v>
      </x:c>
      <x:c r="R407" s="8">
        <x:v>102055.728082841</x:v>
      </x:c>
      <x:c r="S407" s="12">
        <x:v>312349.210119404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419199</x:v>
      </x:c>
      <x:c r="B408" s="1">
        <x:v>43205.6639074421</x:v>
      </x:c>
      <x:c r="C408" s="6">
        <x:v>6.76862499</x:v>
      </x:c>
      <x:c r="D408" s="14" t="s">
        <x:v>77</x:v>
      </x:c>
      <x:c r="E408" s="15">
        <x:v>43194.5278059838</x:v>
      </x:c>
      <x:c r="F408" t="s">
        <x:v>82</x:v>
      </x:c>
      <x:c r="G408" s="6">
        <x:v>142.376572129086</x:v>
      </x:c>
      <x:c r="H408" t="s">
        <x:v>83</x:v>
      </x:c>
      <x:c r="I408" s="6">
        <x:v>29.2358740517002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24.038</x:v>
      </x:c>
      <x:c r="R408" s="8">
        <x:v>102052.903095074</x:v>
      </x:c>
      <x:c r="S408" s="12">
        <x:v>312346.859194782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419209</x:v>
      </x:c>
      <x:c r="B409" s="1">
        <x:v>43205.6639183681</x:v>
      </x:c>
      <x:c r="C409" s="6">
        <x:v>6.78430923</x:v>
      </x:c>
      <x:c r="D409" s="14" t="s">
        <x:v>77</x:v>
      </x:c>
      <x:c r="E409" s="15">
        <x:v>43194.5278059838</x:v>
      </x:c>
      <x:c r="F409" t="s">
        <x:v>82</x:v>
      </x:c>
      <x:c r="G409" s="6">
        <x:v>142.31511222223</x:v>
      </x:c>
      <x:c r="H409" t="s">
        <x:v>83</x:v>
      </x:c>
      <x:c r="I409" s="6">
        <x:v>29.2418434896013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24.041</x:v>
      </x:c>
      <x:c r="R409" s="8">
        <x:v>102062.738486645</x:v>
      </x:c>
      <x:c r="S409" s="12">
        <x:v>312342.11264372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419210</x:v>
      </x:c>
      <x:c r="B410" s="1">
        <x:v>43205.6639297454</x:v>
      </x:c>
      <x:c r="C410" s="6">
        <x:v>6.80072683666667</x:v>
      </x:c>
      <x:c r="D410" s="14" t="s">
        <x:v>77</x:v>
      </x:c>
      <x:c r="E410" s="15">
        <x:v>43194.5278059838</x:v>
      </x:c>
      <x:c r="F410" t="s">
        <x:v>82</x:v>
      </x:c>
      <x:c r="G410" s="6">
        <x:v>142.327341106635</x:v>
      </x:c>
      <x:c r="H410" t="s">
        <x:v>83</x:v>
      </x:c>
      <x:c r="I410" s="6">
        <x:v>29.2417534979963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24.04</x:v>
      </x:c>
      <x:c r="R410" s="8">
        <x:v>102052.181249428</x:v>
      </x:c>
      <x:c r="S410" s="12">
        <x:v>312336.072209798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419229</x:v>
      </x:c>
      <x:c r="B411" s="1">
        <x:v>43205.6639410532</x:v>
      </x:c>
      <x:c r="C411" s="6">
        <x:v>6.81699448</x:v>
      </x:c>
      <x:c r="D411" s="14" t="s">
        <x:v>77</x:v>
      </x:c>
      <x:c r="E411" s="15">
        <x:v>43194.5278059838</x:v>
      </x:c>
      <x:c r="F411" t="s">
        <x:v>82</x:v>
      </x:c>
      <x:c r="G411" s="6">
        <x:v>142.309899109558</x:v>
      </x:c>
      <x:c r="H411" t="s">
        <x:v>83</x:v>
      </x:c>
      <x:c r="I411" s="6">
        <x:v>29.2430433778986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24.041</x:v>
      </x:c>
      <x:c r="R411" s="8">
        <x:v>102058.223499357</x:v>
      </x:c>
      <x:c r="S411" s="12">
        <x:v>312327.571672494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419239</x:v>
      </x:c>
      <x:c r="B412" s="1">
        <x:v>43205.663952581</x:v>
      </x:c>
      <x:c r="C412" s="6">
        <x:v>6.83362877666667</x:v>
      </x:c>
      <x:c r="D412" s="14" t="s">
        <x:v>77</x:v>
      </x:c>
      <x:c r="E412" s="15">
        <x:v>43194.5278059838</x:v>
      </x:c>
      <x:c r="F412" t="s">
        <x:v>82</x:v>
      </x:c>
      <x:c r="G412" s="6">
        <x:v>142.326972327626</x:v>
      </x:c>
      <x:c r="H412" t="s">
        <x:v>83</x:v>
      </x:c>
      <x:c r="I412" s="6">
        <x:v>29.2391137453233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24.041</x:v>
      </x:c>
      <x:c r="R412" s="8">
        <x:v>102055.660930633</x:v>
      </x:c>
      <x:c r="S412" s="12">
        <x:v>312342.295657005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419248</x:v>
      </x:c>
      <x:c r="B413" s="1">
        <x:v>43205.6639647801</x:v>
      </x:c>
      <x:c r="C413" s="6">
        <x:v>6.851146435</x:v>
      </x:c>
      <x:c r="D413" s="14" t="s">
        <x:v>77</x:v>
      </x:c>
      <x:c r="E413" s="15">
        <x:v>43194.5278059838</x:v>
      </x:c>
      <x:c r="F413" t="s">
        <x:v>82</x:v>
      </x:c>
      <x:c r="G413" s="6">
        <x:v>142.351496355192</x:v>
      </x:c>
      <x:c r="H413" t="s">
        <x:v>83</x:v>
      </x:c>
      <x:c r="I413" s="6">
        <x:v>29.2307445431952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24.042</x:v>
      </x:c>
      <x:c r="R413" s="8">
        <x:v>102054.056339192</x:v>
      </x:c>
      <x:c r="S413" s="12">
        <x:v>312348.196977375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419259</x:v>
      </x:c>
      <x:c r="B414" s="1">
        <x:v>43205.6639758102</x:v>
      </x:c>
      <x:c r="C414" s="6">
        <x:v>6.86706402666667</x:v>
      </x:c>
      <x:c r="D414" s="14" t="s">
        <x:v>77</x:v>
      </x:c>
      <x:c r="E414" s="15">
        <x:v>43194.5278059838</x:v>
      </x:c>
      <x:c r="F414" t="s">
        <x:v>82</x:v>
      </x:c>
      <x:c r="G414" s="6">
        <x:v>142.345631325525</x:v>
      </x:c>
      <x:c r="H414" t="s">
        <x:v>83</x:v>
      </x:c>
      <x:c r="I414" s="6">
        <x:v>29.2320944130938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24.042</x:v>
      </x:c>
      <x:c r="R414" s="8">
        <x:v>102045.532611529</x:v>
      </x:c>
      <x:c r="S414" s="12">
        <x:v>312333.8753865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419269</x:v>
      </x:c>
      <x:c r="B415" s="1">
        <x:v>43205.6639876968</x:v>
      </x:c>
      <x:c r="C415" s="6">
        <x:v>6.88413165666667</x:v>
      </x:c>
      <x:c r="D415" s="14" t="s">
        <x:v>77</x:v>
      </x:c>
      <x:c r="E415" s="15">
        <x:v>43194.5278059838</x:v>
      </x:c>
      <x:c r="F415" t="s">
        <x:v>82</x:v>
      </x:c>
      <x:c r="G415" s="6">
        <x:v>142.303074910537</x:v>
      </x:c>
      <x:c r="H415" t="s">
        <x:v>83</x:v>
      </x:c>
      <x:c r="I415" s="6">
        <x:v>29.2500627330387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24.039</x:v>
      </x:c>
      <x:c r="R415" s="8">
        <x:v>102056.076263345</x:v>
      </x:c>
      <x:c r="S415" s="12">
        <x:v>312340.341141071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419278</x:v>
      </x:c>
      <x:c r="B416" s="1">
        <x:v>43205.6639991898</x:v>
      </x:c>
      <x:c r="C416" s="6">
        <x:v>6.90073266</x:v>
      </x:c>
      <x:c r="D416" s="14" t="s">
        <x:v>77</x:v>
      </x:c>
      <x:c r="E416" s="15">
        <x:v>43194.5278059838</x:v>
      </x:c>
      <x:c r="F416" t="s">
        <x:v>82</x:v>
      </x:c>
      <x:c r="G416" s="6">
        <x:v>142.295609915121</x:v>
      </x:c>
      <x:c r="H416" t="s">
        <x:v>83</x:v>
      </x:c>
      <x:c r="I416" s="6">
        <x:v>29.2408835792721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24.043</x:v>
      </x:c>
      <x:c r="R416" s="8">
        <x:v>102047.455925448</x:v>
      </x:c>
      <x:c r="S416" s="12">
        <x:v>312340.963350982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419289</x:v>
      </x:c>
      <x:c r="B417" s="1">
        <x:v>43205.6640106482</x:v>
      </x:c>
      <x:c r="C417" s="6">
        <x:v>6.917200265</x:v>
      </x:c>
      <x:c r="D417" s="14" t="s">
        <x:v>77</x:v>
      </x:c>
      <x:c r="E417" s="15">
        <x:v>43194.5278059838</x:v>
      </x:c>
      <x:c r="F417" t="s">
        <x:v>82</x:v>
      </x:c>
      <x:c r="G417" s="6">
        <x:v>142.301604165625</x:v>
      </x:c>
      <x:c r="H417" t="s">
        <x:v>83</x:v>
      </x:c>
      <x:c r="I417" s="6">
        <x:v>29.2395037086558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24.043</x:v>
      </x:c>
      <x:c r="R417" s="8">
        <x:v>102041.166082724</x:v>
      </x:c>
      <x:c r="S417" s="12">
        <x:v>312330.236386656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419299</x:v>
      </x:c>
      <x:c r="B418" s="1">
        <x:v>43205.6640228009</x:v>
      </x:c>
      <x:c r="C418" s="6">
        <x:v>6.93471794666667</x:v>
      </x:c>
      <x:c r="D418" s="14" t="s">
        <x:v>77</x:v>
      </x:c>
      <x:c r="E418" s="15">
        <x:v>43194.5278059838</x:v>
      </x:c>
      <x:c r="F418" t="s">
        <x:v>82</x:v>
      </x:c>
      <x:c r="G418" s="6">
        <x:v>142.33687776251</x:v>
      </x:c>
      <x:c r="H418" t="s">
        <x:v>83</x:v>
      </x:c>
      <x:c r="I418" s="6">
        <x:v>29.2368339605955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24.041</x:v>
      </x:c>
      <x:c r="R418" s="8">
        <x:v>102051.271029009</x:v>
      </x:c>
      <x:c r="S418" s="12">
        <x:v>312330.051322707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419309</x:v>
      </x:c>
      <x:c r="B419" s="1">
        <x:v>43205.6640340625</x:v>
      </x:c>
      <x:c r="C419" s="6">
        <x:v>6.95093555666667</x:v>
      </x:c>
      <x:c r="D419" s="14" t="s">
        <x:v>77</x:v>
      </x:c>
      <x:c r="E419" s="15">
        <x:v>43194.5278059838</x:v>
      </x:c>
      <x:c r="F419" t="s">
        <x:v>82</x:v>
      </x:c>
      <x:c r="G419" s="6">
        <x:v>142.398774125585</x:v>
      </x:c>
      <x:c r="H419" t="s">
        <x:v>83</x:v>
      </x:c>
      <x:c r="I419" s="6">
        <x:v>29.225315071978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24.04</x:v>
      </x:c>
      <x:c r="R419" s="8">
        <x:v>102050.92429052</x:v>
      </x:c>
      <x:c r="S419" s="12">
        <x:v>312345.225125083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419319</x:v>
      </x:c>
      <x:c r="B420" s="1">
        <x:v>43205.6640454514</x:v>
      </x:c>
      <x:c r="C420" s="6">
        <x:v>6.96735312666667</x:v>
      </x:c>
      <x:c r="D420" s="14" t="s">
        <x:v>77</x:v>
      </x:c>
      <x:c r="E420" s="15">
        <x:v>43194.5278059838</x:v>
      </x:c>
      <x:c r="F420" t="s">
        <x:v>82</x:v>
      </x:c>
      <x:c r="G420" s="6">
        <x:v>142.367748596953</x:v>
      </x:c>
      <x:c r="H420" t="s">
        <x:v>83</x:v>
      </x:c>
      <x:c r="I420" s="6">
        <x:v>29.2324543784921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24.04</x:v>
      </x:c>
      <x:c r="R420" s="8">
        <x:v>102038.689241753</x:v>
      </x:c>
      <x:c r="S420" s="12">
        <x:v>312320.472030624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419329</x:v>
      </x:c>
      <x:c r="B421" s="1">
        <x:v>43205.6640578704</x:v>
      </x:c>
      <x:c r="C421" s="6">
        <x:v>6.98520415666667</x:v>
      </x:c>
      <x:c r="D421" s="14" t="s">
        <x:v>77</x:v>
      </x:c>
      <x:c r="E421" s="15">
        <x:v>43194.5278059838</x:v>
      </x:c>
      <x:c r="F421" t="s">
        <x:v>82</x:v>
      </x:c>
      <x:c r="G421" s="6">
        <x:v>142.297541598481</x:v>
      </x:c>
      <x:c r="H421" t="s">
        <x:v>83</x:v>
      </x:c>
      <x:c r="I421" s="6">
        <x:v>29.243163366752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24.042</x:v>
      </x:c>
      <x:c r="R421" s="8">
        <x:v>102050.634125684</x:v>
      </x:c>
      <x:c r="S421" s="12">
        <x:v>312345.062444741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419339</x:v>
      </x:c>
      <x:c r="B422" s="1">
        <x:v>43205.6640688657</x:v>
      </x:c>
      <x:c r="C422" s="6">
        <x:v>7.001071795</x:v>
      </x:c>
      <x:c r="D422" s="14" t="s">
        <x:v>77</x:v>
      </x:c>
      <x:c r="E422" s="15">
        <x:v>43194.5278059838</x:v>
      </x:c>
      <x:c r="F422" t="s">
        <x:v>82</x:v>
      </x:c>
      <x:c r="G422" s="6">
        <x:v>142.399648359773</x:v>
      </x:c>
      <x:c r="H422" t="s">
        <x:v>83</x:v>
      </x:c>
      <x:c r="I422" s="6">
        <x:v>29.2305645605834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24.038</x:v>
      </x:c>
      <x:c r="R422" s="8">
        <x:v>102049.377664264</x:v>
      </x:c>
      <x:c r="S422" s="12">
        <x:v>312326.655670925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419342</x:v>
      </x:c>
      <x:c r="B423" s="1">
        <x:v>43205.6640804745</x:v>
      </x:c>
      <x:c r="C423" s="6">
        <x:v>7.01775607833333</x:v>
      </x:c>
      <x:c r="D423" s="14" t="s">
        <x:v>77</x:v>
      </x:c>
      <x:c r="E423" s="15">
        <x:v>43194.5278059838</x:v>
      </x:c>
      <x:c r="F423" t="s">
        <x:v>82</x:v>
      </x:c>
      <x:c r="G423" s="6">
        <x:v>142.398792758289</x:v>
      </x:c>
      <x:c r="H423" t="s">
        <x:v>83</x:v>
      </x:c>
      <x:c r="I423" s="6">
        <x:v>29.2225853411492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24.041</x:v>
      </x:c>
      <x:c r="R423" s="8">
        <x:v>102051.498369335</x:v>
      </x:c>
      <x:c r="S423" s="12">
        <x:v>312332.941403599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419359</x:v>
      </x:c>
      <x:c r="B424" s="1">
        <x:v>43205.6640917477</x:v>
      </x:c>
      <x:c r="C424" s="6">
        <x:v>7.03400699333333</x:v>
      </x:c>
      <x:c r="D424" s="14" t="s">
        <x:v>77</x:v>
      </x:c>
      <x:c r="E424" s="15">
        <x:v>43194.5278059838</x:v>
      </x:c>
      <x:c r="F424" t="s">
        <x:v>82</x:v>
      </x:c>
      <x:c r="G424" s="6">
        <x:v>142.299887293521</x:v>
      </x:c>
      <x:c r="H424" t="s">
        <x:v>83</x:v>
      </x:c>
      <x:c r="I424" s="6">
        <x:v>29.2426234169461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24.042</x:v>
      </x:c>
      <x:c r="R424" s="8">
        <x:v>102040.76580459</x:v>
      </x:c>
      <x:c r="S424" s="12">
        <x:v>312321.789139861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419369</x:v>
      </x:c>
      <x:c r="B425" s="1">
        <x:v>43205.664103206</x:v>
      </x:c>
      <x:c r="C425" s="6">
        <x:v>7.050491315</x:v>
      </x:c>
      <x:c r="D425" s="14" t="s">
        <x:v>77</x:v>
      </x:c>
      <x:c r="E425" s="15">
        <x:v>43194.5278059838</x:v>
      </x:c>
      <x:c r="F425" t="s">
        <x:v>82</x:v>
      </x:c>
      <x:c r="G425" s="6">
        <x:v>142.288135158402</x:v>
      </x:c>
      <x:c r="H425" t="s">
        <x:v>83</x:v>
      </x:c>
      <x:c r="I425" s="6">
        <x:v>29.2480529161771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24.041</x:v>
      </x:c>
      <x:c r="R425" s="8">
        <x:v>102052.128559346</x:v>
      </x:c>
      <x:c r="S425" s="12">
        <x:v>312323.327518863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419379</x:v>
      </x:c>
      <x:c r="B426" s="1">
        <x:v>43205.6641148148</x:v>
      </x:c>
      <x:c r="C426" s="6">
        <x:v>7.06720890666667</x:v>
      </x:c>
      <x:c r="D426" s="14" t="s">
        <x:v>77</x:v>
      </x:c>
      <x:c r="E426" s="15">
        <x:v>43194.5278059838</x:v>
      </x:c>
      <x:c r="F426" t="s">
        <x:v>82</x:v>
      </x:c>
      <x:c r="G426" s="6">
        <x:v>142.300965201433</x:v>
      </x:c>
      <x:c r="H426" t="s">
        <x:v>83</x:v>
      </x:c>
      <x:c r="I426" s="6">
        <x:v>29.2532724430603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24.038</x:v>
      </x:c>
      <x:c r="R426" s="8">
        <x:v>102049.362918957</x:v>
      </x:c>
      <x:c r="S426" s="12">
        <x:v>312329.614936464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419382</x:v>
      </x:c>
      <x:c r="B427" s="1">
        <x:v>43205.6641265856</x:v>
      </x:c>
      <x:c r="C427" s="6">
        <x:v>7.08415992666667</x:v>
      </x:c>
      <x:c r="D427" s="14" t="s">
        <x:v>77</x:v>
      </x:c>
      <x:c r="E427" s="15">
        <x:v>43194.5278059838</x:v>
      </x:c>
      <x:c r="F427" t="s">
        <x:v>82</x:v>
      </x:c>
      <x:c r="G427" s="6">
        <x:v>142.352497508347</x:v>
      </x:c>
      <x:c r="H427" t="s">
        <x:v>83</x:v>
      </x:c>
      <x:c r="I427" s="6">
        <x:v>29.2359640431473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24.04</x:v>
      </x:c>
      <x:c r="R427" s="8">
        <x:v>102041.347291848</x:v>
      </x:c>
      <x:c r="S427" s="12">
        <x:v>312331.826095769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419398</x:v>
      </x:c>
      <x:c r="B428" s="1">
        <x:v>43205.6641378472</x:v>
      </x:c>
      <x:c r="C428" s="6">
        <x:v>7.10039417</x:v>
      </x:c>
      <x:c r="D428" s="14" t="s">
        <x:v>77</x:v>
      </x:c>
      <x:c r="E428" s="15">
        <x:v>43194.5278059838</x:v>
      </x:c>
      <x:c r="F428" t="s">
        <x:v>82</x:v>
      </x:c>
      <x:c r="G428" s="6">
        <x:v>142.299496343312</x:v>
      </x:c>
      <x:c r="H428" t="s">
        <x:v>83</x:v>
      </x:c>
      <x:c r="I428" s="6">
        <x:v>29.2427134085747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24.042</x:v>
      </x:c>
      <x:c r="R428" s="8">
        <x:v>102042.304214417</x:v>
      </x:c>
      <x:c r="S428" s="12">
        <x:v>312338.223659791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419401</x:v>
      </x:c>
      <x:c r="B429" s="1">
        <x:v>43205.6641496875</x:v>
      </x:c>
      <x:c r="C429" s="6">
        <x:v>7.11746186</x:v>
      </x:c>
      <x:c r="D429" s="14" t="s">
        <x:v>77</x:v>
      </x:c>
      <x:c r="E429" s="15">
        <x:v>43194.5278059838</x:v>
      </x:c>
      <x:c r="F429" t="s">
        <x:v>82</x:v>
      </x:c>
      <x:c r="G429" s="6">
        <x:v>142.30416477056</x:v>
      </x:c>
      <x:c r="H429" t="s">
        <x:v>83</x:v>
      </x:c>
      <x:c r="I429" s="6">
        <x:v>29.2443632555214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24.041</x:v>
      </x:c>
      <x:c r="R429" s="8">
        <x:v>102058.150321481</x:v>
      </x:c>
      <x:c r="S429" s="12">
        <x:v>312329.602374097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419416</x:v>
      </x:c>
      <x:c r="B430" s="1">
        <x:v>43205.6641614583</x:v>
      </x:c>
      <x:c r="C430" s="6">
        <x:v>7.13437949333333</x:v>
      </x:c>
      <x:c r="D430" s="14" t="s">
        <x:v>77</x:v>
      </x:c>
      <x:c r="E430" s="15">
        <x:v>43194.5278059838</x:v>
      </x:c>
      <x:c r="F430" t="s">
        <x:v>82</x:v>
      </x:c>
      <x:c r="G430" s="6">
        <x:v>142.318392743363</x:v>
      </x:c>
      <x:c r="H430" t="s">
        <x:v>83</x:v>
      </x:c>
      <x:c r="I430" s="6">
        <x:v>29.2383638159654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24.042</x:v>
      </x:c>
      <x:c r="R430" s="8">
        <x:v>102050.295420918</x:v>
      </x:c>
      <x:c r="S430" s="12">
        <x:v>312320.325633322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419422</x:v>
      </x:c>
      <x:c r="B431" s="1">
        <x:v>43205.6641733796</x:v>
      </x:c>
      <x:c r="C431" s="6">
        <x:v>7.15156378166667</x:v>
      </x:c>
      <x:c r="D431" s="14" t="s">
        <x:v>77</x:v>
      </x:c>
      <x:c r="E431" s="15">
        <x:v>43194.5278059838</x:v>
      </x:c>
      <x:c r="F431" t="s">
        <x:v>82</x:v>
      </x:c>
      <x:c r="G431" s="6">
        <x:v>142.288443004172</x:v>
      </x:c>
      <x:c r="H431" t="s">
        <x:v>83</x:v>
      </x:c>
      <x:c r="I431" s="6">
        <x:v>29.2425334253198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24.043</x:v>
      </x:c>
      <x:c r="R431" s="8">
        <x:v>102043.962743315</x:v>
      </x:c>
      <x:c r="S431" s="12">
        <x:v>312325.635901605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419430</x:v>
      </x:c>
      <x:c r="B432" s="1">
        <x:v>43205.6641840625</x:v>
      </x:c>
      <x:c r="C432" s="6">
        <x:v>7.16694800333333</x:v>
      </x:c>
      <x:c r="D432" s="14" t="s">
        <x:v>77</x:v>
      </x:c>
      <x:c r="E432" s="15">
        <x:v>43194.5278059838</x:v>
      </x:c>
      <x:c r="F432" t="s">
        <x:v>82</x:v>
      </x:c>
      <x:c r="G432" s="6">
        <x:v>142.33537747221</x:v>
      </x:c>
      <x:c r="H432" t="s">
        <x:v>83</x:v>
      </x:c>
      <x:c r="I432" s="6">
        <x:v>29.2453531640795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24.038</x:v>
      </x:c>
      <x:c r="R432" s="8">
        <x:v>102038.295722597</x:v>
      </x:c>
      <x:c r="S432" s="12">
        <x:v>312309.578187576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419443</x:v>
      </x:c>
      <x:c r="B433" s="1">
        <x:v>43205.6641960301</x:v>
      </x:c>
      <x:c r="C433" s="6">
        <x:v>7.184182395</x:v>
      </x:c>
      <x:c r="D433" s="14" t="s">
        <x:v>77</x:v>
      </x:c>
      <x:c r="E433" s="15">
        <x:v>43194.5278059838</x:v>
      </x:c>
      <x:c r="F433" t="s">
        <x:v>82</x:v>
      </x:c>
      <x:c r="G433" s="6">
        <x:v>142.389087871695</x:v>
      </x:c>
      <x:c r="H433" t="s">
        <x:v>83</x:v>
      </x:c>
      <x:c r="I433" s="6">
        <x:v>29.2329943266618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24.038</x:v>
      </x:c>
      <x:c r="R433" s="8">
        <x:v>102046.094155055</x:v>
      </x:c>
      <x:c r="S433" s="12">
        <x:v>312320.378500485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419457</x:v>
      </x:c>
      <x:c r="B434" s="1">
        <x:v>43205.6642076736</x:v>
      </x:c>
      <x:c r="C434" s="6">
        <x:v>7.20093329166667</x:v>
      </x:c>
      <x:c r="D434" s="14" t="s">
        <x:v>77</x:v>
      </x:c>
      <x:c r="E434" s="15">
        <x:v>43194.5278059838</x:v>
      </x:c>
      <x:c r="F434" t="s">
        <x:v>82</x:v>
      </x:c>
      <x:c r="G434" s="6">
        <x:v>142.373333565099</x:v>
      </x:c>
      <x:c r="H434" t="s">
        <x:v>83</x:v>
      </x:c>
      <x:c r="I434" s="6">
        <x:v>29.2338942404708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24.039</x:v>
      </x:c>
      <x:c r="R434" s="8">
        <x:v>102054.53477111</x:v>
      </x:c>
      <x:c r="S434" s="12">
        <x:v>312330.510261256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419466</x:v>
      </x:c>
      <x:c r="B435" s="1">
        <x:v>43205.6642190625</x:v>
      </x:c>
      <x:c r="C435" s="6">
        <x:v>7.21730095666667</x:v>
      </x:c>
      <x:c r="D435" s="14" t="s">
        <x:v>77</x:v>
      </x:c>
      <x:c r="E435" s="15">
        <x:v>43194.5278059838</x:v>
      </x:c>
      <x:c r="F435" t="s">
        <x:v>82</x:v>
      </x:c>
      <x:c r="G435" s="6">
        <x:v>142.298216099038</x:v>
      </x:c>
      <x:c r="H435" t="s">
        <x:v>83</x:v>
      </x:c>
      <x:c r="I435" s="6">
        <x:v>29.2402836354559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24.043</x:v>
      </x:c>
      <x:c r="R435" s="8">
        <x:v>102049.699185059</x:v>
      </x:c>
      <x:c r="S435" s="12">
        <x:v>312332.118460995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419479</x:v>
      </x:c>
      <x:c r="B436" s="1">
        <x:v>43205.6642305208</x:v>
      </x:c>
      <x:c r="C436" s="6">
        <x:v>7.23383523166667</x:v>
      </x:c>
      <x:c r="D436" s="14" t="s">
        <x:v>77</x:v>
      </x:c>
      <x:c r="E436" s="15">
        <x:v>43194.5278059838</x:v>
      </x:c>
      <x:c r="F436" t="s">
        <x:v>82</x:v>
      </x:c>
      <x:c r="G436" s="6">
        <x:v>142.31610890245</x:v>
      </x:c>
      <x:c r="H436" t="s">
        <x:v>83</x:v>
      </x:c>
      <x:c r="I436" s="6">
        <x:v>29.2470630068228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24.039</x:v>
      </x:c>
      <x:c r="R436" s="8">
        <x:v>102048.176098353</x:v>
      </x:c>
      <x:c r="S436" s="12">
        <x:v>312322.550201245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419489</x:v>
      </x:c>
      <x:c r="B437" s="1">
        <x:v>43205.6642423611</x:v>
      </x:c>
      <x:c r="C437" s="6">
        <x:v>7.250869545</x:v>
      </x:c>
      <x:c r="D437" s="14" t="s">
        <x:v>77</x:v>
      </x:c>
      <x:c r="E437" s="15">
        <x:v>43194.5278059838</x:v>
      </x:c>
      <x:c r="F437" t="s">
        <x:v>82</x:v>
      </x:c>
      <x:c r="G437" s="6">
        <x:v>142.338680826873</x:v>
      </x:c>
      <x:c r="H437" t="s">
        <x:v>83</x:v>
      </x:c>
      <x:c r="I437" s="6">
        <x:v>29.2391437425017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24.04</x:v>
      </x:c>
      <x:c r="R437" s="8">
        <x:v>102048.5392292</x:v>
      </x:c>
      <x:c r="S437" s="12">
        <x:v>312339.186230752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419499</x:v>
      </x:c>
      <x:c r="B438" s="1">
        <x:v>43205.6642538194</x:v>
      </x:c>
      <x:c r="C438" s="6">
        <x:v>7.267387195</x:v>
      </x:c>
      <x:c r="D438" s="14" t="s">
        <x:v>77</x:v>
      </x:c>
      <x:c r="E438" s="15">
        <x:v>43194.5278059838</x:v>
      </x:c>
      <x:c r="F438" t="s">
        <x:v>82</x:v>
      </x:c>
      <x:c r="G438" s="6">
        <x:v>142.298737338027</x:v>
      </x:c>
      <x:c r="H438" t="s">
        <x:v>83</x:v>
      </x:c>
      <x:c r="I438" s="6">
        <x:v>29.2401636467057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24.043</x:v>
      </x:c>
      <x:c r="R438" s="8">
        <x:v>102044.320783471</x:v>
      </x:c>
      <x:c r="S438" s="12">
        <x:v>312326.883022996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419509</x:v>
      </x:c>
      <x:c r="B439" s="1">
        <x:v>43205.664265162</x:v>
      </x:c>
      <x:c r="C439" s="6">
        <x:v>7.28373812</x:v>
      </x:c>
      <x:c r="D439" s="14" t="s">
        <x:v>77</x:v>
      </x:c>
      <x:c r="E439" s="15">
        <x:v>43194.5278059838</x:v>
      </x:c>
      <x:c r="F439" t="s">
        <x:v>82</x:v>
      </x:c>
      <x:c r="G439" s="6">
        <x:v>142.31689095657</x:v>
      </x:c>
      <x:c r="H439" t="s">
        <x:v>83</x:v>
      </x:c>
      <x:c r="I439" s="6">
        <x:v>29.2468830233347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24.039</x:v>
      </x:c>
      <x:c r="R439" s="8">
        <x:v>102045.257651605</x:v>
      </x:c>
      <x:c r="S439" s="12">
        <x:v>312326.509264316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419519</x:v>
      </x:c>
      <x:c r="B440" s="1">
        <x:v>43205.6642769676</x:v>
      </x:c>
      <x:c r="C440" s="6">
        <x:v>7.30070574166667</x:v>
      </x:c>
      <x:c r="D440" s="14" t="s">
        <x:v>77</x:v>
      </x:c>
      <x:c r="E440" s="15">
        <x:v>43194.5278059838</x:v>
      </x:c>
      <x:c r="F440" t="s">
        <x:v>82</x:v>
      </x:c>
      <x:c r="G440" s="6">
        <x:v>142.355974226501</x:v>
      </x:c>
      <x:c r="H440" t="s">
        <x:v>83</x:v>
      </x:c>
      <x:c r="I440" s="6">
        <x:v>29.2406136045415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24.038</x:v>
      </x:c>
      <x:c r="R440" s="8">
        <x:v>102050.468309472</x:v>
      </x:c>
      <x:c r="S440" s="12">
        <x:v>312338.037999982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419524</x:v>
      </x:c>
      <x:c r="B441" s="1">
        <x:v>43205.6642885069</x:v>
      </x:c>
      <x:c r="C441" s="6">
        <x:v>7.31730669833333</x:v>
      </x:c>
      <x:c r="D441" s="14" t="s">
        <x:v>77</x:v>
      </x:c>
      <x:c r="E441" s="15">
        <x:v>43194.5278059838</x:v>
      </x:c>
      <x:c r="F441" t="s">
        <x:v>82</x:v>
      </x:c>
      <x:c r="G441" s="6">
        <x:v>142.33683058797</x:v>
      </x:c>
      <x:c r="H441" t="s">
        <x:v>83</x:v>
      </x:c>
      <x:c r="I441" s="6">
        <x:v>29.2259450101765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24.045</x:v>
      </x:c>
      <x:c r="R441" s="8">
        <x:v>102044.39717377</x:v>
      </x:c>
      <x:c r="S441" s="12">
        <x:v>312315.125309401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419539</x:v>
      </x:c>
      <x:c r="B442" s="1">
        <x:v>43205.6643003472</x:v>
      </x:c>
      <x:c r="C442" s="6">
        <x:v>7.33437439833333</x:v>
      </x:c>
      <x:c r="D442" s="14" t="s">
        <x:v>77</x:v>
      </x:c>
      <x:c r="E442" s="15">
        <x:v>43194.5278059838</x:v>
      </x:c>
      <x:c r="F442" t="s">
        <x:v>82</x:v>
      </x:c>
      <x:c r="G442" s="6">
        <x:v>142.360818986187</x:v>
      </x:c>
      <x:c r="H442" t="s">
        <x:v>83</x:v>
      </x:c>
      <x:c r="I442" s="6">
        <x:v>29.2367739662814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24.039</x:v>
      </x:c>
      <x:c r="R442" s="8">
        <x:v>102049.301444505</x:v>
      </x:c>
      <x:c r="S442" s="12">
        <x:v>312335.002346445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419549</x:v>
      </x:c>
      <x:c r="B443" s="1">
        <x:v>43205.6643114931</x:v>
      </x:c>
      <x:c r="C443" s="6">
        <x:v>7.35042529333333</x:v>
      </x:c>
      <x:c r="D443" s="14" t="s">
        <x:v>77</x:v>
      </x:c>
      <x:c r="E443" s="15">
        <x:v>43194.5278059838</x:v>
      </x:c>
      <x:c r="F443" t="s">
        <x:v>82</x:v>
      </x:c>
      <x:c r="G443" s="6">
        <x:v>142.350542286161</x:v>
      </x:c>
      <x:c r="H443" t="s">
        <x:v>83</x:v>
      </x:c>
      <x:c r="I443" s="6">
        <x:v>29.2364140004202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24.04</x:v>
      </x:c>
      <x:c r="R443" s="8">
        <x:v>102044.341353047</x:v>
      </x:c>
      <x:c r="S443" s="12">
        <x:v>312335.318513038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419555</x:v>
      </x:c>
      <x:c r="B444" s="1">
        <x:v>43205.6643232986</x:v>
      </x:c>
      <x:c r="C444" s="6">
        <x:v>7.36745967666667</x:v>
      </x:c>
      <x:c r="D444" s="14" t="s">
        <x:v>77</x:v>
      </x:c>
      <x:c r="E444" s="15">
        <x:v>43194.5278059838</x:v>
      </x:c>
      <x:c r="F444" t="s">
        <x:v>82</x:v>
      </x:c>
      <x:c r="G444" s="6">
        <x:v>142.224728758173</x:v>
      </x:c>
      <x:c r="H444" t="s">
        <x:v>83</x:v>
      </x:c>
      <x:c r="I444" s="6">
        <x:v>29.2572020922216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24.043</x:v>
      </x:c>
      <x:c r="R444" s="8">
        <x:v>102047.114611081</x:v>
      </x:c>
      <x:c r="S444" s="12">
        <x:v>312327.464101225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419562</x:v>
      </x:c>
      <x:c r="B445" s="1">
        <x:v>43205.6643345718</x:v>
      </x:c>
      <x:c r="C445" s="6">
        <x:v>7.38369388666667</x:v>
      </x:c>
      <x:c r="D445" s="14" t="s">
        <x:v>77</x:v>
      </x:c>
      <x:c r="E445" s="15">
        <x:v>43194.5278059838</x:v>
      </x:c>
      <x:c r="F445" t="s">
        <x:v>82</x:v>
      </x:c>
      <x:c r="G445" s="6">
        <x:v>142.242161455017</x:v>
      </x:c>
      <x:c r="H445" t="s">
        <x:v>83</x:v>
      </x:c>
      <x:c r="I445" s="6">
        <x:v>29.2559122068751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24.042</x:v>
      </x:c>
      <x:c r="R445" s="8">
        <x:v>102047.048018345</x:v>
      </x:c>
      <x:c r="S445" s="12">
        <x:v>312314.815584868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419574</x:v>
      </x:c>
      <x:c r="B446" s="1">
        <x:v>43205.6643464468</x:v>
      </x:c>
      <x:c r="C446" s="6">
        <x:v>7.400794915</x:v>
      </x:c>
      <x:c r="D446" s="14" t="s">
        <x:v>77</x:v>
      </x:c>
      <x:c r="E446" s="15">
        <x:v>43194.5278059838</x:v>
      </x:c>
      <x:c r="F446" t="s">
        <x:v>82</x:v>
      </x:c>
      <x:c r="G446" s="6">
        <x:v>142.335400053519</x:v>
      </x:c>
      <x:c r="H446" t="s">
        <x:v>83</x:v>
      </x:c>
      <x:c r="I446" s="6">
        <x:v>29.2426234169461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24.039</x:v>
      </x:c>
      <x:c r="R446" s="8">
        <x:v>102041.741072089</x:v>
      </x:c>
      <x:c r="S446" s="12">
        <x:v>312323.708027532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419583</x:v>
      </x:c>
      <x:c r="B447" s="1">
        <x:v>43205.6643581366</x:v>
      </x:c>
      <x:c r="C447" s="6">
        <x:v>7.41761255</x:v>
      </x:c>
      <x:c r="D447" s="14" t="s">
        <x:v>77</x:v>
      </x:c>
      <x:c r="E447" s="15">
        <x:v>43194.5278059838</x:v>
      </x:c>
      <x:c r="F447" t="s">
        <x:v>82</x:v>
      </x:c>
      <x:c r="G447" s="6">
        <x:v>142.323300600772</x:v>
      </x:c>
      <x:c r="H447" t="s">
        <x:v>83</x:v>
      </x:c>
      <x:c r="I447" s="6">
        <x:v>29.2426834113644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24.04</x:v>
      </x:c>
      <x:c r="R447" s="8">
        <x:v>102045.26724683</x:v>
      </x:c>
      <x:c r="S447" s="12">
        <x:v>312310.326442895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419598</x:v>
      </x:c>
      <x:c r="B448" s="1">
        <x:v>43205.6643698727</x:v>
      </x:c>
      <x:c r="C448" s="6">
        <x:v>7.43449686666667</x:v>
      </x:c>
      <x:c r="D448" s="14" t="s">
        <x:v>77</x:v>
      </x:c>
      <x:c r="E448" s="15">
        <x:v>43194.5278059838</x:v>
      </x:c>
      <x:c r="F448" t="s">
        <x:v>82</x:v>
      </x:c>
      <x:c r="G448" s="6">
        <x:v>142.260973827336</x:v>
      </x:c>
      <x:c r="H448" t="s">
        <x:v>83</x:v>
      </x:c>
      <x:c r="I448" s="6">
        <x:v>29.2461330922401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24.044</x:v>
      </x:c>
      <x:c r="R448" s="8">
        <x:v>102043.635684733</x:v>
      </x:c>
      <x:c r="S448" s="12">
        <x:v>312322.791996354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419603</x:v>
      </x:c>
      <x:c r="B449" s="1">
        <x:v>43205.6643809838</x:v>
      </x:c>
      <x:c r="C449" s="6">
        <x:v>7.45048109166667</x:v>
      </x:c>
      <x:c r="D449" s="14" t="s">
        <x:v>77</x:v>
      </x:c>
      <x:c r="E449" s="15">
        <x:v>43194.5278059838</x:v>
      </x:c>
      <x:c r="F449" t="s">
        <x:v>82</x:v>
      </x:c>
      <x:c r="G449" s="6">
        <x:v>142.311937975077</x:v>
      </x:c>
      <x:c r="H449" t="s">
        <x:v>83</x:v>
      </x:c>
      <x:c r="I449" s="6">
        <x:v>29.24802291892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24.039</x:v>
      </x:c>
      <x:c r="R449" s="8">
        <x:v>102044.102699429</x:v>
      </x:c>
      <x:c r="S449" s="12">
        <x:v>312327.510374705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419612</x:v>
      </x:c>
      <x:c r="B450" s="1">
        <x:v>43205.6643927431</x:v>
      </x:c>
      <x:c r="C450" s="6">
        <x:v>7.46744878166667</x:v>
      </x:c>
      <x:c r="D450" s="14" t="s">
        <x:v>77</x:v>
      </x:c>
      <x:c r="E450" s="15">
        <x:v>43194.5278059838</x:v>
      </x:c>
      <x:c r="F450" t="s">
        <x:v>82</x:v>
      </x:c>
      <x:c r="G450" s="6">
        <x:v>142.282732891403</x:v>
      </x:c>
      <x:c r="H450" t="s">
        <x:v>83</x:v>
      </x:c>
      <x:c r="I450" s="6">
        <x:v>29.2411235568284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24.044</x:v>
      </x:c>
      <x:c r="R450" s="8">
        <x:v>102045.977010012</x:v>
      </x:c>
      <x:c r="S450" s="12">
        <x:v>312322.208938184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419627</x:v>
      </x:c>
      <x:c r="B451" s="1">
        <x:v>43205.6644045139</x:v>
      </x:c>
      <x:c r="C451" s="6">
        <x:v>7.484383075</x:v>
      </x:c>
      <x:c r="D451" s="14" t="s">
        <x:v>77</x:v>
      </x:c>
      <x:c r="E451" s="15">
        <x:v>43194.5278059838</x:v>
      </x:c>
      <x:c r="F451" t="s">
        <x:v>82</x:v>
      </x:c>
      <x:c r="G451" s="6">
        <x:v>142.369683435746</x:v>
      </x:c>
      <x:c r="H451" t="s">
        <x:v>83</x:v>
      </x:c>
      <x:c r="I451" s="6">
        <x:v>29.2347341602435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24.039</x:v>
      </x:c>
      <x:c r="R451" s="8">
        <x:v>102044.195668008</x:v>
      </x:c>
      <x:c r="S451" s="12">
        <x:v>312324.444082571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419632</x:v>
      </x:c>
      <x:c r="B452" s="1">
        <x:v>43205.6644162847</x:v>
      </x:c>
      <x:c r="C452" s="6">
        <x:v>7.50133406</x:v>
      </x:c>
      <x:c r="D452" s="14" t="s">
        <x:v>77</x:v>
      </x:c>
      <x:c r="E452" s="15">
        <x:v>43194.5278059838</x:v>
      </x:c>
      <x:c r="F452" t="s">
        <x:v>82</x:v>
      </x:c>
      <x:c r="G452" s="6">
        <x:v>142.404007127689</x:v>
      </x:c>
      <x:c r="H452" t="s">
        <x:v>83</x:v>
      </x:c>
      <x:c r="I452" s="6">
        <x:v>29.2213854601696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24.041</x:v>
      </x:c>
      <x:c r="R452" s="8">
        <x:v>102044.140018849</x:v>
      </x:c>
      <x:c r="S452" s="12">
        <x:v>312324.556655349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419647</x:v>
      </x:c>
      <x:c r="B453" s="1">
        <x:v>43205.6644273958</x:v>
      </x:c>
      <x:c r="C453" s="6">
        <x:v>7.51735163666667</x:v>
      </x:c>
      <x:c r="D453" s="14" t="s">
        <x:v>77</x:v>
      </x:c>
      <x:c r="E453" s="15">
        <x:v>43194.5278059838</x:v>
      </x:c>
      <x:c r="F453" t="s">
        <x:v>82</x:v>
      </x:c>
      <x:c r="G453" s="6">
        <x:v>142.27249718185</x:v>
      </x:c>
      <x:c r="H453" t="s">
        <x:v>83</x:v>
      </x:c>
      <x:c r="I453" s="6">
        <x:v>29.251652589021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24.041</x:v>
      </x:c>
      <x:c r="R453" s="8">
        <x:v>102046.744149173</x:v>
      </x:c>
      <x:c r="S453" s="12">
        <x:v>312330.046726026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419653</x:v>
      </x:c>
      <x:c r="B454" s="1">
        <x:v>43205.6644388889</x:v>
      </x:c>
      <x:c r="C454" s="6">
        <x:v>7.53388592333333</x:v>
      </x:c>
      <x:c r="D454" s="14" t="s">
        <x:v>77</x:v>
      </x:c>
      <x:c r="E454" s="15">
        <x:v>43194.5278059838</x:v>
      </x:c>
      <x:c r="F454" t="s">
        <x:v>82</x:v>
      </x:c>
      <x:c r="G454" s="6">
        <x:v>142.288265477649</x:v>
      </x:c>
      <x:c r="H454" t="s">
        <x:v>83</x:v>
      </x:c>
      <x:c r="I454" s="6">
        <x:v>29.24802291892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24.041</x:v>
      </x:c>
      <x:c r="R454" s="8">
        <x:v>102047.151302565</x:v>
      </x:c>
      <x:c r="S454" s="12">
        <x:v>312318.921085599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419662</x:v>
      </x:c>
      <x:c r="B455" s="1">
        <x:v>43205.6644508912</x:v>
      </x:c>
      <x:c r="C455" s="6">
        <x:v>7.55117025666667</x:v>
      </x:c>
      <x:c r="D455" s="14" t="s">
        <x:v>77</x:v>
      </x:c>
      <x:c r="E455" s="15">
        <x:v>43194.5278059838</x:v>
      </x:c>
      <x:c r="F455" t="s">
        <x:v>82</x:v>
      </x:c>
      <x:c r="G455" s="6">
        <x:v>142.323106082348</x:v>
      </x:c>
      <x:c r="H455" t="s">
        <x:v>83</x:v>
      </x:c>
      <x:c r="I455" s="6">
        <x:v>29.2345541774175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24.043</x:v>
      </x:c>
      <x:c r="R455" s="8">
        <x:v>102045.630061274</x:v>
      </x:c>
      <x:c r="S455" s="12">
        <x:v>312324.986265047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419670</x:v>
      </x:c>
      <x:c r="B456" s="1">
        <x:v>43205.6644621875</x:v>
      </x:c>
      <x:c r="C456" s="6">
        <x:v>7.56745455833333</x:v>
      </x:c>
      <x:c r="D456" s="14" t="s">
        <x:v>77</x:v>
      </x:c>
      <x:c r="E456" s="15">
        <x:v>43194.5278059838</x:v>
      </x:c>
      <x:c r="F456" t="s">
        <x:v>82</x:v>
      </x:c>
      <x:c r="G456" s="6">
        <x:v>142.295349297741</x:v>
      </x:c>
      <x:c r="H456" t="s">
        <x:v>83</x:v>
      </x:c>
      <x:c r="I456" s="6">
        <x:v>29.2409435736595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24.043</x:v>
      </x:c>
      <x:c r="R456" s="8">
        <x:v>102049.824533184</x:v>
      </x:c>
      <x:c r="S456" s="12">
        <x:v>312320.376718442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419688</x:v>
      </x:c>
      <x:c r="B457" s="1">
        <x:v>43205.6644738773</x:v>
      </x:c>
      <x:c r="C457" s="6">
        <x:v>7.58427219333333</x:v>
      </x:c>
      <x:c r="D457" s="14" t="s">
        <x:v>77</x:v>
      </x:c>
      <x:c r="E457" s="15">
        <x:v>43194.5278059838</x:v>
      </x:c>
      <x:c r="F457" t="s">
        <x:v>82</x:v>
      </x:c>
      <x:c r="G457" s="6">
        <x:v>142.260891218658</x:v>
      </x:c>
      <x:c r="H457" t="s">
        <x:v>83</x:v>
      </x:c>
      <x:c r="I457" s="6">
        <x:v>29.2407035961164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24.046</x:v>
      </x:c>
      <x:c r="R457" s="8">
        <x:v>102043.244749656</x:v>
      </x:c>
      <x:c r="S457" s="12">
        <x:v>312312.789589761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419690</x:v>
      </x:c>
      <x:c r="B458" s="1">
        <x:v>43205.6644855324</x:v>
      </x:c>
      <x:c r="C458" s="6">
        <x:v>7.60105651</x:v>
      </x:c>
      <x:c r="D458" s="14" t="s">
        <x:v>77</x:v>
      </x:c>
      <x:c r="E458" s="15">
        <x:v>43194.5278059838</x:v>
      </x:c>
      <x:c r="F458" t="s">
        <x:v>82</x:v>
      </x:c>
      <x:c r="G458" s="6">
        <x:v>142.294697755093</x:v>
      </x:c>
      <x:c r="H458" t="s">
        <x:v>83</x:v>
      </x:c>
      <x:c r="I458" s="6">
        <x:v>29.2410935596336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24.043</x:v>
      </x:c>
      <x:c r="R458" s="8">
        <x:v>102042.050379099</x:v>
      </x:c>
      <x:c r="S458" s="12">
        <x:v>312305.115397347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419708</x:v>
      </x:c>
      <x:c r="B459" s="1">
        <x:v>43205.6644967245</x:v>
      </x:c>
      <x:c r="C459" s="6">
        <x:v>7.61717405166667</x:v>
      </x:c>
      <x:c r="D459" s="14" t="s">
        <x:v>77</x:v>
      </x:c>
      <x:c r="E459" s="15">
        <x:v>43194.5278059838</x:v>
      </x:c>
      <x:c r="F459" t="s">
        <x:v>82</x:v>
      </x:c>
      <x:c r="G459" s="6">
        <x:v>142.304578728285</x:v>
      </x:c>
      <x:c r="H459" t="s">
        <x:v>83</x:v>
      </x:c>
      <x:c r="I459" s="6">
        <x:v>29.241543517594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24.042</x:v>
      </x:c>
      <x:c r="R459" s="8">
        <x:v>102047.66269062</x:v>
      </x:c>
      <x:c r="S459" s="12">
        <x:v>312316.277596997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419718</x:v>
      </x:c>
      <x:c r="B460" s="1">
        <x:v>43205.6645082176</x:v>
      </x:c>
      <x:c r="C460" s="6">
        <x:v>7.633741725</x:v>
      </x:c>
      <x:c r="D460" s="14" t="s">
        <x:v>77</x:v>
      </x:c>
      <x:c r="E460" s="15">
        <x:v>43194.5278059838</x:v>
      </x:c>
      <x:c r="F460" t="s">
        <x:v>82</x:v>
      </x:c>
      <x:c r="G460" s="6">
        <x:v>142.283950934814</x:v>
      </x:c>
      <x:c r="H460" t="s">
        <x:v>83</x:v>
      </x:c>
      <x:c r="I460" s="6">
        <x:v>29.2353940973549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24.046</x:v>
      </x:c>
      <x:c r="R460" s="8">
        <x:v>102046.236520935</x:v>
      </x:c>
      <x:c r="S460" s="12">
        <x:v>312320.020638475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419723</x:v>
      </x:c>
      <x:c r="B461" s="1">
        <x:v>43205.6645202893</x:v>
      </x:c>
      <x:c r="C461" s="6">
        <x:v>7.651109375</x:v>
      </x:c>
      <x:c r="D461" s="14" t="s">
        <x:v>77</x:v>
      </x:c>
      <x:c r="E461" s="15">
        <x:v>43194.5278059838</x:v>
      </x:c>
      <x:c r="F461" t="s">
        <x:v>82</x:v>
      </x:c>
      <x:c r="G461" s="6">
        <x:v>142.338963151092</x:v>
      </x:c>
      <x:c r="H461" t="s">
        <x:v>83</x:v>
      </x:c>
      <x:c r="I461" s="6">
        <x:v>29.2363540061133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24.041</x:v>
      </x:c>
      <x:c r="R461" s="8">
        <x:v>102043.656399113</x:v>
      </x:c>
      <x:c r="S461" s="12">
        <x:v>312312.940427129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419736</x:v>
      </x:c>
      <x:c r="B462" s="1">
        <x:v>43205.6645317477</x:v>
      </x:c>
      <x:c r="C462" s="6">
        <x:v>7.66759369666667</x:v>
      </x:c>
      <x:c r="D462" s="14" t="s">
        <x:v>77</x:v>
      </x:c>
      <x:c r="E462" s="15">
        <x:v>43194.5278059838</x:v>
      </x:c>
      <x:c r="F462" t="s">
        <x:v>82</x:v>
      </x:c>
      <x:c r="G462" s="6">
        <x:v>142.334140707878</x:v>
      </x:c>
      <x:c r="H462" t="s">
        <x:v>83</x:v>
      </x:c>
      <x:c r="I462" s="6">
        <x:v>29.2374639009572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24.041</x:v>
      </x:c>
      <x:c r="R462" s="8">
        <x:v>102042.218157015</x:v>
      </x:c>
      <x:c r="S462" s="12">
        <x:v>312317.297494485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419741</x:v>
      </x:c>
      <x:c r="B463" s="1">
        <x:v>43205.6645430556</x:v>
      </x:c>
      <x:c r="C463" s="6">
        <x:v>7.68387790666667</x:v>
      </x:c>
      <x:c r="D463" s="14" t="s">
        <x:v>77</x:v>
      </x:c>
      <x:c r="E463" s="15">
        <x:v>43194.5278059838</x:v>
      </x:c>
      <x:c r="F463" t="s">
        <x:v>82</x:v>
      </x:c>
      <x:c r="G463" s="6">
        <x:v>142.22837672161</x:v>
      </x:c>
      <x:c r="H463" t="s">
        <x:v>83</x:v>
      </x:c>
      <x:c r="I463" s="6">
        <x:v>29.2563621668232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24.043</x:v>
      </x:c>
      <x:c r="R463" s="8">
        <x:v>102043.311002195</x:v>
      </x:c>
      <x:c r="S463" s="12">
        <x:v>312316.025757934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419753</x:v>
      </x:c>
      <x:c r="B464" s="1">
        <x:v>43205.6645546643</x:v>
      </x:c>
      <x:c r="C464" s="6">
        <x:v>7.70059562333333</x:v>
      </x:c>
      <x:c r="D464" s="14" t="s">
        <x:v>77</x:v>
      </x:c>
      <x:c r="E464" s="15">
        <x:v>43194.5278059838</x:v>
      </x:c>
      <x:c r="F464" t="s">
        <x:v>82</x:v>
      </x:c>
      <x:c r="G464" s="6">
        <x:v>142.212639409873</x:v>
      </x:c>
      <x:c r="H464" t="s">
        <x:v>83</x:v>
      </x:c>
      <x:c r="I464" s="6">
        <x:v>29.2572620869009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24.044</x:v>
      </x:c>
      <x:c r="R464" s="8">
        <x:v>102052.071059949</x:v>
      </x:c>
      <x:c r="S464" s="12">
        <x:v>312321.782581799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419761</x:v>
      </x:c>
      <x:c r="B465" s="1">
        <x:v>43205.6645659722</x:v>
      </x:c>
      <x:c r="C465" s="6">
        <x:v>7.71691315</x:v>
      </x:c>
      <x:c r="D465" s="14" t="s">
        <x:v>77</x:v>
      </x:c>
      <x:c r="E465" s="15">
        <x:v>43194.5278059838</x:v>
      </x:c>
      <x:c r="F465" t="s">
        <x:v>82</x:v>
      </x:c>
      <x:c r="G465" s="6">
        <x:v>142.247293634543</x:v>
      </x:c>
      <x:c r="H465" t="s">
        <x:v>83</x:v>
      </x:c>
      <x:c r="I465" s="6">
        <x:v>29.249282803964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24.044</x:v>
      </x:c>
      <x:c r="R465" s="8">
        <x:v>102047.226662871</x:v>
      </x:c>
      <x:c r="S465" s="12">
        <x:v>312312.854472998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419770</x:v>
      </x:c>
      <x:c r="B466" s="1">
        <x:v>43205.6645962153</x:v>
      </x:c>
      <x:c r="C466" s="6">
        <x:v>7.760415695</x:v>
      </x:c>
      <x:c r="D466" s="14" t="s">
        <x:v>77</x:v>
      </x:c>
      <x:c r="E466" s="15">
        <x:v>43194.5278059838</x:v>
      </x:c>
      <x:c r="F466" t="s">
        <x:v>82</x:v>
      </x:c>
      <x:c r="G466" s="6">
        <x:v>142.267121224352</x:v>
      </x:c>
      <x:c r="H466" t="s">
        <x:v>83</x:v>
      </x:c>
      <x:c r="I466" s="6">
        <x:v>29.2419934756149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24.045</x:v>
      </x:c>
      <x:c r="R466" s="8">
        <x:v>102079.06752884</x:v>
      </x:c>
      <x:c r="S466" s="12">
        <x:v>312393.557358032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420692</x:v>
      </x:c>
      <x:c r="B467" s="1">
        <x:v>43205.6646014236</x:v>
      </x:c>
      <x:c r="C467" s="6">
        <x:v>7.76793283166667</x:v>
      </x:c>
      <x:c r="D467" s="14" t="s">
        <x:v>77</x:v>
      </x:c>
      <x:c r="E467" s="15">
        <x:v>43194.5278059838</x:v>
      </x:c>
      <x:c r="F467" t="s">
        <x:v>82</x:v>
      </x:c>
      <x:c r="G467" s="6">
        <x:v>142.163138996828</x:v>
      </x:c>
      <x:c r="H467" t="s">
        <x:v>83</x:v>
      </x:c>
      <x:c r="I467" s="6">
        <x:v>29.2686610954497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24.044</x:v>
      </x:c>
      <x:c r="R467" s="8">
        <x:v>102277.127126752</x:v>
      </x:c>
      <x:c r="S467" s="12">
        <x:v>312609.44641402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420699</x:v>
      </x:c>
      <x:c r="B468" s="1">
        <x:v>43205.6646128125</x:v>
      </x:c>
      <x:c r="C468" s="6">
        <x:v>7.78433371</x:v>
      </x:c>
      <x:c r="D468" s="14" t="s">
        <x:v>77</x:v>
      </x:c>
      <x:c r="E468" s="15">
        <x:v>43194.5278059838</x:v>
      </x:c>
      <x:c r="F468" t="s">
        <x:v>82</x:v>
      </x:c>
      <x:c r="G468" s="6">
        <x:v>142.241483815849</x:v>
      </x:c>
      <x:c r="H468" t="s">
        <x:v>83</x:v>
      </x:c>
      <x:c r="I468" s="6">
        <x:v>29.2587919515872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24.041</x:v>
      </x:c>
      <x:c r="R468" s="8">
        <x:v>102241.350699713</x:v>
      </x:c>
      <x:c r="S468" s="12">
        <x:v>312473.319575714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420700</x:v>
      </x:c>
      <x:c r="B469" s="1">
        <x:v>43205.6646243866</x:v>
      </x:c>
      <x:c r="C469" s="6">
        <x:v>7.80101805166667</x:v>
      </x:c>
      <x:c r="D469" s="14" t="s">
        <x:v>77</x:v>
      </x:c>
      <x:c r="E469" s="15">
        <x:v>43194.5278059838</x:v>
      </x:c>
      <x:c r="F469" t="s">
        <x:v>82</x:v>
      </x:c>
      <x:c r="G469" s="6">
        <x:v>142.194168504251</x:v>
      </x:c>
      <x:c r="H469" t="s">
        <x:v>83</x:v>
      </x:c>
      <x:c r="I469" s="6">
        <x:v>29.2587919515872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24.045</x:v>
      </x:c>
      <x:c r="R469" s="8">
        <x:v>102199.385760769</x:v>
      </x:c>
      <x:c r="S469" s="12">
        <x:v>312392.440281937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420701</x:v>
      </x:c>
      <x:c r="B470" s="1">
        <x:v>43205.6646356134</x:v>
      </x:c>
      <x:c r="C470" s="6">
        <x:v>7.817152345</x:v>
      </x:c>
      <x:c r="D470" s="14" t="s">
        <x:v>77</x:v>
      </x:c>
      <x:c r="E470" s="15">
        <x:v>43194.5278059838</x:v>
      </x:c>
      <x:c r="F470" t="s">
        <x:v>82</x:v>
      </x:c>
      <x:c r="G470" s="6">
        <x:v>142.178825937145</x:v>
      </x:c>
      <x:c r="H470" t="s">
        <x:v>83</x:v>
      </x:c>
      <x:c r="I470" s="6">
        <x:v>29.2596018802333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24.046</x:v>
      </x:c>
      <x:c r="R470" s="8">
        <x:v>102182.36361142</x:v>
      </x:c>
      <x:c r="S470" s="12">
        <x:v>312321.072533857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420710</x:v>
      </x:c>
      <x:c r="B471" s="1">
        <x:v>43205.6646473727</x:v>
      </x:c>
      <x:c r="C471" s="6">
        <x:v>7.83412</x:v>
      </x:c>
      <x:c r="D471" s="14" t="s">
        <x:v>77</x:v>
      </x:c>
      <x:c r="E471" s="15">
        <x:v>43194.5278059838</x:v>
      </x:c>
      <x:c r="F471" t="s">
        <x:v>82</x:v>
      </x:c>
      <x:c r="G471" s="6">
        <x:v>142.167001558051</x:v>
      </x:c>
      <x:c r="H471" t="s">
        <x:v>83</x:v>
      </x:c>
      <x:c r="I471" s="6">
        <x:v>29.2596018802333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24.047</x:v>
      </x:c>
      <x:c r="R471" s="8">
        <x:v>102150.163545592</x:v>
      </x:c>
      <x:c r="S471" s="12">
        <x:v>312264.455081181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420712</x:v>
      </x:c>
      <x:c r="B472" s="1">
        <x:v>43205.664658912</x:v>
      </x:c>
      <x:c r="C472" s="6">
        <x:v>7.850704275</x:v>
      </x:c>
      <x:c r="D472" s="14" t="s">
        <x:v>77</x:v>
      </x:c>
      <x:c r="E472" s="15">
        <x:v>43194.5278059838</x:v>
      </x:c>
      <x:c r="F472" t="s">
        <x:v>82</x:v>
      </x:c>
      <x:c r="G472" s="6">
        <x:v>142.232622232144</x:v>
      </x:c>
      <x:c r="H472" t="s">
        <x:v>83</x:v>
      </x:c>
      <x:c r="I472" s="6">
        <x:v>29.2472129930698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24.046</x:v>
      </x:c>
      <x:c r="R472" s="8">
        <x:v>102147.764615457</x:v>
      </x:c>
      <x:c r="S472" s="12">
        <x:v>312218.96487775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420713</x:v>
      </x:c>
      <x:c r="B473" s="1">
        <x:v>43205.6646702546</x:v>
      </x:c>
      <x:c r="C473" s="6">
        <x:v>7.86705521166667</x:v>
      </x:c>
      <x:c r="D473" s="14" t="s">
        <x:v>77</x:v>
      </x:c>
      <x:c r="E473" s="15">
        <x:v>43194.5278059838</x:v>
      </x:c>
      <x:c r="F473" t="s">
        <x:v>82</x:v>
      </x:c>
      <x:c r="G473" s="6">
        <x:v>142.2562834185</x:v>
      </x:c>
      <x:c r="H473" t="s">
        <x:v>83</x:v>
      </x:c>
      <x:c r="I473" s="6">
        <x:v>29.2472129930698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24.044</x:v>
      </x:c>
      <x:c r="R473" s="8">
        <x:v>102131.516901826</x:v>
      </x:c>
      <x:c r="S473" s="12">
        <x:v>312189.26396947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420723</x:v>
      </x:c>
      <x:c r="B474" s="1">
        <x:v>43205.6646822106</x:v>
      </x:c>
      <x:c r="C474" s="6">
        <x:v>7.88425622833333</x:v>
      </x:c>
      <x:c r="D474" s="14" t="s">
        <x:v>77</x:v>
      </x:c>
      <x:c r="E474" s="15">
        <x:v>43194.5278059838</x:v>
      </x:c>
      <x:c r="F474" t="s">
        <x:v>82</x:v>
      </x:c>
      <x:c r="G474" s="6">
        <x:v>142.226809848374</x:v>
      </x:c>
      <x:c r="H474" t="s">
        <x:v>83</x:v>
      </x:c>
      <x:c r="I474" s="6">
        <x:v>29.2431033723251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24.048</x:v>
      </x:c>
      <x:c r="R474" s="8">
        <x:v>102113.651482647</x:v>
      </x:c>
      <x:c r="S474" s="12">
        <x:v>312152.692314648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420724</x:v>
      </x:c>
      <x:c r="B475" s="1">
        <x:v>43205.6646937153</x:v>
      </x:c>
      <x:c r="C475" s="6">
        <x:v>7.90080712666667</x:v>
      </x:c>
      <x:c r="D475" s="14" t="s">
        <x:v>77</x:v>
      </x:c>
      <x:c r="E475" s="15">
        <x:v>43194.5278059838</x:v>
      </x:c>
      <x:c r="F475" t="s">
        <x:v>82</x:v>
      </x:c>
      <x:c r="G475" s="6">
        <x:v>142.262300689789</x:v>
      </x:c>
      <x:c r="H475" t="s">
        <x:v>83</x:v>
      </x:c>
      <x:c r="I475" s="6">
        <x:v>29.2431033723251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24.045</x:v>
      </x:c>
      <x:c r="R475" s="8">
        <x:v>102110.010872965</x:v>
      </x:c>
      <x:c r="S475" s="12">
        <x:v>312104.962521112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420725</x:v>
      </x:c>
      <x:c r="B476" s="1">
        <x:v>43205.6647053241</x:v>
      </x:c>
      <x:c r="C476" s="6">
        <x:v>7.91757479666667</x:v>
      </x:c>
      <x:c r="D476" s="14" t="s">
        <x:v>77</x:v>
      </x:c>
      <x:c r="E476" s="15">
        <x:v>43194.5278059838</x:v>
      </x:c>
      <x:c r="F476" t="s">
        <x:v>82</x:v>
      </x:c>
      <x:c r="G476" s="6">
        <x:v>142.119267236915</x:v>
      </x:c>
      <x:c r="H476" t="s">
        <x:v>83</x:v>
      </x:c>
      <x:c r="I476" s="6">
        <x:v>29.2651513965848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24.049</x:v>
      </x:c>
      <x:c r="R476" s="8">
        <x:v>102094.158924016</x:v>
      </x:c>
      <x:c r="S476" s="12">
        <x:v>312082.179839679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420734</x:v>
      </x:c>
      <x:c r="B477" s="1">
        <x:v>43205.6647167824</x:v>
      </x:c>
      <x:c r="C477" s="6">
        <x:v>7.93407576666667</x:v>
      </x:c>
      <x:c r="D477" s="14" t="s">
        <x:v>77</x:v>
      </x:c>
      <x:c r="E477" s="15">
        <x:v>43194.5278059838</x:v>
      </x:c>
      <x:c r="F477" t="s">
        <x:v>82</x:v>
      </x:c>
      <x:c r="G477" s="6">
        <x:v>142.131087256064</x:v>
      </x:c>
      <x:c r="H477" t="s">
        <x:v>83</x:v>
      </x:c>
      <x:c r="I477" s="6">
        <x:v>29.2651513965848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24.048</x:v>
      </x:c>
      <x:c r="R477" s="8">
        <x:v>102076.405365846</x:v>
      </x:c>
      <x:c r="S477" s="12">
        <x:v>312048.466495943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420736</x:v>
      </x:c>
      <x:c r="B478" s="1">
        <x:v>43205.6647282407</x:v>
      </x:c>
      <x:c r="C478" s="6">
        <x:v>7.95057671166667</x:v>
      </x:c>
      <x:c r="D478" s="14" t="s">
        <x:v>77</x:v>
      </x:c>
      <x:c r="E478" s="15">
        <x:v>43194.5278059838</x:v>
      </x:c>
      <x:c r="F478" t="s">
        <x:v>82</x:v>
      </x:c>
      <x:c r="G478" s="6">
        <x:v>142.190260728581</x:v>
      </x:c>
      <x:c r="H478" t="s">
        <x:v>83</x:v>
      </x:c>
      <x:c r="I478" s="6">
        <x:v>29.259691872317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24.045</x:v>
      </x:c>
      <x:c r="R478" s="8">
        <x:v>102076.313881989</x:v>
      </x:c>
      <x:c r="S478" s="12">
        <x:v>312045.352328609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420737</x:v>
      </x:c>
      <x:c r="B479" s="1">
        <x:v>43205.6647399653</x:v>
      </x:c>
      <x:c r="C479" s="6">
        <x:v>7.96742771</x:v>
      </x:c>
      <x:c r="D479" s="14" t="s">
        <x:v>77</x:v>
      </x:c>
      <x:c r="E479" s="15">
        <x:v>43194.5278059838</x:v>
      </x:c>
      <x:c r="F479" t="s">
        <x:v>82</x:v>
      </x:c>
      <x:c r="G479" s="6">
        <x:v>142.142965716372</x:v>
      </x:c>
      <x:c r="H479" t="s">
        <x:v>83</x:v>
      </x:c>
      <x:c r="I479" s="6">
        <x:v>29.259691872317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24.049</x:v>
      </x:c>
      <x:c r="R479" s="8">
        <x:v>102072.674794338</x:v>
      </x:c>
      <x:c r="S479" s="12">
        <x:v>312017.742559735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420746</x:v>
      </x:c>
      <x:c r="B480" s="1">
        <x:v>43205.6647516551</x:v>
      </x:c>
      <x:c r="C480" s="6">
        <x:v>7.98427865166667</x:v>
      </x:c>
      <x:c r="D480" s="14" t="s">
        <x:v>77</x:v>
      </x:c>
      <x:c r="E480" s="15">
        <x:v>43194.5278059838</x:v>
      </x:c>
      <x:c r="F480" t="s">
        <x:v>82</x:v>
      </x:c>
      <x:c r="G480" s="6">
        <x:v>142.198962655615</x:v>
      </x:c>
      <x:c r="H480" t="s">
        <x:v>83</x:v>
      </x:c>
      <x:c r="I480" s="6">
        <x:v>29.2467930315947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24.049</x:v>
      </x:c>
      <x:c r="R480" s="8">
        <x:v>102054.085587092</x:v>
      </x:c>
      <x:c r="S480" s="12">
        <x:v>311999.094626564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420748</x:v>
      </x:c>
      <x:c r="B481" s="1">
        <x:v>43205.6647628125</x:v>
      </x:c>
      <x:c r="C481" s="6">
        <x:v>8.00032954666667</x:v>
      </x:c>
      <x:c r="D481" s="14" t="s">
        <x:v>77</x:v>
      </x:c>
      <x:c r="E481" s="15">
        <x:v>43194.5278059838</x:v>
      </x:c>
      <x:c r="F481" t="s">
        <x:v>82</x:v>
      </x:c>
      <x:c r="G481" s="6">
        <x:v>142.222617011893</x:v>
      </x:c>
      <x:c r="H481" t="s">
        <x:v>83</x:v>
      </x:c>
      <x:c r="I481" s="6">
        <x:v>29.2467930315947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24.047</x:v>
      </x:c>
      <x:c r="R481" s="8">
        <x:v>102051.685786862</x:v>
      </x:c>
      <x:c r="S481" s="12">
        <x:v>311969.268572846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420749</x:v>
      </x:c>
      <x:c r="B482" s="1">
        <x:v>43205.6647756134</x:v>
      </x:c>
      <x:c r="C482" s="6">
        <x:v>8.01876396666667</x:v>
      </x:c>
      <x:c r="D482" s="14" t="s">
        <x:v>77</x:v>
      </x:c>
      <x:c r="E482" s="15">
        <x:v>43194.5278059838</x:v>
      </x:c>
      <x:c r="F482" t="s">
        <x:v>82</x:v>
      </x:c>
      <x:c r="G482" s="6">
        <x:v>142.195811249951</x:v>
      </x:c>
      <x:c r="H482" t="s">
        <x:v>83</x:v>
      </x:c>
      <x:c r="I482" s="6">
        <x:v>29.2502427166974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24.048</x:v>
      </x:c>
      <x:c r="R482" s="8">
        <x:v>102040.315482167</x:v>
      </x:c>
      <x:c r="S482" s="12">
        <x:v>311946.536540922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420750</x:v>
      </x:c>
      <x:c r="B483" s="1">
        <x:v>43205.6647867245</x:v>
      </x:c>
      <x:c r="C483" s="6">
        <x:v>8.03476490833333</x:v>
      </x:c>
      <x:c r="D483" s="14" t="s">
        <x:v>77</x:v>
      </x:c>
      <x:c r="E483" s="15">
        <x:v>43194.5278059838</x:v>
      </x:c>
      <x:c r="F483" t="s">
        <x:v>82</x:v>
      </x:c>
      <x:c r="G483" s="6">
        <x:v>142.183985899605</x:v>
      </x:c>
      <x:c r="H483" t="s">
        <x:v>83</x:v>
      </x:c>
      <x:c r="I483" s="6">
        <x:v>29.2502427166974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24.049</x:v>
      </x:c>
      <x:c r="R483" s="8">
        <x:v>102038.995067537</x:v>
      </x:c>
      <x:c r="S483" s="12">
        <x:v>311927.157803313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420760</x:v>
      </x:c>
      <x:c r="B484" s="1">
        <x:v>43205.6647976042</x:v>
      </x:c>
      <x:c r="C484" s="6">
        <x:v>8.05044916</x:v>
      </x:c>
      <x:c r="D484" s="14" t="s">
        <x:v>77</x:v>
      </x:c>
      <x:c r="E484" s="15">
        <x:v>43194.5278059838</x:v>
      </x:c>
      <x:c r="F484" t="s">
        <x:v>82</x:v>
      </x:c>
      <x:c r="G484" s="6">
        <x:v>142.129768960574</x:v>
      </x:c>
      <x:c r="H484" t="s">
        <x:v>83</x:v>
      </x:c>
      <x:c r="I484" s="6">
        <x:v>29.2545623273923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24.052</x:v>
      </x:c>
      <x:c r="R484" s="8">
        <x:v>102033.764281581</x:v>
      </x:c>
      <x:c r="S484" s="12">
        <x:v>311926.648429951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420761</x:v>
      </x:c>
      <x:c r="B485" s="1">
        <x:v>43205.6648091435</x:v>
      </x:c>
      <x:c r="C485" s="6">
        <x:v>8.06706679833333</x:v>
      </x:c>
      <x:c r="D485" s="14" t="s">
        <x:v>77</x:v>
      </x:c>
      <x:c r="E485" s="15">
        <x:v>43194.5278059838</x:v>
      </x:c>
      <x:c r="F485" t="s">
        <x:v>82</x:v>
      </x:c>
      <x:c r="G485" s="6">
        <x:v>142.141589203496</x:v>
      </x:c>
      <x:c r="H485" t="s">
        <x:v>83</x:v>
      </x:c>
      <x:c r="I485" s="6">
        <x:v>29.2545623273923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24.051</x:v>
      </x:c>
      <x:c r="R485" s="8">
        <x:v>102015.37285907</x:v>
      </x:c>
      <x:c r="S485" s="12">
        <x:v>311890.177688306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420762</x:v>
      </x:c>
      <x:c r="B486" s="1">
        <x:v>43205.6648209144</x:v>
      </x:c>
      <x:c r="C486" s="6">
        <x:v>8.08398439666667</x:v>
      </x:c>
      <x:c r="D486" s="14" t="s">
        <x:v>77</x:v>
      </x:c>
      <x:c r="E486" s="15">
        <x:v>43194.5278059838</x:v>
      </x:c>
      <x:c r="F486" t="s">
        <x:v>82</x:v>
      </x:c>
      <x:c r="G486" s="6">
        <x:v>142.155417525467</x:v>
      </x:c>
      <x:c r="H486" t="s">
        <x:v>83</x:v>
      </x:c>
      <x:c r="I486" s="6">
        <x:v>29.2486528613831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24.052</x:v>
      </x:c>
      <x:c r="R486" s="8">
        <x:v>102008.364136103</x:v>
      </x:c>
      <x:c r="S486" s="12">
        <x:v>311858.920403236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420772</x:v>
      </x:c>
      <x:c r="B487" s="1">
        <x:v>43205.6648322569</x:v>
      </x:c>
      <x:c r="C487" s="6">
        <x:v>8.100352015</x:v>
      </x:c>
      <x:c r="D487" s="14" t="s">
        <x:v>77</x:v>
      </x:c>
      <x:c r="E487" s="15">
        <x:v>43194.5278059838</x:v>
      </x:c>
      <x:c r="F487" t="s">
        <x:v>82</x:v>
      </x:c>
      <x:c r="G487" s="6">
        <x:v>142.16723988107</x:v>
      </x:c>
      <x:c r="H487" t="s">
        <x:v>83</x:v>
      </x:c>
      <x:c r="I487" s="6">
        <x:v>29.2486528613831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24.051</x:v>
      </x:c>
      <x:c r="R487" s="8">
        <x:v>102014.942881571</x:v>
      </x:c>
      <x:c r="S487" s="12">
        <x:v>311868.944270928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420773</x:v>
      </x:c>
      <x:c r="B488" s="1">
        <x:v>43205.6648440972</x:v>
      </x:c>
      <x:c r="C488" s="6">
        <x:v>8.11740301166667</x:v>
      </x:c>
      <x:c r="D488" s="14" t="s">
        <x:v>77</x:v>
      </x:c>
      <x:c r="E488" s="15">
        <x:v>43194.5278059838</x:v>
      </x:c>
      <x:c r="F488" t="s">
        <x:v>82</x:v>
      </x:c>
      <x:c r="G488" s="6">
        <x:v>142.192266041854</x:v>
      </x:c>
      <x:c r="H488" t="s">
        <x:v>83</x:v>
      </x:c>
      <x:c r="I488" s="6">
        <x:v>29.2401636467057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24.052</x:v>
      </x:c>
      <x:c r="R488" s="8">
        <x:v>102016.801859281</x:v>
      </x:c>
      <x:c r="S488" s="12">
        <x:v>311881.314052959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420774</x:v>
      </x:c>
      <x:c r="B489" s="1">
        <x:v>43205.6648565625</x:v>
      </x:c>
      <x:c r="C489" s="6">
        <x:v>8.13533738</x:v>
      </x:c>
      <x:c r="D489" s="14" t="s">
        <x:v>77</x:v>
      </x:c>
      <x:c r="E489" s="15">
        <x:v>43194.5278059838</x:v>
      </x:c>
      <x:c r="F489" t="s">
        <x:v>82</x:v>
      </x:c>
      <x:c r="G489" s="6">
        <x:v>142.180441838778</x:v>
      </x:c>
      <x:c r="H489" t="s">
        <x:v>83</x:v>
      </x:c>
      <x:c r="I489" s="6">
        <x:v>29.2401636467057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24.053</x:v>
      </x:c>
      <x:c r="R489" s="8">
        <x:v>102011.320275581</x:v>
      </x:c>
      <x:c r="S489" s="12">
        <x:v>311856.88261981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420782</x:v>
      </x:c>
      <x:c r="B490" s="1">
        <x:v>43205.6648679398</x:v>
      </x:c>
      <x:c r="C490" s="6">
        <x:v>8.15170498833333</x:v>
      </x:c>
      <x:c r="D490" s="14" t="s">
        <x:v>77</x:v>
      </x:c>
      <x:c r="E490" s="15">
        <x:v>43194.5278059838</x:v>
      </x:c>
      <x:c r="F490" t="s">
        <x:v>82</x:v>
      </x:c>
      <x:c r="G490" s="6">
        <x:v>142.194690361982</x:v>
      </x:c>
      <x:c r="H490" t="s">
        <x:v>83</x:v>
      </x:c>
      <x:c r="I490" s="6">
        <x:v>29.2450531917584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24.05</x:v>
      </x:c>
      <x:c r="R490" s="8">
        <x:v>102006.320134752</x:v>
      </x:c>
      <x:c r="S490" s="12">
        <x:v>311858.39740771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420785</x:v>
      </x:c>
      <x:c r="B491" s="1">
        <x:v>43205.6648789005</x:v>
      </x:c>
      <x:c r="C491" s="6">
        <x:v>8.16747260333333</x:v>
      </x:c>
      <x:c r="D491" s="14" t="s">
        <x:v>77</x:v>
      </x:c>
      <x:c r="E491" s="15">
        <x:v>43194.5278059838</x:v>
      </x:c>
      <x:c r="F491" t="s">
        <x:v>82</x:v>
      </x:c>
      <x:c r="G491" s="6">
        <x:v>142.147398166441</x:v>
      </x:c>
      <x:c r="H491" t="s">
        <x:v>83</x:v>
      </x:c>
      <x:c r="I491" s="6">
        <x:v>29.2450531917584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24.054</x:v>
      </x:c>
      <x:c r="R491" s="8">
        <x:v>102004.392072944</x:v>
      </x:c>
      <x:c r="S491" s="12">
        <x:v>311848.601859777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420786</x:v>
      </x:c>
      <x:c r="B492" s="1">
        <x:v>43205.6648905903</x:v>
      </x:c>
      <x:c r="C492" s="6">
        <x:v>8.18434026</x:v>
      </x:c>
      <x:c r="D492" s="14" t="s">
        <x:v>77</x:v>
      </x:c>
      <x:c r="E492" s="15">
        <x:v>43194.5278059838</x:v>
      </x:c>
      <x:c r="F492" t="s">
        <x:v>82</x:v>
      </x:c>
      <x:c r="G492" s="6">
        <x:v>142.162057799267</x:v>
      </x:c>
      <x:c r="H492" t="s">
        <x:v>83</x:v>
      </x:c>
      <x:c r="I492" s="6">
        <x:v>29.2471230013207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24.052</x:v>
      </x:c>
      <x:c r="R492" s="8">
        <x:v>101991.545066181</x:v>
      </x:c>
      <x:c r="S492" s="12">
        <x:v>311822.511319677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420787</x:v>
      </x:c>
      <x:c r="B493" s="1">
        <x:v>43205.6649020486</x:v>
      </x:c>
      <x:c r="C493" s="6">
        <x:v>8.200841195</x:v>
      </x:c>
      <x:c r="D493" s="14" t="s">
        <x:v>77</x:v>
      </x:c>
      <x:c r="E493" s="15">
        <x:v>43194.5278059838</x:v>
      </x:c>
      <x:c r="F493" t="s">
        <x:v>82</x:v>
      </x:c>
      <x:c r="G493" s="6">
        <x:v>142.17388070183</x:v>
      </x:c>
      <x:c r="H493" t="s">
        <x:v>83</x:v>
      </x:c>
      <x:c r="I493" s="6">
        <x:v>29.2471230013207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24.051</x:v>
      </x:c>
      <x:c r="R493" s="8">
        <x:v>101990.940067298</x:v>
      </x:c>
      <x:c r="S493" s="12">
        <x:v>311817.85926795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420797</x:v>
      </x:c>
      <x:c r="B494" s="1">
        <x:v>43205.6649136921</x:v>
      </x:c>
      <x:c r="C494" s="6">
        <x:v>8.21762547833333</x:v>
      </x:c>
      <x:c r="D494" s="14" t="s">
        <x:v>77</x:v>
      </x:c>
      <x:c r="E494" s="15">
        <x:v>43194.5278059838</x:v>
      </x:c>
      <x:c r="F494" t="s">
        <x:v>82</x:v>
      </x:c>
      <x:c r="G494" s="6">
        <x:v>142.168333200719</x:v>
      </x:c>
      <x:c r="H494" t="s">
        <x:v>83</x:v>
      </x:c>
      <x:c r="I494" s="6">
        <x:v>29.2429533862614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24.053</x:v>
      </x:c>
      <x:c r="R494" s="8">
        <x:v>102000.45767818</x:v>
      </x:c>
      <x:c r="S494" s="12">
        <x:v>311847.070374891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420798</x:v>
      </x:c>
      <x:c r="B495" s="1">
        <x:v>43205.6649253125</x:v>
      </x:c>
      <x:c r="C495" s="6">
        <x:v>8.23432644333333</x:v>
      </x:c>
      <x:c r="D495" s="14" t="s">
        <x:v>77</x:v>
      </x:c>
      <x:c r="E495" s="15">
        <x:v>43194.5278059838</x:v>
      </x:c>
      <x:c r="F495" t="s">
        <x:v>82</x:v>
      </x:c>
      <x:c r="G495" s="6">
        <x:v>142.156511182483</x:v>
      </x:c>
      <x:c r="H495" t="s">
        <x:v>83</x:v>
      </x:c>
      <x:c r="I495" s="6">
        <x:v>29.2429533862614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24.054</x:v>
      </x:c>
      <x:c r="R495" s="8">
        <x:v>101992.12413368</x:v>
      </x:c>
      <x:c r="S495" s="12">
        <x:v>311815.456115801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420799</x:v>
      </x:c>
      <x:c r="B496" s="1">
        <x:v>43205.6649368403</x:v>
      </x:c>
      <x:c r="C496" s="6">
        <x:v>8.25092741166667</x:v>
      </x:c>
      <x:c r="D496" s="14" t="s">
        <x:v>77</x:v>
      </x:c>
      <x:c r="E496" s="15">
        <x:v>43194.5278059838</x:v>
      </x:c>
      <x:c r="F496" t="s">
        <x:v>82</x:v>
      </x:c>
      <x:c r="G496" s="6">
        <x:v>142.055269689962</x:v>
      </x:c>
      <x:c r="H496" t="s">
        <x:v>83</x:v>
      </x:c>
      <x:c r="I496" s="6">
        <x:v>29.2635615342056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24.055</x:v>
      </x:c>
      <x:c r="R496" s="8">
        <x:v>101986.738665879</x:v>
      </x:c>
      <x:c r="S496" s="12">
        <x:v>311803.959522251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420808</x:v>
      </x:c>
      <x:c r="B497" s="1">
        <x:v>43205.6649482986</x:v>
      </x:c>
      <x:c r="C497" s="6">
        <x:v>8.26742840333333</x:v>
      </x:c>
      <x:c r="D497" s="14" t="s">
        <x:v>77</x:v>
      </x:c>
      <x:c r="E497" s="15">
        <x:v>43194.5278059838</x:v>
      </x:c>
      <x:c r="F497" t="s">
        <x:v>82</x:v>
      </x:c>
      <x:c r="G497" s="6">
        <x:v>142.078897807961</x:v>
      </x:c>
      <x:c r="H497" t="s">
        <x:v>83</x:v>
      </x:c>
      <x:c r="I497" s="6">
        <x:v>29.2635615342056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24.053</x:v>
      </x:c>
      <x:c r="R497" s="8">
        <x:v>101986.345249421</x:v>
      </x:c>
      <x:c r="S497" s="12">
        <x:v>311809.740657605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420810</x:v>
      </x:c>
      <x:c r="B498" s="1">
        <x:v>43205.6649595718</x:v>
      </x:c>
      <x:c r="C498" s="6">
        <x:v>8.283696035</x:v>
      </x:c>
      <x:c r="D498" s="14" t="s">
        <x:v>77</x:v>
      </x:c>
      <x:c r="E498" s="15">
        <x:v>43194.5278059838</x:v>
      </x:c>
      <x:c r="F498" t="s">
        <x:v>82</x:v>
      </x:c>
      <x:c r="G498" s="6">
        <x:v>142.012746909228</x:v>
      </x:c>
      <x:c r="H498" t="s">
        <x:v>83</x:v>
      </x:c>
      <x:c r="I498" s="6">
        <x:v>29.2706409271982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24.056</x:v>
      </x:c>
      <x:c r="R498" s="8">
        <x:v>101981.047824964</x:v>
      </x:c>
      <x:c r="S498" s="12">
        <x:v>311790.871144767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420811</x:v>
      </x:c>
      <x:c r="B499" s="1">
        <x:v>43205.664971331</x:v>
      </x:c>
      <x:c r="C499" s="6">
        <x:v>8.30059692833333</x:v>
      </x:c>
      <x:c r="D499" s="14" t="s">
        <x:v>77</x:v>
      </x:c>
      <x:c r="E499" s="15">
        <x:v>43194.5278059838</x:v>
      </x:c>
      <x:c r="F499" t="s">
        <x:v>82</x:v>
      </x:c>
      <x:c r="G499" s="6">
        <x:v>142.036367595074</x:v>
      </x:c>
      <x:c r="H499" t="s">
        <x:v>83</x:v>
      </x:c>
      <x:c r="I499" s="6">
        <x:v>29.2706409271982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24.054</x:v>
      </x:c>
      <x:c r="R499" s="8">
        <x:v>101968.402293336</x:v>
      </x:c>
      <x:c r="S499" s="12">
        <x:v>311765.632080798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420814</x:v>
      </x:c>
      <x:c r="B500" s="1">
        <x:v>43205.6649831829</x:v>
      </x:c>
      <x:c r="C500" s="6">
        <x:v>8.31766458333333</x:v>
      </x:c>
      <x:c r="D500" s="14" t="s">
        <x:v>77</x:v>
      </x:c>
      <x:c r="E500" s="15">
        <x:v>43194.5278059838</x:v>
      </x:c>
      <x:c r="F500" t="s">
        <x:v>82</x:v>
      </x:c>
      <x:c r="G500" s="6">
        <x:v>142.064548889734</x:v>
      </x:c>
      <x:c r="H500" t="s">
        <x:v>83</x:v>
      </x:c>
      <x:c r="I500" s="6">
        <x:v>29.269591016277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24.052</x:v>
      </x:c>
      <x:c r="R500" s="8">
        <x:v>101977.889050203</x:v>
      </x:c>
      <x:c r="S500" s="12">
        <x:v>311797.453076962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420822</x:v>
      </x:c>
      <x:c r="B501" s="1">
        <x:v>43205.6649946759</x:v>
      </x:c>
      <x:c r="C501" s="6">
        <x:v>8.33421560833333</x:v>
      </x:c>
      <x:c r="D501" s="14" t="s">
        <x:v>77</x:v>
      </x:c>
      <x:c r="E501" s="15">
        <x:v>43194.5278059838</x:v>
      </x:c>
      <x:c r="F501" t="s">
        <x:v>82</x:v>
      </x:c>
      <x:c r="G501" s="6">
        <x:v>142.029111397066</x:v>
      </x:c>
      <x:c r="H501" t="s">
        <x:v>83</x:v>
      </x:c>
      <x:c r="I501" s="6">
        <x:v>29.269591016277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24.055</x:v>
      </x:c>
      <x:c r="R501" s="8">
        <x:v>101986.003206079</x:v>
      </x:c>
      <x:c r="S501" s="12">
        <x:v>311831.028716589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420823</x:v>
      </x:c>
      <x:c r="B502" s="1">
        <x:v>43205.6650060995</x:v>
      </x:c>
      <x:c r="C502" s="6">
        <x:v>8.35063318</x:v>
      </x:c>
      <x:c r="D502" s="14" t="s">
        <x:v>77</x:v>
      </x:c>
      <x:c r="E502" s="15">
        <x:v>43194.5278059838</x:v>
      </x:c>
      <x:c r="F502" t="s">
        <x:v>82</x:v>
      </x:c>
      <x:c r="G502" s="6">
        <x:v>142.074531703084</x:v>
      </x:c>
      <x:c r="H502" t="s">
        <x:v>83</x:v>
      </x:c>
      <x:c r="I502" s="6">
        <x:v>29.2591219224942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24.055</x:v>
      </x:c>
      <x:c r="R502" s="8">
        <x:v>101986.305213775</x:v>
      </x:c>
      <x:c r="S502" s="12">
        <x:v>311810.798966656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420832</x:v>
      </x:c>
      <x:c r="B503" s="1">
        <x:v>43205.665018287</x:v>
      </x:c>
      <x:c r="C503" s="6">
        <x:v>8.36821749833333</x:v>
      </x:c>
      <x:c r="D503" s="14" t="s">
        <x:v>77</x:v>
      </x:c>
      <x:c r="E503" s="15">
        <x:v>43194.5278059838</x:v>
      </x:c>
      <x:c r="F503" t="s">
        <x:v>82</x:v>
      </x:c>
      <x:c r="G503" s="6">
        <x:v>142.050905158065</x:v>
      </x:c>
      <x:c r="H503" t="s">
        <x:v>83</x:v>
      </x:c>
      <x:c r="I503" s="6">
        <x:v>29.2591219224942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24.057</x:v>
      </x:c>
      <x:c r="R503" s="8">
        <x:v>101983.478692295</x:v>
      </x:c>
      <x:c r="S503" s="12">
        <x:v>311798.335037485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420834</x:v>
      </x:c>
      <x:c r="B504" s="1">
        <x:v>43205.6650292824</x:v>
      </x:c>
      <x:c r="C504" s="6">
        <x:v>8.38405181833333</x:v>
      </x:c>
      <x:c r="D504" s="14" t="s">
        <x:v>77</x:v>
      </x:c>
      <x:c r="E504" s="15">
        <x:v>43194.5278059838</x:v>
      </x:c>
      <x:c r="F504" t="s">
        <x:v>82</x:v>
      </x:c>
      <x:c r="G504" s="6">
        <x:v>142.139793822383</x:v>
      </x:c>
      <x:c r="H504" t="s">
        <x:v>83</x:v>
      </x:c>
      <x:c r="I504" s="6">
        <x:v>29.25225253487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24.052</x:v>
      </x:c>
      <x:c r="R504" s="8">
        <x:v>101978.483315433</x:v>
      </x:c>
      <x:c r="S504" s="12">
        <x:v>311811.013416685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420835</x:v>
      </x:c>
      <x:c r="B505" s="1">
        <x:v>43205.6650408218</x:v>
      </x:c>
      <x:c r="C505" s="6">
        <x:v>8.40065273833333</x:v>
      </x:c>
      <x:c r="D505" s="14" t="s">
        <x:v>77</x:v>
      </x:c>
      <x:c r="E505" s="15">
        <x:v>43194.5278059838</x:v>
      </x:c>
      <x:c r="F505" t="s">
        <x:v>82</x:v>
      </x:c>
      <x:c r="G505" s="6">
        <x:v>142.127973941015</x:v>
      </x:c>
      <x:c r="H505" t="s">
        <x:v>83</x:v>
      </x:c>
      <x:c r="I505" s="6">
        <x:v>29.25225253487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24.053</x:v>
      </x:c>
      <x:c r="R505" s="8">
        <x:v>101970.038827398</x:v>
      </x:c>
      <x:c r="S505" s="12">
        <x:v>311791.134884912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420839</x:v>
      </x:c>
      <x:c r="B506" s="1">
        <x:v>43205.6650521644</x:v>
      </x:c>
      <x:c r="C506" s="6">
        <x:v>8.41700366333333</x:v>
      </x:c>
      <x:c r="D506" s="14" t="s">
        <x:v>77</x:v>
      </x:c>
      <x:c r="E506" s="15">
        <x:v>43194.5278059838</x:v>
      </x:c>
      <x:c r="F506" t="s">
        <x:v>82</x:v>
      </x:c>
      <x:c r="G506" s="6">
        <x:v>142.115838759411</x:v>
      </x:c>
      <x:c r="H506" t="s">
        <x:v>83</x:v>
      </x:c>
      <x:c r="I506" s="6">
        <x:v>29.2577720417194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24.052</x:v>
      </x:c>
      <x:c r="R506" s="8">
        <x:v>101968.552826519</x:v>
      </x:c>
      <x:c r="S506" s="12">
        <x:v>311787.084249571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420846</x:v>
      </x:c>
      <x:c r="B507" s="1">
        <x:v>43205.6650642014</x:v>
      </x:c>
      <x:c r="C507" s="6">
        <x:v>8.43430466666667</x:v>
      </x:c>
      <x:c r="D507" s="14" t="s">
        <x:v>77</x:v>
      </x:c>
      <x:c r="E507" s="15">
        <x:v>43194.5278059838</x:v>
      </x:c>
      <x:c r="F507" t="s">
        <x:v>82</x:v>
      </x:c>
      <x:c r="G507" s="6">
        <x:v>142.068574246866</x:v>
      </x:c>
      <x:c r="H507" t="s">
        <x:v>83</x:v>
      </x:c>
      <x:c r="I507" s="6">
        <x:v>29.2577720417194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24.056</x:v>
      </x:c>
      <x:c r="R507" s="8">
        <x:v>101976.902742615</x:v>
      </x:c>
      <x:c r="S507" s="12">
        <x:v>311839.402127413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420847</x:v>
      </x:c>
      <x:c r="B508" s="1">
        <x:v>43205.665075463</x:v>
      </x:c>
      <x:c r="C508" s="6">
        <x:v>8.45055564</x:v>
      </x:c>
      <x:c r="D508" s="14" t="s">
        <x:v>77</x:v>
      </x:c>
      <x:c r="E508" s="15">
        <x:v>43194.5278059838</x:v>
      </x:c>
      <x:c r="F508" t="s">
        <x:v>82</x:v>
      </x:c>
      <x:c r="G508" s="6">
        <x:v>142.060996129762</x:v>
      </x:c>
      <x:c r="H508" t="s">
        <x:v>83</x:v>
      </x:c>
      <x:c r="I508" s="6">
        <x:v>29.262241649029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24.055</x:v>
      </x:c>
      <x:c r="R508" s="8">
        <x:v>101971.073159315</x:v>
      </x:c>
      <x:c r="S508" s="12">
        <x:v>311819.599429629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420851</x:v>
      </x:c>
      <x:c r="B509" s="1">
        <x:v>43205.665087419</x:v>
      </x:c>
      <x:c r="C509" s="6">
        <x:v>8.46778997333333</x:v>
      </x:c>
      <x:c r="D509" s="14" t="s">
        <x:v>77</x:v>
      </x:c>
      <x:c r="E509" s="15">
        <x:v>43194.5278059838</x:v>
      </x:c>
      <x:c r="F509" t="s">
        <x:v>82</x:v>
      </x:c>
      <x:c r="G509" s="6">
        <x:v>142.060996129762</x:v>
      </x:c>
      <x:c r="H509" t="s">
        <x:v>83</x:v>
      </x:c>
      <x:c r="I509" s="6">
        <x:v>29.262241649029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24.055</x:v>
      </x:c>
      <x:c r="R509" s="8">
        <x:v>101972.097465743</x:v>
      </x:c>
      <x:c r="S509" s="12">
        <x:v>311806.967534695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420858</x:v>
      </x:c>
      <x:c r="B510" s="1">
        <x:v>43205.6650985301</x:v>
      </x:c>
      <x:c r="C510" s="6">
        <x:v>8.48377421</x:v>
      </x:c>
      <x:c r="D510" s="14" t="s">
        <x:v>77</x:v>
      </x:c>
      <x:c r="E510" s="15">
        <x:v>43194.5278059838</x:v>
      </x:c>
      <x:c r="F510" t="s">
        <x:v>82</x:v>
      </x:c>
      <x:c r="G510" s="6">
        <x:v>142.033077683402</x:v>
      </x:c>
      <x:c r="H510" t="s">
        <x:v>83</x:v>
      </x:c>
      <x:c r="I510" s="6">
        <x:v>29.2632315628625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24.057</x:v>
      </x:c>
      <x:c r="R510" s="8">
        <x:v>101975.336345883</x:v>
      </x:c>
      <x:c r="S510" s="12">
        <x:v>311828.100124705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420859</x:v>
      </x:c>
      <x:c r="B511" s="1">
        <x:v>43205.6651105324</x:v>
      </x:c>
      <x:c r="C511" s="6">
        <x:v>8.50107524833333</x:v>
      </x:c>
      <x:c r="D511" s="14" t="s">
        <x:v>77</x:v>
      </x:c>
      <x:c r="E511" s="15">
        <x:v>43194.5278059838</x:v>
      </x:c>
      <x:c r="F511" t="s">
        <x:v>82</x:v>
      </x:c>
      <x:c r="G511" s="6">
        <x:v>142.033275777888</x:v>
      </x:c>
      <x:c r="H511" t="s">
        <x:v>83</x:v>
      </x:c>
      <x:c r="I511" s="6">
        <x:v>29.2686310980075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24.055</x:v>
      </x:c>
      <x:c r="R511" s="8">
        <x:v>101969.417676591</x:v>
      </x:c>
      <x:c r="S511" s="12">
        <x:v>311829.702437023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420861</x:v>
      </x:c>
      <x:c r="B512" s="1">
        <x:v>43205.665122338</x:v>
      </x:c>
      <x:c r="C512" s="6">
        <x:v>8.51804288166667</x:v>
      </x:c>
      <x:c r="D512" s="14" t="s">
        <x:v>77</x:v>
      </x:c>
      <x:c r="E512" s="15">
        <x:v>43194.5278059838</x:v>
      </x:c>
      <x:c r="F512" t="s">
        <x:v>82</x:v>
      </x:c>
      <x:c r="G512" s="6">
        <x:v>142.009656028046</x:v>
      </x:c>
      <x:c r="H512" t="s">
        <x:v>83</x:v>
      </x:c>
      <x:c r="I512" s="6">
        <x:v>29.2686310980075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24.057</x:v>
      </x:c>
      <x:c r="R512" s="8">
        <x:v>101962.21470448</x:v>
      </x:c>
      <x:c r="S512" s="12">
        <x:v>311818.205557665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420870</x:v>
      </x:c>
      <x:c r="B513" s="1">
        <x:v>43205.6651335648</x:v>
      </x:c>
      <x:c r="C513" s="6">
        <x:v>8.53424384333333</x:v>
      </x:c>
      <x:c r="D513" s="14" t="s">
        <x:v>77</x:v>
      </x:c>
      <x:c r="E513" s="15">
        <x:v>43194.5278059838</x:v>
      </x:c>
      <x:c r="F513" t="s">
        <x:v>82</x:v>
      </x:c>
      <x:c r="G513" s="6">
        <x:v>142.069425972398</x:v>
      </x:c>
      <x:c r="H513" t="s">
        <x:v>83</x:v>
      </x:c>
      <x:c r="I513" s="6">
        <x:v>29.2630215811159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24.054</x:v>
      </x:c>
      <x:c r="R513" s="8">
        <x:v>101966.997558816</x:v>
      </x:c>
      <x:c r="S513" s="12">
        <x:v>311822.886325181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420871</x:v>
      </x:c>
      <x:c r="B514" s="1">
        <x:v>43205.6651451389</x:v>
      </x:c>
      <x:c r="C514" s="6">
        <x:v>8.55087809333333</x:v>
      </x:c>
      <x:c r="D514" s="14" t="s">
        <x:v>77</x:v>
      </x:c>
      <x:c r="E514" s="15">
        <x:v>43194.5278059838</x:v>
      </x:c>
      <x:c r="F514" t="s">
        <x:v>82</x:v>
      </x:c>
      <x:c r="G514" s="6">
        <x:v>142.010369541511</x:v>
      </x:c>
      <x:c r="H514" t="s">
        <x:v>83</x:v>
      </x:c>
      <x:c r="I514" s="6">
        <x:v>29.2630215811159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24.059</x:v>
      </x:c>
      <x:c r="R514" s="8">
        <x:v>101961.784515968</x:v>
      </x:c>
      <x:c r="S514" s="12">
        <x:v>311793.371101005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420872</x:v>
      </x:c>
      <x:c r="B515" s="1">
        <x:v>43205.6651568287</x:v>
      </x:c>
      <x:c r="C515" s="6">
        <x:v>8.56774572833333</x:v>
      </x:c>
      <x:c r="D515" s="14" t="s">
        <x:v>77</x:v>
      </x:c>
      <x:c r="E515" s="15">
        <x:v>43194.5278059838</x:v>
      </x:c>
      <x:c r="F515" t="s">
        <x:v>82</x:v>
      </x:c>
      <x:c r="G515" s="6">
        <x:v>142.018665393553</x:v>
      </x:c>
      <x:c r="H515" t="s">
        <x:v>83</x:v>
      </x:c>
      <x:c r="I515" s="6">
        <x:v>29.2638315107829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24.058</x:v>
      </x:c>
      <x:c r="R515" s="8">
        <x:v>101952.046997649</x:v>
      </x:c>
      <x:c r="S515" s="12">
        <x:v>311788.130875835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420882</x:v>
      </x:c>
      <x:c r="B516" s="1">
        <x:v>43205.665168206</x:v>
      </x:c>
      <x:c r="C516" s="6">
        <x:v>8.58409669833333</x:v>
      </x:c>
      <x:c r="D516" s="14" t="s">
        <x:v>77</x:v>
      </x:c>
      <x:c r="E516" s="15">
        <x:v>43194.5278059838</x:v>
      </x:c>
      <x:c r="F516" t="s">
        <x:v>82</x:v>
      </x:c>
      <x:c r="G516" s="6">
        <x:v>142.030475204141</x:v>
      </x:c>
      <x:c r="H516" t="s">
        <x:v>83</x:v>
      </x:c>
      <x:c r="I516" s="6">
        <x:v>29.2638315107829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24.057</x:v>
      </x:c>
      <x:c r="R516" s="8">
        <x:v>101945.360067733</x:v>
      </x:c>
      <x:c r="S516" s="12">
        <x:v>311772.158704455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420883</x:v>
      </x:c>
      <x:c r="B517" s="1">
        <x:v>43205.6651799769</x:v>
      </x:c>
      <x:c r="C517" s="6">
        <x:v>8.60108104833333</x:v>
      </x:c>
      <x:c r="D517" s="14" t="s">
        <x:v>77</x:v>
      </x:c>
      <x:c r="E517" s="15">
        <x:v>43194.5278059838</x:v>
      </x:c>
      <x:c r="F517" t="s">
        <x:v>82</x:v>
      </x:c>
      <x:c r="G517" s="6">
        <x:v>142.035710561251</x:v>
      </x:c>
      <x:c r="H517" t="s">
        <x:v>83</x:v>
      </x:c>
      <x:c r="I517" s="6">
        <x:v>29.2599018538554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24.058</x:v>
      </x:c>
      <x:c r="R517" s="8">
        <x:v>101955.4646272</x:v>
      </x:c>
      <x:c r="S517" s="12">
        <x:v>311809.300083217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420884</x:v>
      </x:c>
      <x:c r="B518" s="1">
        <x:v>43205.6651917824</x:v>
      </x:c>
      <x:c r="C518" s="6">
        <x:v>8.618031965</x:v>
      </x:c>
      <x:c r="D518" s="14" t="s">
        <x:v>77</x:v>
      </x:c>
      <x:c r="E518" s="15">
        <x:v>43194.5278059838</x:v>
      </x:c>
      <x:c r="F518" t="s">
        <x:v>82</x:v>
      </x:c>
      <x:c r="G518" s="6">
        <x:v>142.05933417636</x:v>
      </x:c>
      <x:c r="H518" t="s">
        <x:v>83</x:v>
      </x:c>
      <x:c r="I518" s="6">
        <x:v>29.2599018538554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24.056</x:v>
      </x:c>
      <x:c r="R518" s="8">
        <x:v>101947.82207667</x:v>
      </x:c>
      <x:c r="S518" s="12">
        <x:v>311773.291114458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420893</x:v>
      </x:c>
      <x:c r="B519" s="1">
        <x:v>43205.6652028588</x:v>
      </x:c>
      <x:c r="C519" s="6">
        <x:v>8.63396624833333</x:v>
      </x:c>
      <x:c r="D519" s="14" t="s">
        <x:v>77</x:v>
      </x:c>
      <x:c r="E519" s="15">
        <x:v>43194.5278059838</x:v>
      </x:c>
      <x:c r="F519" t="s">
        <x:v>82</x:v>
      </x:c>
      <x:c r="G519" s="6">
        <x:v>142.067591035637</x:v>
      </x:c>
      <x:c r="H519" t="s">
        <x:v>83</x:v>
      </x:c>
      <x:c r="I519" s="6">
        <x:v>29.2525525078349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24.058</x:v>
      </x:c>
      <x:c r="R519" s="8">
        <x:v>101957.688354775</x:v>
      </x:c>
      <x:c r="S519" s="12">
        <x:v>311788.644545408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420895</x:v>
      </x:c>
      <x:c r="B520" s="1">
        <x:v>43205.6652142361</x:v>
      </x:c>
      <x:c r="C520" s="6">
        <x:v>8.65040054833333</x:v>
      </x:c>
      <x:c r="D520" s="14" t="s">
        <x:v>77</x:v>
      </x:c>
      <x:c r="E520" s="15">
        <x:v>43194.5278059838</x:v>
      </x:c>
      <x:c r="F520" t="s">
        <x:v>82</x:v>
      </x:c>
      <x:c r="G520" s="6">
        <x:v>142.043966913952</x:v>
      </x:c>
      <x:c r="H520" t="s">
        <x:v>83</x:v>
      </x:c>
      <x:c r="I520" s="6">
        <x:v>29.2525525078349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24.06</x:v>
      </x:c>
      <x:c r="R520" s="8">
        <x:v>101947.095500969</x:v>
      </x:c>
      <x:c r="S520" s="12">
        <x:v>311779.031766094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420896</x:v>
      </x:c>
      <x:c r="B521" s="1">
        <x:v>43205.6652262731</x:v>
      </x:c>
      <x:c r="C521" s="6">
        <x:v>8.667718245</x:v>
      </x:c>
      <x:c r="D521" s="14" t="s">
        <x:v>77</x:v>
      </x:c>
      <x:c r="E521" s="15">
        <x:v>43194.5278059838</x:v>
      </x:c>
      <x:c r="F521" t="s">
        <x:v>82</x:v>
      </x:c>
      <x:c r="G521" s="6">
        <x:v>142.086822970839</x:v>
      </x:c>
      <x:c r="H521" t="s">
        <x:v>83</x:v>
      </x:c>
      <x:c r="I521" s="6">
        <x:v>29.250842662294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24.057</x:v>
      </x:c>
      <x:c r="R521" s="8">
        <x:v>101954.246624355</x:v>
      </x:c>
      <x:c r="S521" s="12">
        <x:v>311777.767374403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420905</x:v>
      </x:c>
      <x:c r="B522" s="1">
        <x:v>43205.6652378125</x:v>
      </x:c>
      <x:c r="C522" s="6">
        <x:v>8.68433584833333</x:v>
      </x:c>
      <x:c r="D522" s="14" t="s">
        <x:v>77</x:v>
      </x:c>
      <x:c r="E522" s="15">
        <x:v>43194.5278059838</x:v>
      </x:c>
      <x:c r="F522" t="s">
        <x:v>82</x:v>
      </x:c>
      <x:c r="G522" s="6">
        <x:v>142.051383176406</x:v>
      </x:c>
      <x:c r="H522" t="s">
        <x:v>83</x:v>
      </x:c>
      <x:c r="I522" s="6">
        <x:v>29.250842662294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24.06</x:v>
      </x:c>
      <x:c r="R522" s="8">
        <x:v>101935.155151267</x:v>
      </x:c>
      <x:c r="S522" s="12">
        <x:v>311772.96115391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420907</x:v>
      </x:c>
      <x:c r="B523" s="1">
        <x:v>43205.6652493056</x:v>
      </x:c>
      <x:c r="C523" s="6">
        <x:v>8.70090344</x:v>
      </x:c>
      <x:c r="D523" s="14" t="s">
        <x:v>77</x:v>
      </x:c>
      <x:c r="E523" s="15">
        <x:v>43194.5278059838</x:v>
      </x:c>
      <x:c r="F523" t="s">
        <x:v>82</x:v>
      </x:c>
      <x:c r="G523" s="6">
        <x:v>142.06540733372</x:v>
      </x:c>
      <x:c r="H523" t="s">
        <x:v>83</x:v>
      </x:c>
      <x:c r="I523" s="6">
        <x:v>29.2503327085292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24.059</x:v>
      </x:c>
      <x:c r="R523" s="8">
        <x:v>101939.193194402</x:v>
      </x:c>
      <x:c r="S523" s="12">
        <x:v>311753.298557287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420908</x:v>
      </x:c>
      <x:c r="B524" s="1">
        <x:v>43205.6652607986</x:v>
      </x:c>
      <x:c r="C524" s="6">
        <x:v>8.71742109</x:v>
      </x:c>
      <x:c r="D524" s="14" t="s">
        <x:v>77</x:v>
      </x:c>
      <x:c r="E524" s="15">
        <x:v>43194.5278059838</x:v>
      </x:c>
      <x:c r="F524" t="s">
        <x:v>82</x:v>
      </x:c>
      <x:c r="G524" s="6">
        <x:v>142.100851233807</x:v>
      </x:c>
      <x:c r="H524" t="s">
        <x:v>83</x:v>
      </x:c>
      <x:c r="I524" s="6">
        <x:v>29.2503327085292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24.056</x:v>
      </x:c>
      <x:c r="R524" s="8">
        <x:v>101939.726582537</x:v>
      </x:c>
      <x:c r="S524" s="12">
        <x:v>311763.232701199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420916</x:v>
      </x:c>
      <x:c r="B525" s="1">
        <x:v>43205.6652723727</x:v>
      </x:c>
      <x:c r="C525" s="6">
        <x:v>8.734088705</x:v>
      </x:c>
      <x:c r="D525" s="14" t="s">
        <x:v>77</x:v>
      </x:c>
      <x:c r="E525" s="15">
        <x:v>43194.5278059838</x:v>
      </x:c>
      <x:c r="F525" t="s">
        <x:v>82</x:v>
      </x:c>
      <x:c r="G525" s="6">
        <x:v>142.070005827724</x:v>
      </x:c>
      <x:c r="H525" t="s">
        <x:v>83</x:v>
      </x:c>
      <x:c r="I525" s="6">
        <x:v>29.2574420709461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24.056</x:v>
      </x:c>
      <x:c r="R525" s="8">
        <x:v>101938.144148397</x:v>
      </x:c>
      <x:c r="S525" s="12">
        <x:v>311772.903221446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420919</x:v>
      </x:c>
      <x:c r="B526" s="1">
        <x:v>43205.6652838773</x:v>
      </x:c>
      <x:c r="C526" s="6">
        <x:v>8.750639685</x:v>
      </x:c>
      <x:c r="D526" s="14" t="s">
        <x:v>77</x:v>
      </x:c>
      <x:c r="E526" s="15">
        <x:v>43194.5278059838</x:v>
      </x:c>
      <x:c r="F526" t="s">
        <x:v>82</x:v>
      </x:c>
      <x:c r="G526" s="6">
        <x:v>142.058192548195</x:v>
      </x:c>
      <x:c r="H526" t="s">
        <x:v>83</x:v>
      </x:c>
      <x:c r="I526" s="6">
        <x:v>29.2574420709461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24.057</x:v>
      </x:c>
      <x:c r="R526" s="8">
        <x:v>101927.433272067</x:v>
      </x:c>
      <x:c r="S526" s="12">
        <x:v>311743.152304723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420920</x:v>
      </x:c>
      <x:c r="B527" s="1">
        <x:v>43205.6652955208</x:v>
      </x:c>
      <x:c r="C527" s="6">
        <x:v>8.767423945</x:v>
      </x:c>
      <x:c r="D527" s="14" t="s">
        <x:v>77</x:v>
      </x:c>
      <x:c r="E527" s="15">
        <x:v>43194.5278059838</x:v>
      </x:c>
      <x:c r="F527" t="s">
        <x:v>82</x:v>
      </x:c>
      <x:c r="G527" s="6">
        <x:v>142.036430207008</x:v>
      </x:c>
      <x:c r="H527" t="s">
        <x:v>83</x:v>
      </x:c>
      <x:c r="I527" s="6">
        <x:v>29.2651813939956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24.056</x:v>
      </x:c>
      <x:c r="R527" s="8">
        <x:v>101929.679161866</x:v>
      </x:c>
      <x:c r="S527" s="12">
        <x:v>311752.827638321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420924</x:v>
      </x:c>
      <x:c r="B528" s="1">
        <x:v>43205.6653068287</x:v>
      </x:c>
      <x:c r="C528" s="6">
        <x:v>8.78370825666667</x:v>
      </x:c>
      <x:c r="D528" s="14" t="s">
        <x:v>77</x:v>
      </x:c>
      <x:c r="E528" s="15">
        <x:v>43194.5278059838</x:v>
      </x:c>
      <x:c r="F528" t="s">
        <x:v>82</x:v>
      </x:c>
      <x:c r="G528" s="6">
        <x:v>141.98919526491</x:v>
      </x:c>
      <x:c r="H528" t="s">
        <x:v>83</x:v>
      </x:c>
      <x:c r="I528" s="6">
        <x:v>29.2651813939956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24.06</x:v>
      </x:c>
      <x:c r="R528" s="8">
        <x:v>101931.004164193</x:v>
      </x:c>
      <x:c r="S528" s="12">
        <x:v>311749.928036015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420931</x:v>
      </x:c>
      <x:c r="B529" s="1">
        <x:v>43205.6653187153</x:v>
      </x:c>
      <x:c r="C529" s="6">
        <x:v>8.800842605</x:v>
      </x:c>
      <x:c r="D529" s="14" t="s">
        <x:v>77</x:v>
      </x:c>
      <x:c r="E529" s="15">
        <x:v>43194.5278059838</x:v>
      </x:c>
      <x:c r="F529" t="s">
        <x:v>82</x:v>
      </x:c>
      <x:c r="G529" s="6">
        <x:v>141.974235296943</x:v>
      </x:c>
      <x:c r="H529" t="s">
        <x:v>83</x:v>
      </x:c>
      <x:c r="I529" s="6">
        <x:v>29.2686310980075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24.06</x:v>
      </x:c>
      <x:c r="R529" s="8">
        <x:v>101930.996059631</x:v>
      </x:c>
      <x:c r="S529" s="12">
        <x:v>311760.249834758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420932</x:v>
      </x:c>
      <x:c r="B530" s="1">
        <x:v>43205.6653300116</x:v>
      </x:c>
      <x:c r="C530" s="6">
        <x:v>8.81709355333333</x:v>
      </x:c>
      <x:c r="D530" s="14" t="s">
        <x:v>77</x:v>
      </x:c>
      <x:c r="E530" s="15">
        <x:v>43194.5278059838</x:v>
      </x:c>
      <x:c r="F530" t="s">
        <x:v>82</x:v>
      </x:c>
      <x:c r="G530" s="6">
        <x:v>141.974235296943</x:v>
      </x:c>
      <x:c r="H530" t="s">
        <x:v>83</x:v>
      </x:c>
      <x:c r="I530" s="6">
        <x:v>29.2686310980075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24.06</x:v>
      </x:c>
      <x:c r="R530" s="8">
        <x:v>101925.595597215</x:v>
      </x:c>
      <x:c r="S530" s="12">
        <x:v>311742.436046757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420935</x:v>
      </x:c>
      <x:c r="B531" s="1">
        <x:v>43205.6653421644</x:v>
      </x:c>
      <x:c r="C531" s="6">
        <x:v>8.83462783666667</x:v>
      </x:c>
      <x:c r="D531" s="14" t="s">
        <x:v>77</x:v>
      </x:c>
      <x:c r="E531" s="15">
        <x:v>43194.5278059838</x:v>
      </x:c>
      <x:c r="F531" t="s">
        <x:v>82</x:v>
      </x:c>
      <x:c r="G531" s="6">
        <x:v>142.075426915045</x:v>
      </x:c>
      <x:c r="H531" t="s">
        <x:v>83</x:v>
      </x:c>
      <x:c r="I531" s="6">
        <x:v>29.24802291892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24.059</x:v>
      </x:c>
      <x:c r="R531" s="8">
        <x:v>101917.549049855</x:v>
      </x:c>
      <x:c r="S531" s="12">
        <x:v>311739.901121612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420943</x:v>
      </x:c>
      <x:c r="B532" s="1">
        <x:v>43205.6653536227</x:v>
      </x:c>
      <x:c r="C532" s="6">
        <x:v>8.85109548833333</x:v>
      </x:c>
      <x:c r="D532" s="14" t="s">
        <x:v>77</x:v>
      </x:c>
      <x:c r="E532" s="15">
        <x:v>43194.5278059838</x:v>
      </x:c>
      <x:c r="F532" t="s">
        <x:v>82</x:v>
      </x:c>
      <x:c r="G532" s="6">
        <x:v>142.075426915045</x:v>
      </x:c>
      <x:c r="H532" t="s">
        <x:v>83</x:v>
      </x:c>
      <x:c r="I532" s="6">
        <x:v>29.24802291892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24.059</x:v>
      </x:c>
      <x:c r="R532" s="8">
        <x:v>101921.613830394</x:v>
      </x:c>
      <x:c r="S532" s="12">
        <x:v>311759.425324185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420944</x:v>
      </x:c>
      <x:c r="B533" s="1">
        <x:v>43205.6653647801</x:v>
      </x:c>
      <x:c r="C533" s="6">
        <x:v>8.86719640666667</x:v>
      </x:c>
      <x:c r="D533" s="14" t="s">
        <x:v>77</x:v>
      </x:c>
      <x:c r="E533" s="15">
        <x:v>43194.5278059838</x:v>
      </x:c>
      <x:c r="F533" t="s">
        <x:v>82</x:v>
      </x:c>
      <x:c r="G533" s="6">
        <x:v>142.050138691169</x:v>
      </x:c>
      <x:c r="H533" t="s">
        <x:v>83</x:v>
      </x:c>
      <x:c r="I533" s="6">
        <x:v>29.2456831336644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24.062</x:v>
      </x:c>
      <x:c r="R533" s="8">
        <x:v>101924.209816806</x:v>
      </x:c>
      <x:c r="S533" s="12">
        <x:v>311730.452917313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420945</x:v>
      </x:c>
      <x:c r="B534" s="1">
        <x:v>43205.6653767014</x:v>
      </x:c>
      <x:c r="C534" s="6">
        <x:v>8.88436407</x:v>
      </x:c>
      <x:c r="D534" s="14" t="s">
        <x:v>77</x:v>
      </x:c>
      <x:c r="E534" s="15">
        <x:v>43194.5278059838</x:v>
      </x:c>
      <x:c r="F534" t="s">
        <x:v>82</x:v>
      </x:c>
      <x:c r="G534" s="6">
        <x:v>142.061950240687</x:v>
      </x:c>
      <x:c r="H534" t="s">
        <x:v>83</x:v>
      </x:c>
      <x:c r="I534" s="6">
        <x:v>29.2456831336644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24.061</x:v>
      </x:c>
      <x:c r="R534" s="8">
        <x:v>101920.517249388</x:v>
      </x:c>
      <x:c r="S534" s="12">
        <x:v>311728.055567333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420955</x:v>
      </x:c>
      <x:c r="B535" s="1">
        <x:v>43205.6653878819</x:v>
      </x:c>
      <x:c r="C535" s="6">
        <x:v>8.90043169333333</x:v>
      </x:c>
      <x:c r="D535" s="14" t="s">
        <x:v>77</x:v>
      </x:c>
      <x:c r="E535" s="15">
        <x:v>43194.5278059838</x:v>
      </x:c>
      <x:c r="F535" t="s">
        <x:v>82</x:v>
      </x:c>
      <x:c r="G535" s="6">
        <x:v>142.010728598408</x:v>
      </x:c>
      <x:c r="H535" t="s">
        <x:v>83</x:v>
      </x:c>
      <x:c r="I535" s="6">
        <x:v>29.2656613526024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24.058</x:v>
      </x:c>
      <x:c r="R535" s="8">
        <x:v>101921.315336262</x:v>
      </x:c>
      <x:c r="S535" s="12">
        <x:v>311733.196299608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420956</x:v>
      </x:c>
      <x:c r="B536" s="1">
        <x:v>43205.665399537</x:v>
      </x:c>
      <x:c r="C536" s="6">
        <x:v>8.91721598666667</x:v>
      </x:c>
      <x:c r="D536" s="14" t="s">
        <x:v>77</x:v>
      </x:c>
      <x:c r="E536" s="15">
        <x:v>43194.5278059838</x:v>
      </x:c>
      <x:c r="F536" t="s">
        <x:v>82</x:v>
      </x:c>
      <x:c r="G536" s="6">
        <x:v>141.987113841891</x:v>
      </x:c>
      <x:c r="H536" t="s">
        <x:v>83</x:v>
      </x:c>
      <x:c r="I536" s="6">
        <x:v>29.2656613526024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24.06</x:v>
      </x:c>
      <x:c r="R536" s="8">
        <x:v>101911.067752707</x:v>
      </x:c>
      <x:c r="S536" s="12">
        <x:v>311732.652851614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420957</x:v>
      </x:c>
      <x:c r="B537" s="1">
        <x:v>43205.6654109954</x:v>
      </x:c>
      <x:c r="C537" s="6">
        <x:v>8.93373360333333</x:v>
      </x:c>
      <x:c r="D537" s="14" t="s">
        <x:v>77</x:v>
      </x:c>
      <x:c r="E537" s="15">
        <x:v>43194.5278059838</x:v>
      </x:c>
      <x:c r="F537" t="s">
        <x:v>82</x:v>
      </x:c>
      <x:c r="G537" s="6">
        <x:v>142.017395186807</x:v>
      </x:c>
      <x:c r="H537" t="s">
        <x:v>83</x:v>
      </x:c>
      <x:c r="I537" s="6">
        <x:v>29.2614017223686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24.059</x:v>
      </x:c>
      <x:c r="R537" s="8">
        <x:v>101911.186243493</x:v>
      </x:c>
      <x:c r="S537" s="12">
        <x:v>311730.796491325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420967</x:v>
      </x:c>
      <x:c r="B538" s="1">
        <x:v>43205.6654229167</x:v>
      </x:c>
      <x:c r="C538" s="6">
        <x:v>8.95086793833333</x:v>
      </x:c>
      <x:c r="D538" s="14" t="s">
        <x:v>77</x:v>
      </x:c>
      <x:c r="E538" s="15">
        <x:v>43194.5278059838</x:v>
      </x:c>
      <x:c r="F538" t="s">
        <x:v>82</x:v>
      </x:c>
      <x:c r="G538" s="6">
        <x:v>141.993779758729</x:v>
      </x:c>
      <x:c r="H538" t="s">
        <x:v>83</x:v>
      </x:c>
      <x:c r="I538" s="6">
        <x:v>29.2614017223686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24.061</x:v>
      </x:c>
      <x:c r="R538" s="8">
        <x:v>101910.874375181</x:v>
      </x:c>
      <x:c r="S538" s="12">
        <x:v>311725.293028556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420968</x:v>
      </x:c>
      <x:c r="B539" s="1">
        <x:v>43205.6654344907</x:v>
      </x:c>
      <x:c r="C539" s="6">
        <x:v>8.96755224666667</x:v>
      </x:c>
      <x:c r="D539" s="14" t="s">
        <x:v>77</x:v>
      </x:c>
      <x:c r="E539" s="15">
        <x:v>43194.5278059838</x:v>
      </x:c>
      <x:c r="F539" t="s">
        <x:v>82</x:v>
      </x:c>
      <x:c r="G539" s="6">
        <x:v>142.000450050771</x:v>
      </x:c>
      <x:c r="H539" t="s">
        <x:v>83</x:v>
      </x:c>
      <x:c r="I539" s="6">
        <x:v>29.268031149229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24.058</x:v>
      </x:c>
      <x:c r="R539" s="8">
        <x:v>101905.711640575</x:v>
      </x:c>
      <x:c r="S539" s="12">
        <x:v>311736.018683732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420969</x:v>
      </x:c>
      <x:c r="B540" s="1">
        <x:v>43205.6654461806</x:v>
      </x:c>
      <x:c r="C540" s="6">
        <x:v>8.98436985833333</x:v>
      </x:c>
      <x:c r="D540" s="14" t="s">
        <x:v>77</x:v>
      </x:c>
      <x:c r="E540" s="15">
        <x:v>43194.5278059838</x:v>
      </x:c>
      <x:c r="F540" t="s">
        <x:v>82</x:v>
      </x:c>
      <x:c r="G540" s="6">
        <x:v>141.965032233474</x:v>
      </x:c>
      <x:c r="H540" t="s">
        <x:v>83</x:v>
      </x:c>
      <x:c r="I540" s="6">
        <x:v>29.268031149229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24.061</x:v>
      </x:c>
      <x:c r="R540" s="8">
        <x:v>101903.929283571</x:v>
      </x:c>
      <x:c r="S540" s="12">
        <x:v>311723.012058085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420979</x:v>
      </x:c>
      <x:c r="B541" s="1">
        <x:v>43205.6654572569</x:v>
      </x:c>
      <x:c r="C541" s="6">
        <x:v>9.00033743666667</x:v>
      </x:c>
      <x:c r="D541" s="14" t="s">
        <x:v>77</x:v>
      </x:c>
      <x:c r="E541" s="15">
        <x:v>43194.5278059838</x:v>
      </x:c>
      <x:c r="F541" t="s">
        <x:v>82</x:v>
      </x:c>
      <x:c r="G541" s="6">
        <x:v>141.962723425221</x:v>
      </x:c>
      <x:c r="H541" t="s">
        <x:v>83</x:v>
      </x:c>
      <x:c r="I541" s="6">
        <x:v>29.2658413370978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24.062</x:v>
      </x:c>
      <x:c r="R541" s="8">
        <x:v>101899.56432752</x:v>
      </x:c>
      <x:c r="S541" s="12">
        <x:v>311722.794426972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420980</x:v>
      </x:c>
      <x:c r="B542" s="1">
        <x:v>43205.6654688657</x:v>
      </x:c>
      <x:c r="C542" s="6">
        <x:v>9.01705511833333</x:v>
      </x:c>
      <x:c r="D542" s="14" t="s">
        <x:v>77</x:v>
      </x:c>
      <x:c r="E542" s="15">
        <x:v>43194.5278059838</x:v>
      </x:c>
      <x:c r="F542" t="s">
        <x:v>82</x:v>
      </x:c>
      <x:c r="G542" s="6">
        <x:v>141.982004988015</x:v>
      </x:c>
      <x:c r="H542" t="s">
        <x:v>83</x:v>
      </x:c>
      <x:c r="I542" s="6">
        <x:v>29.258671962175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24.063</x:v>
      </x:c>
      <x:c r="R542" s="8">
        <x:v>101915.732751405</x:v>
      </x:c>
      <x:c r="S542" s="12">
        <x:v>311767.431629094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420981</x:v>
      </x:c>
      <x:c r="B543" s="1">
        <x:v>43205.6654814815</x:v>
      </x:c>
      <x:c r="C543" s="6">
        <x:v>9.03522278</x:v>
      </x:c>
      <x:c r="D543" s="14" t="s">
        <x:v>77</x:v>
      </x:c>
      <x:c r="E543" s="15">
        <x:v>43194.5278059838</x:v>
      </x:c>
      <x:c r="F543" t="s">
        <x:v>82</x:v>
      </x:c>
      <x:c r="G543" s="6">
        <x:v>142.029235001859</x:v>
      </x:c>
      <x:c r="H543" t="s">
        <x:v>83</x:v>
      </x:c>
      <x:c r="I543" s="6">
        <x:v>29.258671962175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24.059</x:v>
      </x:c>
      <x:c r="R543" s="8">
        <x:v>101902.064548824</x:v>
      </x:c>
      <x:c r="S543" s="12">
        <x:v>311724.898905614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420990</x:v>
      </x:c>
      <x:c r="B544" s="1">
        <x:v>43205.6654924421</x:v>
      </x:c>
      <x:c r="C544" s="6">
        <x:v>9.05100708833333</x:v>
      </x:c>
      <x:c r="D544" s="14" t="s">
        <x:v>77</x:v>
      </x:c>
      <x:c r="E544" s="15">
        <x:v>43194.5278059838</x:v>
      </x:c>
      <x:c r="F544" t="s">
        <x:v>82</x:v>
      </x:c>
      <x:c r="G544" s="6">
        <x:v>142.036030376873</x:v>
      </x:c>
      <x:c r="H544" t="s">
        <x:v>83</x:v>
      </x:c>
      <x:c r="I544" s="6">
        <x:v>29.2543823435021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24.06</x:v>
      </x:c>
      <x:c r="R544" s="8">
        <x:v>101888.992030934</x:v>
      </x:c>
      <x:c r="S544" s="12">
        <x:v>311719.130895276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420992</x:v>
      </x:c>
      <x:c r="B545" s="1">
        <x:v>43205.6655039699</x:v>
      </x:c>
      <x:c r="C545" s="6">
        <x:v>9.06762468</x:v>
      </x:c>
      <x:c r="D545" s="14" t="s">
        <x:v>77</x:v>
      </x:c>
      <x:c r="E545" s="15">
        <x:v>43194.5278059838</x:v>
      </x:c>
      <x:c r="F545" t="s">
        <x:v>82</x:v>
      </x:c>
      <x:c r="G545" s="6">
        <x:v>142.000605049073</x:v>
      </x:c>
      <x:c r="H545" t="s">
        <x:v>83</x:v>
      </x:c>
      <x:c r="I545" s="6">
        <x:v>29.2543823435021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24.063</x:v>
      </x:c>
      <x:c r="R545" s="8">
        <x:v>101906.75271479</x:v>
      </x:c>
      <x:c r="S545" s="12">
        <x:v>311752.87355343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420993</x:v>
      </x:c>
      <x:c r="B546" s="1">
        <x:v>43205.6655153125</x:v>
      </x:c>
      <x:c r="C546" s="6">
        <x:v>9.08392563</x:v>
      </x:c>
      <x:c r="D546" s="14" t="s">
        <x:v>77</x:v>
      </x:c>
      <x:c r="E546" s="15">
        <x:v>43194.5278059838</x:v>
      </x:c>
      <x:c r="F546" t="s">
        <x:v>82</x:v>
      </x:c>
      <x:c r="G546" s="6">
        <x:v>142.023440179111</x:v>
      </x:c>
      <x:c r="H546" t="s">
        <x:v>83</x:v>
      </x:c>
      <x:c r="I546" s="6">
        <x:v>29.2545623273923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24.061</x:v>
      </x:c>
      <x:c r="R546" s="8">
        <x:v>101900.486925664</x:v>
      </x:c>
      <x:c r="S546" s="12">
        <x:v>311749.565360069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421003</x:v>
      </x:c>
      <x:c r="B547" s="1">
        <x:v>43205.6655272801</x:v>
      </x:c>
      <x:c r="C547" s="6">
        <x:v>9.10114328166667</x:v>
      </x:c>
      <x:c r="D547" s="14" t="s">
        <x:v>77</x:v>
      </x:c>
      <x:c r="E547" s="15">
        <x:v>43194.5278059838</x:v>
      </x:c>
      <x:c r="F547" t="s">
        <x:v>82</x:v>
      </x:c>
      <x:c r="G547" s="6">
        <x:v>142.023440179111</x:v>
      </x:c>
      <x:c r="H547" t="s">
        <x:v>83</x:v>
      </x:c>
      <x:c r="I547" s="6">
        <x:v>29.2545623273923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24.061</x:v>
      </x:c>
      <x:c r="R547" s="8">
        <x:v>101897.003846832</x:v>
      </x:c>
      <x:c r="S547" s="12">
        <x:v>311741.816092168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421004</x:v>
      </x:c>
      <x:c r="B548" s="1">
        <x:v>43205.6655382755</x:v>
      </x:c>
      <x:c r="C548" s="6">
        <x:v>9.117027555</x:v>
      </x:c>
      <x:c r="D548" s="14" t="s">
        <x:v>77</x:v>
      </x:c>
      <x:c r="E548" s="15">
        <x:v>43194.5278059838</x:v>
      </x:c>
      <x:c r="F548" t="s">
        <x:v>82</x:v>
      </x:c>
      <x:c r="G548" s="6">
        <x:v>141.990199305208</x:v>
      </x:c>
      <x:c r="H548" t="s">
        <x:v>83</x:v>
      </x:c>
      <x:c r="I548" s="6">
        <x:v>29.2567821294965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24.063</x:v>
      </x:c>
      <x:c r="R548" s="8">
        <x:v>101893.89641986</x:v>
      </x:c>
      <x:c r="S548" s="12">
        <x:v>311721.121041599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421005</x:v>
      </x:c>
      <x:c r="B549" s="1">
        <x:v>43205.6655503125</x:v>
      </x:c>
      <x:c r="C549" s="6">
        <x:v>9.13431185333333</x:v>
      </x:c>
      <x:c r="D549" s="14" t="s">
        <x:v>77</x:v>
      </x:c>
      <x:c r="E549" s="15">
        <x:v>43194.5278059838</x:v>
      </x:c>
      <x:c r="F549" t="s">
        <x:v>82</x:v>
      </x:c>
      <x:c r="G549" s="6">
        <x:v>141.990199305208</x:v>
      </x:c>
      <x:c r="H549" t="s">
        <x:v>83</x:v>
      </x:c>
      <x:c r="I549" s="6">
        <x:v>29.2567821294965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24.063</x:v>
      </x:c>
      <x:c r="R549" s="8">
        <x:v>101882.188182833</x:v>
      </x:c>
      <x:c r="S549" s="12">
        <x:v>311723.249115922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421010</x:v>
      </x:c>
      <x:c r="B550" s="1">
        <x:v>43205.6655615393</x:v>
      </x:c>
      <x:c r="C550" s="6">
        <x:v>9.15051283833333</x:v>
      </x:c>
      <x:c r="D550" s="14" t="s">
        <x:v>77</x:v>
      </x:c>
      <x:c r="E550" s="15">
        <x:v>43194.5278059838</x:v>
      </x:c>
      <x:c r="F550" t="s">
        <x:v>82</x:v>
      </x:c>
      <x:c r="G550" s="6">
        <x:v>142.051801929409</x:v>
      </x:c>
      <x:c r="H550" t="s">
        <x:v>83</x:v>
      </x:c>
      <x:c r="I550" s="6">
        <x:v>29.24802291892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24.061</x:v>
      </x:c>
      <x:c r="R550" s="8">
        <x:v>101886.910960436</x:v>
      </x:c>
      <x:c r="S550" s="12">
        <x:v>311722.346523445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421016</x:v>
      </x:c>
      <x:c r="B551" s="1">
        <x:v>43205.6655734954</x:v>
      </x:c>
      <x:c r="C551" s="6">
        <x:v>9.167730455</x:v>
      </x:c>
      <x:c r="D551" s="14" t="s">
        <x:v>77</x:v>
      </x:c>
      <x:c r="E551" s="15">
        <x:v>43194.5278059838</x:v>
      </x:c>
      <x:c r="F551" t="s">
        <x:v>82</x:v>
      </x:c>
      <x:c r="G551" s="6">
        <x:v>142.016604451798</x:v>
      </x:c>
      <x:c r="H551" t="s">
        <x:v>83</x:v>
      </x:c>
      <x:c r="I551" s="6">
        <x:v>29.2506926758851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24.063</x:v>
      </x:c>
      <x:c r="R551" s="8">
        <x:v>101908.000302029</x:v>
      </x:c>
      <x:c r="S551" s="12">
        <x:v>311768.068835777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421017</x:v>
      </x:c>
      <x:c r="B552" s="1">
        <x:v>43205.6655857986</x:v>
      </x:c>
      <x:c r="C552" s="6">
        <x:v>9.18543151</x:v>
      </x:c>
      <x:c r="D552" s="14" t="s">
        <x:v>77</x:v>
      </x:c>
      <x:c r="E552" s="15">
        <x:v>43194.5278059838</x:v>
      </x:c>
      <x:c r="F552" t="s">
        <x:v>82</x:v>
      </x:c>
      <x:c r="G552" s="6">
        <x:v>142.111106257139</x:v>
      </x:c>
      <x:c r="H552" t="s">
        <x:v>83</x:v>
      </x:c>
      <x:c r="I552" s="6">
        <x:v>29.2506926758851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24.055</x:v>
      </x:c>
      <x:c r="R552" s="8">
        <x:v>101891.2712039</x:v>
      </x:c>
      <x:c r="S552" s="12">
        <x:v>311748.108302829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421026</x:v>
      </x:c>
      <x:c r="B553" s="1">
        <x:v>43205.6655971065</x:v>
      </x:c>
      <x:c r="C553" s="6">
        <x:v>9.20173244833333</x:v>
      </x:c>
      <x:c r="D553" s="14" t="s">
        <x:v>77</x:v>
      </x:c>
      <x:c r="E553" s="15">
        <x:v>43194.5278059838</x:v>
      </x:c>
      <x:c r="F553" t="s">
        <x:v>82</x:v>
      </x:c>
      <x:c r="G553" s="6">
        <x:v>141.97345479345</x:v>
      </x:c>
      <x:c r="H553" t="s">
        <x:v>83</x:v>
      </x:c>
      <x:c r="I553" s="6">
        <x:v>29.2688110826621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24.06</x:v>
      </x:c>
      <x:c r="R553" s="8">
        <x:v>101887.750411771</x:v>
      </x:c>
      <x:c r="S553" s="12">
        <x:v>311746.974045112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421028</x:v>
      </x:c>
      <x:c r="B554" s="1">
        <x:v>43205.6656081829</x:v>
      </x:c>
      <x:c r="C554" s="6">
        <x:v>9.21763340333333</x:v>
      </x:c>
      <x:c r="D554" s="14" t="s">
        <x:v>77</x:v>
      </x:c>
      <x:c r="E554" s="15">
        <x:v>43194.5278059838</x:v>
      </x:c>
      <x:c r="F554" t="s">
        <x:v>82</x:v>
      </x:c>
      <x:c r="G554" s="6">
        <x:v>141.949847028405</x:v>
      </x:c>
      <x:c r="H554" t="s">
        <x:v>83</x:v>
      </x:c>
      <x:c r="I554" s="6">
        <x:v>29.2688110826621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24.062</x:v>
      </x:c>
      <x:c r="R554" s="8">
        <x:v>101897.690083993</x:v>
      </x:c>
      <x:c r="S554" s="12">
        <x:v>311779.573679547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421029</x:v>
      </x:c>
      <x:c r="B555" s="1">
        <x:v>43205.6656196759</x:v>
      </x:c>
      <x:c r="C555" s="6">
        <x:v>9.23423434666667</x:v>
      </x:c>
      <x:c r="D555" s="14" t="s">
        <x:v>77</x:v>
      </x:c>
      <x:c r="E555" s="15">
        <x:v>43194.5278059838</x:v>
      </x:c>
      <x:c r="F555" t="s">
        <x:v>82</x:v>
      </x:c>
      <x:c r="G555" s="6">
        <x:v>141.964284231001</x:v>
      </x:c>
      <x:c r="H555" t="s">
        <x:v>83</x:v>
      </x:c>
      <x:c r="I555" s="6">
        <x:v>29.2654813681174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24.062</x:v>
      </x:c>
      <x:c r="R555" s="8">
        <x:v>101897.517358075</x:v>
      </x:c>
      <x:c r="S555" s="12">
        <x:v>311764.38799587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421038</x:v>
      </x:c>
      <x:c r="B556" s="1">
        <x:v>43205.6656312153</x:v>
      </x:c>
      <x:c r="C556" s="6">
        <x:v>9.25081858666667</x:v>
      </x:c>
      <x:c r="D556" s="14" t="s">
        <x:v>77</x:v>
      </x:c>
      <x:c r="E556" s="15">
        <x:v>43194.5278059838</x:v>
      </x:c>
      <x:c r="F556" t="s">
        <x:v>82</x:v>
      </x:c>
      <x:c r="G556" s="6">
        <x:v>141.987894374149</x:v>
      </x:c>
      <x:c r="H556" t="s">
        <x:v>83</x:v>
      </x:c>
      <x:c r="I556" s="6">
        <x:v>29.2654813681174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24.06</x:v>
      </x:c>
      <x:c r="R556" s="8">
        <x:v>101890.909360263</x:v>
      </x:c>
      <x:c r="S556" s="12">
        <x:v>311751.074614986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421040</x:v>
      </x:c>
      <x:c r="B557" s="1">
        <x:v>43205.6656425116</x:v>
      </x:c>
      <x:c r="C557" s="6">
        <x:v>9.26711958166667</x:v>
      </x:c>
      <x:c r="D557" s="14" t="s">
        <x:v>77</x:v>
      </x:c>
      <x:c r="E557" s="15">
        <x:v>43194.5278059838</x:v>
      </x:c>
      <x:c r="F557" t="s">
        <x:v>82</x:v>
      </x:c>
      <x:c r="G557" s="6">
        <x:v>141.933425537182</x:v>
      </x:c>
      <x:c r="H557" t="s">
        <x:v>83</x:v>
      </x:c>
      <x:c r="I557" s="6">
        <x:v>29.2753205341583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24.061</x:v>
      </x:c>
      <x:c r="R557" s="8">
        <x:v>101881.233018818</x:v>
      </x:c>
      <x:c r="S557" s="12">
        <x:v>311730.132996329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421041</x:v>
      </x:c>
      <x:c r="B558" s="1">
        <x:v>43205.6656545139</x:v>
      </x:c>
      <x:c r="C558" s="6">
        <x:v>9.28437052833333</x:v>
      </x:c>
      <x:c r="D558" s="14" t="s">
        <x:v>77</x:v>
      </x:c>
      <x:c r="E558" s="15">
        <x:v>43194.5278059838</x:v>
      </x:c>
      <x:c r="F558" t="s">
        <x:v>82</x:v>
      </x:c>
      <x:c r="G558" s="6">
        <x:v>141.921624571557</x:v>
      </x:c>
      <x:c r="H558" t="s">
        <x:v>83</x:v>
      </x:c>
      <x:c r="I558" s="6">
        <x:v>29.2753205341583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24.062</x:v>
      </x:c>
      <x:c r="R558" s="8">
        <x:v>101881.335831764</x:v>
      </x:c>
      <x:c r="S558" s="12">
        <x:v>311705.390471564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421049</x:v>
      </x:c>
      <x:c r="B559" s="1">
        <x:v>43205.6656657407</x:v>
      </x:c>
      <x:c r="C559" s="6">
        <x:v>9.30053816166667</x:v>
      </x:c>
      <x:c r="D559" s="14" t="s">
        <x:v>77</x:v>
      </x:c>
      <x:c r="E559" s="15">
        <x:v>43194.5278059838</x:v>
      </x:c>
      <x:c r="F559" t="s">
        <x:v>82</x:v>
      </x:c>
      <x:c r="G559" s="6">
        <x:v>141.965746793535</x:v>
      </x:c>
      <x:c r="H559" t="s">
        <x:v>83</x:v>
      </x:c>
      <x:c r="I559" s="6">
        <x:v>29.2733107021641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24.059</x:v>
      </x:c>
      <x:c r="R559" s="8">
        <x:v>101881.996764262</x:v>
      </x:c>
      <x:c r="S559" s="12">
        <x:v>311705.773272043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421052</x:v>
      </x:c>
      <x:c r="B560" s="1">
        <x:v>43205.665677581</x:v>
      </x:c>
      <x:c r="C560" s="6">
        <x:v>9.31758913333333</x:v>
      </x:c>
      <x:c r="D560" s="14" t="s">
        <x:v>77</x:v>
      </x:c>
      <x:c r="E560" s="15">
        <x:v>43194.5278059838</x:v>
      </x:c>
      <x:c r="F560" t="s">
        <x:v>82</x:v>
      </x:c>
      <x:c r="G560" s="6">
        <x:v>141.93033818851</x:v>
      </x:c>
      <x:c r="H560" t="s">
        <x:v>83</x:v>
      </x:c>
      <x:c r="I560" s="6">
        <x:v>29.2733107021641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24.062</x:v>
      </x:c>
      <x:c r="R560" s="8">
        <x:v>101881.059910776</x:v>
      </x:c>
      <x:c r="S560" s="12">
        <x:v>311729.598629382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421053</x:v>
      </x:c>
      <x:c r="B561" s="1">
        <x:v>43205.6656892014</x:v>
      </x:c>
      <x:c r="C561" s="6">
        <x:v>9.334340145</x:v>
      </x:c>
      <x:c r="D561" s="14" t="s">
        <x:v>77</x:v>
      </x:c>
      <x:c r="E561" s="15">
        <x:v>43194.5278059838</x:v>
      </x:c>
      <x:c r="F561" t="s">
        <x:v>82</x:v>
      </x:c>
      <x:c r="G561" s="6">
        <x:v>141.965356775552</x:v>
      </x:c>
      <x:c r="H561" t="s">
        <x:v>83</x:v>
      </x:c>
      <x:c r="I561" s="6">
        <x:v>29.2625116254999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24.063</x:v>
      </x:c>
      <x:c r="R561" s="8">
        <x:v>101876.884743914</x:v>
      </x:c>
      <x:c r="S561" s="12">
        <x:v>311699.66389699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421058</x:v>
      </x:c>
      <x:c r="B562" s="1">
        <x:v>43205.6657006597</x:v>
      </x:c>
      <x:c r="C562" s="6">
        <x:v>9.35084108</x:v>
      </x:c>
      <x:c r="D562" s="14" t="s">
        <x:v>77</x:v>
      </x:c>
      <x:c r="E562" s="15">
        <x:v>43194.5278059838</x:v>
      </x:c>
      <x:c r="F562" t="s">
        <x:v>82</x:v>
      </x:c>
      <x:c r="G562" s="6">
        <x:v>141.965356775552</x:v>
      </x:c>
      <x:c r="H562" t="s">
        <x:v>83</x:v>
      </x:c>
      <x:c r="I562" s="6">
        <x:v>29.2625116254999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24.063</x:v>
      </x:c>
      <x:c r="R562" s="8">
        <x:v>101862.634506849</x:v>
      </x:c>
      <x:c r="S562" s="12">
        <x:v>311692.710829317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421064</x:v>
      </x:c>
      <x:c r="B563" s="1">
        <x:v>43205.6657123032</x:v>
      </x:c>
      <x:c r="C563" s="6">
        <x:v>9.36759208</x:v>
      </x:c>
      <x:c r="D563" s="14" t="s">
        <x:v>77</x:v>
      </x:c>
      <x:c r="E563" s="15">
        <x:v>43194.5278059838</x:v>
      </x:c>
      <x:c r="F563" t="s">
        <x:v>82</x:v>
      </x:c>
      <x:c r="G563" s="6">
        <x:v>141.978394090461</x:v>
      </x:c>
      <x:c r="H563" t="s">
        <x:v>83</x:v>
      </x:c>
      <x:c r="I563" s="6">
        <x:v>29.2567821294965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24.064</x:v>
      </x:c>
      <x:c r="R563" s="8">
        <x:v>101866.988028583</x:v>
      </x:c>
      <x:c r="S563" s="12">
        <x:v>311682.491964656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421065</x:v>
      </x:c>
      <x:c r="B564" s="1">
        <x:v>43205.6657237269</x:v>
      </x:c>
      <x:c r="C564" s="6">
        <x:v>9.38404300333333</x:v>
      </x:c>
      <x:c r="D564" s="14" t="s">
        <x:v>77</x:v>
      </x:c>
      <x:c r="E564" s="15">
        <x:v>43194.5278059838</x:v>
      </x:c>
      <x:c r="F564" t="s">
        <x:v>82</x:v>
      </x:c>
      <x:c r="G564" s="6">
        <x:v>141.990199305208</x:v>
      </x:c>
      <x:c r="H564" t="s">
        <x:v>83</x:v>
      </x:c>
      <x:c r="I564" s="6">
        <x:v>29.2567821294965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24.063</x:v>
      </x:c>
      <x:c r="R564" s="8">
        <x:v>101863.524902046</x:v>
      </x:c>
      <x:c r="S564" s="12">
        <x:v>311675.836516804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421069</x:v>
      </x:c>
      <x:c r="B565" s="1">
        <x:v>43205.6657350347</x:v>
      </x:c>
      <x:c r="C565" s="6">
        <x:v>9.40034394</x:v>
      </x:c>
      <x:c r="D565" s="14" t="s">
        <x:v>77</x:v>
      </x:c>
      <x:c r="E565" s="15">
        <x:v>43194.5278059838</x:v>
      </x:c>
      <x:c r="F565" t="s">
        <x:v>82</x:v>
      </x:c>
      <x:c r="G565" s="6">
        <x:v>141.992280430553</x:v>
      </x:c>
      <x:c r="H565" t="s">
        <x:v>83</x:v>
      </x:c>
      <x:c r="I565" s="6">
        <x:v>29.2563021721598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24.063</x:v>
      </x:c>
      <x:c r="R565" s="8">
        <x:v>101868.026747465</x:v>
      </x:c>
      <x:c r="S565" s="12">
        <x:v>311703.253348178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421076</x:v>
      </x:c>
      <x:c r="B566" s="1">
        <x:v>43205.6657469907</x:v>
      </x:c>
      <x:c r="C566" s="6">
        <x:v>9.41756162666667</x:v>
      </x:c>
      <x:c r="D566" s="14" t="s">
        <x:v>77</x:v>
      </x:c>
      <x:c r="E566" s="15">
        <x:v>43194.5278059838</x:v>
      </x:c>
      <x:c r="F566" t="s">
        <x:v>82</x:v>
      </x:c>
      <x:c r="G566" s="6">
        <x:v>142.0039869789</x:v>
      </x:c>
      <x:c r="H566" t="s">
        <x:v>83</x:v>
      </x:c>
      <x:c r="I566" s="6">
        <x:v>29.2536024134238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24.063</x:v>
      </x:c>
      <x:c r="R566" s="8">
        <x:v>101880.191930242</x:v>
      </x:c>
      <x:c r="S566" s="12">
        <x:v>311744.938112427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421077</x:v>
      </x:c>
      <x:c r="B567" s="1">
        <x:v>43205.6657586458</x:v>
      </x:c>
      <x:c r="C567" s="6">
        <x:v>9.43432926333333</x:v>
      </x:c>
      <x:c r="D567" s="14" t="s">
        <x:v>77</x:v>
      </x:c>
      <x:c r="E567" s="15">
        <x:v>43194.5278059838</x:v>
      </x:c>
      <x:c r="F567" t="s">
        <x:v>82</x:v>
      </x:c>
      <x:c r="G567" s="6">
        <x:v>142.0039869789</x:v>
      </x:c>
      <x:c r="H567" t="s">
        <x:v>83</x:v>
      </x:c>
      <x:c r="I567" s="6">
        <x:v>29.2536024134238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24.063</x:v>
      </x:c>
      <x:c r="R567" s="8">
        <x:v>101868.309724138</x:v>
      </x:c>
      <x:c r="S567" s="12">
        <x:v>311730.049034258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421081</x:v>
      </x:c>
      <x:c r="B568" s="1">
        <x:v>43205.6657703356</x:v>
      </x:c>
      <x:c r="C568" s="6">
        <x:v>9.45119685</x:v>
      </x:c>
      <x:c r="D568" s="14" t="s">
        <x:v>77</x:v>
      </x:c>
      <x:c r="E568" s="15">
        <x:v>43194.5278059838</x:v>
      </x:c>
      <x:c r="F568" t="s">
        <x:v>82</x:v>
      </x:c>
      <x:c r="G568" s="6">
        <x:v>141.946918652064</x:v>
      </x:c>
      <x:c r="H568" t="s">
        <x:v>83</x:v>
      </x:c>
      <x:c r="I568" s="6">
        <x:v>29.2749305666616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24.06</x:v>
      </x:c>
      <x:c r="R568" s="8">
        <x:v>101862.430209129</x:v>
      </x:c>
      <x:c r="S568" s="12">
        <x:v>311712.55102667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421088</x:v>
      </x:c>
      <x:c r="B569" s="1">
        <x:v>43205.665781331</x:v>
      </x:c>
      <x:c r="C569" s="6">
        <x:v>9.46703114666667</x:v>
      </x:c>
      <x:c r="D569" s="14" t="s">
        <x:v>77</x:v>
      </x:c>
      <x:c r="E569" s="15">
        <x:v>43194.5278059838</x:v>
      </x:c>
      <x:c r="F569" t="s">
        <x:v>82</x:v>
      </x:c>
      <x:c r="G569" s="6">
        <x:v>141.899716601893</x:v>
      </x:c>
      <x:c r="H569" t="s">
        <x:v>83</x:v>
      </x:c>
      <x:c r="I569" s="6">
        <x:v>29.2749305666616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24.064</x:v>
      </x:c>
      <x:c r="R569" s="8">
        <x:v>101877.768845496</x:v>
      </x:c>
      <x:c r="S569" s="12">
        <x:v>311753.239124307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421089</x:v>
      </x:c>
      <x:c r="B570" s="1">
        <x:v>43205.6657930208</x:v>
      </x:c>
      <x:c r="C570" s="6">
        <x:v>9.483815465</x:v>
      </x:c>
      <x:c r="D570" s="14" t="s">
        <x:v>77</x:v>
      </x:c>
      <x:c r="E570" s="15">
        <x:v>43194.5278059838</x:v>
      </x:c>
      <x:c r="F570" t="s">
        <x:v>82</x:v>
      </x:c>
      <x:c r="G570" s="6">
        <x:v>141.937881484894</x:v>
      </x:c>
      <x:c r="H570" t="s">
        <x:v>83</x:v>
      </x:c>
      <x:c r="I570" s="6">
        <x:v>29.2715708485744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24.062</x:v>
      </x:c>
      <x:c r="R570" s="8">
        <x:v>101863.142890685</x:v>
      </x:c>
      <x:c r="S570" s="12">
        <x:v>311725.085848007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421097</x:v>
      </x:c>
      <x:c r="B571" s="1">
        <x:v>43205.6658050116</x:v>
      </x:c>
      <x:c r="C571" s="6">
        <x:v>9.50108312833333</x:v>
      </x:c>
      <x:c r="D571" s="14" t="s">
        <x:v>77</x:v>
      </x:c>
      <x:c r="E571" s="15">
        <x:v>43194.5278059838</x:v>
      </x:c>
      <x:c r="F571" t="s">
        <x:v>82</x:v>
      </x:c>
      <x:c r="G571" s="6">
        <x:v>141.92608036534</x:v>
      </x:c>
      <x:c r="H571" t="s">
        <x:v>83</x:v>
      </x:c>
      <x:c r="I571" s="6">
        <x:v>29.2715708485744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24.063</x:v>
      </x:c>
      <x:c r="R571" s="8">
        <x:v>101856.823394897</x:v>
      </x:c>
      <x:c r="S571" s="12">
        <x:v>311714.136196859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421100</x:v>
      </x:c>
      <x:c r="B572" s="1">
        <x:v>43205.6658163542</x:v>
      </x:c>
      <x:c r="C572" s="6">
        <x:v>9.517434065</x:v>
      </x:c>
      <x:c r="D572" s="14" t="s">
        <x:v>77</x:v>
      </x:c>
      <x:c r="E572" s="15">
        <x:v>43194.5278059838</x:v>
      </x:c>
      <x:c r="F572" t="s">
        <x:v>82</x:v>
      </x:c>
      <x:c r="G572" s="6">
        <x:v>142.007085536254</x:v>
      </x:c>
      <x:c r="H572" t="s">
        <x:v>83</x:v>
      </x:c>
      <x:c r="I572" s="6">
        <x:v>29.2665012803291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24.058</x:v>
      </x:c>
      <x:c r="R572" s="8">
        <x:v>101856.258867966</x:v>
      </x:c>
      <x:c r="S572" s="12">
        <x:v>311699.071168732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421101</x:v>
      </x:c>
      <x:c r="B573" s="1">
        <x:v>43205.665828125</x:v>
      </x:c>
      <x:c r="C573" s="6">
        <x:v>9.53436835666667</x:v>
      </x:c>
      <x:c r="D573" s="14" t="s">
        <x:v>77</x:v>
      </x:c>
      <x:c r="E573" s="15">
        <x:v>43194.5278059838</x:v>
      </x:c>
      <x:c r="F573" t="s">
        <x:v>82</x:v>
      </x:c>
      <x:c r="G573" s="6">
        <x:v>141.971666079749</x:v>
      </x:c>
      <x:c r="H573" t="s">
        <x:v>83</x:v>
      </x:c>
      <x:c r="I573" s="6">
        <x:v>29.2665012803291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24.061</x:v>
      </x:c>
      <x:c r="R573" s="8">
        <x:v>101849.290959104</x:v>
      </x:c>
      <x:c r="S573" s="12">
        <x:v>311694.191788476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421102</x:v>
      </x:c>
      <x:c r="B574" s="1">
        <x:v>43205.6658395023</x:v>
      </x:c>
      <x:c r="C574" s="6">
        <x:v>9.55078600833333</x:v>
      </x:c>
      <x:c r="D574" s="14" t="s">
        <x:v>77</x:v>
      </x:c>
      <x:c r="E574" s="15">
        <x:v>43194.5278059838</x:v>
      </x:c>
      <x:c r="F574" t="s">
        <x:v>82</x:v>
      </x:c>
      <x:c r="G574" s="6">
        <x:v>141.9737473109</x:v>
      </x:c>
      <x:c r="H574" t="s">
        <x:v>83</x:v>
      </x:c>
      <x:c r="I574" s="6">
        <x:v>29.2660213216022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24.061</x:v>
      </x:c>
      <x:c r="R574" s="8">
        <x:v>101854.581621821</x:v>
      </x:c>
      <x:c r="S574" s="12">
        <x:v>311693.694640465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421111</x:v>
      </x:c>
      <x:c r="B575" s="1">
        <x:v>43205.6658509607</x:v>
      </x:c>
      <x:c r="C575" s="6">
        <x:v>9.56727022666667</x:v>
      </x:c>
      <x:c r="D575" s="14" t="s">
        <x:v>77</x:v>
      </x:c>
      <x:c r="E575" s="15">
        <x:v>43194.5278059838</x:v>
      </x:c>
      <x:c r="F575" t="s">
        <x:v>82</x:v>
      </x:c>
      <x:c r="G575" s="6">
        <x:v>141.9737473109</x:v>
      </x:c>
      <x:c r="H575" t="s">
        <x:v>83</x:v>
      </x:c>
      <x:c r="I575" s="6">
        <x:v>29.2660213216022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24.061</x:v>
      </x:c>
      <x:c r="R575" s="8">
        <x:v>101843.735977979</x:v>
      </x:c>
      <x:c r="S575" s="12">
        <x:v>311665.152276072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421113</x:v>
      </x:c>
      <x:c r="B576" s="1">
        <x:v>43205.6658628819</x:v>
      </x:c>
      <x:c r="C576" s="6">
        <x:v>9.58443791333333</x:v>
      </x:c>
      <x:c r="D576" s="14" t="s">
        <x:v>77</x:v>
      </x:c>
      <x:c r="E576" s="15">
        <x:v>43194.5278059838</x:v>
      </x:c>
      <x:c r="F576" t="s">
        <x:v>82</x:v>
      </x:c>
      <x:c r="G576" s="6">
        <x:v>142.01908656577</x:v>
      </x:c>
      <x:c r="H576" t="s">
        <x:v>83</x:v>
      </x:c>
      <x:c r="I576" s="6">
        <x:v>29.2610117564909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24.059</x:v>
      </x:c>
      <x:c r="R576" s="8">
        <x:v>101839.682552414</x:v>
      </x:c>
      <x:c r="S576" s="12">
        <x:v>311679.307367818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421114</x:v>
      </x:c>
      <x:c r="B577" s="1">
        <x:v>43205.6658742245</x:v>
      </x:c>
      <x:c r="C577" s="6">
        <x:v>9.60075553333333</x:v>
      </x:c>
      <x:c r="D577" s="14" t="s">
        <x:v>77</x:v>
      </x:c>
      <x:c r="E577" s="15">
        <x:v>43194.5278059838</x:v>
      </x:c>
      <x:c r="F577" t="s">
        <x:v>82</x:v>
      </x:c>
      <x:c r="G577" s="6">
        <x:v>141.9718598944</x:v>
      </x:c>
      <x:c r="H577" t="s">
        <x:v>83</x:v>
      </x:c>
      <x:c r="I577" s="6">
        <x:v>29.2610117564909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24.063</x:v>
      </x:c>
      <x:c r="R577" s="8">
        <x:v>101837.126060194</x:v>
      </x:c>
      <x:c r="S577" s="12">
        <x:v>311640.604021813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421123</x:v>
      </x:c>
      <x:c r="B578" s="1">
        <x:v>43205.6658857639</x:v>
      </x:c>
      <x:c r="C578" s="6">
        <x:v>9.617406535</x:v>
      </x:c>
      <x:c r="D578" s="14" t="s">
        <x:v>77</x:v>
      </x:c>
      <x:c r="E578" s="15">
        <x:v>43194.5278059838</x:v>
      </x:c>
      <x:c r="F578" t="s">
        <x:v>82</x:v>
      </x:c>
      <x:c r="G578" s="6">
        <x:v>141.976733986726</x:v>
      </x:c>
      <x:c r="H578" t="s">
        <x:v>83</x:v>
      </x:c>
      <x:c r="I578" s="6">
        <x:v>29.254442338131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24.065</x:v>
      </x:c>
      <x:c r="R578" s="8">
        <x:v>101830.885041428</x:v>
      </x:c>
      <x:c r="S578" s="12">
        <x:v>311674.801447482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421125</x:v>
      </x:c>
      <x:c r="B579" s="1">
        <x:v>43205.6658970718</x:v>
      </x:c>
      <x:c r="C579" s="6">
        <x:v>9.63365746166667</x:v>
      </x:c>
      <x:c r="D579" s="14" t="s">
        <x:v>77</x:v>
      </x:c>
      <x:c r="E579" s="15">
        <x:v>43194.5278059838</x:v>
      </x:c>
      <x:c r="F579" t="s">
        <x:v>82</x:v>
      </x:c>
      <x:c r="G579" s="6">
        <x:v>142.000344901907</x:v>
      </x:c>
      <x:c r="H579" t="s">
        <x:v>83</x:v>
      </x:c>
      <x:c r="I579" s="6">
        <x:v>29.254442338131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24.063</x:v>
      </x:c>
      <x:c r="R579" s="8">
        <x:v>101822.583638533</x:v>
      </x:c>
      <x:c r="S579" s="12">
        <x:v>311627.102058703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421126</x:v>
      </x:c>
      <x:c r="B580" s="1">
        <x:v>43205.6659091782</x:v>
      </x:c>
      <x:c r="C580" s="6">
        <x:v>9.65110842833333</x:v>
      </x:c>
      <x:c r="D580" s="14" t="s">
        <x:v>77</x:v>
      </x:c>
      <x:c r="E580" s="15">
        <x:v>43194.5278059838</x:v>
      </x:c>
      <x:c r="F580" t="s">
        <x:v>82</x:v>
      </x:c>
      <x:c r="G580" s="6">
        <x:v>141.99631264424</x:v>
      </x:c>
      <x:c r="H580" t="s">
        <x:v>83</x:v>
      </x:c>
      <x:c r="I580" s="6">
        <x:v>29.2553722550165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24.063</x:v>
      </x:c>
      <x:c r="R580" s="8">
        <x:v>101815.575747407</x:v>
      </x:c>
      <x:c r="S580" s="12">
        <x:v>311626.376330828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421134</x:v>
      </x:c>
      <x:c r="B581" s="1">
        <x:v>43205.6659203704</x:v>
      </x:c>
      <x:c r="C581" s="6">
        <x:v>9.667209345</x:v>
      </x:c>
      <x:c r="D581" s="14" t="s">
        <x:v>77</x:v>
      </x:c>
      <x:c r="E581" s="15">
        <x:v>43194.5278059838</x:v>
      </x:c>
      <x:c r="F581" t="s">
        <x:v>82</x:v>
      </x:c>
      <x:c r="G581" s="6">
        <x:v>141.972702393105</x:v>
      </x:c>
      <x:c r="H581" t="s">
        <x:v>83</x:v>
      </x:c>
      <x:c r="I581" s="6">
        <x:v>29.2553722550165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24.065</x:v>
      </x:c>
      <x:c r="R581" s="8">
        <x:v>101825.413679283</x:v>
      </x:c>
      <x:c r="S581" s="12">
        <x:v>311633.226346782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421137</x:v>
      </x:c>
      <x:c r="B582" s="1">
        <x:v>43205.6659318634</x:v>
      </x:c>
      <x:c r="C582" s="6">
        <x:v>9.68377698333333</x:v>
      </x:c>
      <x:c r="D582" s="14" t="s">
        <x:v>77</x:v>
      </x:c>
      <x:c r="E582" s="15">
        <x:v>43194.5278059838</x:v>
      </x:c>
      <x:c r="F582" t="s">
        <x:v>82</x:v>
      </x:c>
      <x:c r="G582" s="6">
        <x:v>141.964769385659</x:v>
      </x:c>
      <x:c r="H582" t="s">
        <x:v>83</x:v>
      </x:c>
      <x:c r="I582" s="6">
        <x:v>29.2572020922216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24.065</x:v>
      </x:c>
      <x:c r="R582" s="8">
        <x:v>101816.175484315</x:v>
      </x:c>
      <x:c r="S582" s="12">
        <x:v>311636.417427737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421138</x:v>
      </x:c>
      <x:c r="B583" s="1">
        <x:v>43205.6659433681</x:v>
      </x:c>
      <x:c r="C583" s="6">
        <x:v>9.70031128166667</x:v>
      </x:c>
      <x:c r="D583" s="14" t="s">
        <x:v>77</x:v>
      </x:c>
      <x:c r="E583" s="15">
        <x:v>43194.5278059838</x:v>
      </x:c>
      <x:c r="F583" t="s">
        <x:v>82</x:v>
      </x:c>
      <x:c r="G583" s="6">
        <x:v>142.023800636873</x:v>
      </x:c>
      <x:c r="H583" t="s">
        <x:v>83</x:v>
      </x:c>
      <x:c r="I583" s="6">
        <x:v>29.2572020922216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24.06</x:v>
      </x:c>
      <x:c r="R583" s="8">
        <x:v>101820.83184844</x:v>
      </x:c>
      <x:c r="S583" s="12">
        <x:v>311651.668593883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421143</x:v>
      </x:c>
      <x:c r="B584" s="1">
        <x:v>43205.6659551273</x:v>
      </x:c>
      <x:c r="C584" s="6">
        <x:v>9.71729560666667</x:v>
      </x:c>
      <x:c r="D584" s="14" t="s">
        <x:v>77</x:v>
      </x:c>
      <x:c r="E584" s="15">
        <x:v>43194.5278059838</x:v>
      </x:c>
      <x:c r="F584" t="s">
        <x:v>82</x:v>
      </x:c>
      <x:c r="G584" s="6">
        <x:v>141.955082080608</x:v>
      </x:c>
      <x:c r="H584" t="s">
        <x:v>83</x:v>
      </x:c>
      <x:c r="I584" s="6">
        <x:v>29.2648814199015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24.063</x:v>
      </x:c>
      <x:c r="R584" s="8">
        <x:v>101827.304708448</x:v>
      </x:c>
      <x:c r="S584" s="12">
        <x:v>311660.479035398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421149</x:v>
      </x:c>
      <x:c r="B585" s="1">
        <x:v>43205.6659665162</x:v>
      </x:c>
      <x:c r="C585" s="6">
        <x:v>9.73366320333333</x:v>
      </x:c>
      <x:c r="D585" s="14" t="s">
        <x:v>77</x:v>
      </x:c>
      <x:c r="E585" s="15">
        <x:v>43194.5278059838</x:v>
      </x:c>
      <x:c r="F585" t="s">
        <x:v>82</x:v>
      </x:c>
      <x:c r="G585" s="6">
        <x:v>141.9115836142</x:v>
      </x:c>
      <x:c r="H585" t="s">
        <x:v>83</x:v>
      </x:c>
      <x:c r="I585" s="6">
        <x:v>29.2694710264782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24.065</x:v>
      </x:c>
      <x:c r="R585" s="8">
        <x:v>101845.345435956</x:v>
      </x:c>
      <x:c r="S585" s="12">
        <x:v>311695.493929634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421150</x:v>
      </x:c>
      <x:c r="B586" s="1">
        <x:v>43205.665978125</x:v>
      </x:c>
      <x:c r="C586" s="6">
        <x:v>9.75039757833333</x:v>
      </x:c>
      <x:c r="D586" s="14" t="s">
        <x:v>77</x:v>
      </x:c>
      <x:c r="E586" s="15">
        <x:v>43194.5278059838</x:v>
      </x:c>
      <x:c r="F586" t="s">
        <x:v>82</x:v>
      </x:c>
      <x:c r="G586" s="6">
        <x:v>141.9115836142</x:v>
      </x:c>
      <x:c r="H586" t="s">
        <x:v>83</x:v>
      </x:c>
      <x:c r="I586" s="6">
        <x:v>29.2694710264782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24.065</x:v>
      </x:c>
      <x:c r="R586" s="8">
        <x:v>101820.282232587</x:v>
      </x:c>
      <x:c r="S586" s="12">
        <x:v>311643.746323015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421151</x:v>
      </x:c>
      <x:c r="B587" s="1">
        <x:v>43205.665990081</x:v>
      </x:c>
      <x:c r="C587" s="6">
        <x:v>9.76761517333333</x:v>
      </x:c>
      <x:c r="D587" s="14" t="s">
        <x:v>77</x:v>
      </x:c>
      <x:c r="E587" s="15">
        <x:v>43194.5278059838</x:v>
      </x:c>
      <x:c r="F587" t="s">
        <x:v>82</x:v>
      </x:c>
      <x:c r="G587" s="6">
        <x:v>141.899785298948</x:v>
      </x:c>
      <x:c r="H587" t="s">
        <x:v>83</x:v>
      </x:c>
      <x:c r="I587" s="6">
        <x:v>29.2694710264782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24.066</x:v>
      </x:c>
      <x:c r="R587" s="8">
        <x:v>101813.627264329</x:v>
      </x:c>
      <x:c r="S587" s="12">
        <x:v>311632.842392561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421161</x:v>
      </x:c>
      <x:c r="B588" s="1">
        <x:v>43205.6660013542</x:v>
      </x:c>
      <x:c r="C588" s="6">
        <x:v>9.783849475</x:v>
      </x:c>
      <x:c r="D588" s="14" t="s">
        <x:v>77</x:v>
      </x:c>
      <x:c r="E588" s="15">
        <x:v>43194.5278059838</x:v>
      </x:c>
      <x:c r="F588" t="s">
        <x:v>82</x:v>
      </x:c>
      <x:c r="G588" s="6">
        <x:v>141.999113255469</x:v>
      </x:c>
      <x:c r="H588" t="s">
        <x:v>83</x:v>
      </x:c>
      <x:c r="I588" s="6">
        <x:v>29.260171830138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24.061</x:v>
      </x:c>
      <x:c r="R588" s="8">
        <x:v>101809.332949631</x:v>
      </x:c>
      <x:c r="S588" s="12">
        <x:v>311645.605214496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421162</x:v>
      </x:c>
      <x:c r="B589" s="1">
        <x:v>43205.6660129282</x:v>
      </x:c>
      <x:c r="C589" s="6">
        <x:v>9.80050043</x:v>
      </x:c>
      <x:c r="D589" s="14" t="s">
        <x:v>77</x:v>
      </x:c>
      <x:c r="E589" s="15">
        <x:v>43194.5278059838</x:v>
      </x:c>
      <x:c r="F589" t="s">
        <x:v>82</x:v>
      </x:c>
      <x:c r="G589" s="6">
        <x:v>141.999113255469</x:v>
      </x:c>
      <x:c r="H589" t="s">
        <x:v>83</x:v>
      </x:c>
      <x:c r="I589" s="6">
        <x:v>29.260171830138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24.061</x:v>
      </x:c>
      <x:c r="R589" s="8">
        <x:v>101817.372104483</x:v>
      </x:c>
      <x:c r="S589" s="12">
        <x:v>311643.786305141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421169</x:v>
      </x:c>
      <x:c r="B590" s="1">
        <x:v>43205.666024537</x:v>
      </x:c>
      <x:c r="C590" s="6">
        <x:v>9.81721803166667</x:v>
      </x:c>
      <x:c r="D590" s="14" t="s">
        <x:v>77</x:v>
      </x:c>
      <x:c r="E590" s="15">
        <x:v>43194.5278059838</x:v>
      </x:c>
      <x:c r="F590" t="s">
        <x:v>82</x:v>
      </x:c>
      <x:c r="G590" s="6">
        <x:v>142.039152928508</x:v>
      </x:c>
      <x:c r="H590" t="s">
        <x:v>83</x:v>
      </x:c>
      <x:c r="I590" s="6">
        <x:v>29.2536624080381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24.06</x:v>
      </x:c>
      <x:c r="R590" s="8">
        <x:v>101822.889851106</x:v>
      </x:c>
      <x:c r="S590" s="12">
        <x:v>311673.771325502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421173</x:v>
      </x:c>
      <x:c r="B591" s="1">
        <x:v>43205.6660362269</x:v>
      </x:c>
      <x:c r="C591" s="6">
        <x:v>9.83403567833333</x:v>
      </x:c>
      <x:c r="D591" s="14" t="s">
        <x:v>77</x:v>
      </x:c>
      <x:c r="E591" s="15">
        <x:v>43194.5278059838</x:v>
      </x:c>
      <x:c r="F591" t="s">
        <x:v>82</x:v>
      </x:c>
      <x:c r="G591" s="6">
        <x:v>142.001285228541</x:v>
      </x:c>
      <x:c r="H591" t="s">
        <x:v>83</x:v>
      </x:c>
      <x:c r="I591" s="6">
        <x:v>29.2515026025753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24.064</x:v>
      </x:c>
      <x:c r="R591" s="8">
        <x:v>101829.768995917</x:v>
      </x:c>
      <x:c r="S591" s="12">
        <x:v>311691.442004179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421174</x:v>
      </x:c>
      <x:c r="B592" s="1">
        <x:v>43205.6660475694</x:v>
      </x:c>
      <x:c r="C592" s="6">
        <x:v>9.85037000333333</x:v>
      </x:c>
      <x:c r="D592" s="14" t="s">
        <x:v>77</x:v>
      </x:c>
      <x:c r="E592" s="15">
        <x:v>43194.5278059838</x:v>
      </x:c>
      <x:c r="F592" t="s">
        <x:v>82</x:v>
      </x:c>
      <x:c r="G592" s="6">
        <x:v>142.036710084835</x:v>
      </x:c>
      <x:c r="H592" t="s">
        <x:v>83</x:v>
      </x:c>
      <x:c r="I592" s="6">
        <x:v>29.2515026025753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24.061</x:v>
      </x:c>
      <x:c r="R592" s="8">
        <x:v>101830.291097998</x:v>
      </x:c>
      <x:c r="S592" s="12">
        <x:v>311684.316347218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421179</x:v>
      </x:c>
      <x:c r="B593" s="1">
        <x:v>43205.666059456</x:v>
      </x:c>
      <x:c r="C593" s="6">
        <x:v>9.86750432666667</x:v>
      </x:c>
      <x:c r="D593" s="14" t="s">
        <x:v>77</x:v>
      </x:c>
      <x:c r="E593" s="15">
        <x:v>43194.5278059838</x:v>
      </x:c>
      <x:c r="F593" t="s">
        <x:v>82</x:v>
      </x:c>
      <x:c r="G593" s="6">
        <x:v>141.992600685627</x:v>
      </x:c>
      <x:c r="H593" t="s">
        <x:v>83</x:v>
      </x:c>
      <x:c r="I593" s="6">
        <x:v>29.2507826677297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24.065</x:v>
      </x:c>
      <x:c r="R593" s="8">
        <x:v>101816.518602949</x:v>
      </x:c>
      <x:c r="S593" s="12">
        <x:v>311673.415486236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421185</x:v>
      </x:c>
      <x:c r="B594" s="1">
        <x:v>43205.6660711458</x:v>
      </x:c>
      <x:c r="C594" s="6">
        <x:v>9.88435530166667</x:v>
      </x:c>
      <x:c r="D594" s="14" t="s">
        <x:v>77</x:v>
      </x:c>
      <x:c r="E594" s="15">
        <x:v>43194.5278059838</x:v>
      </x:c>
      <x:c r="F594" t="s">
        <x:v>82</x:v>
      </x:c>
      <x:c r="G594" s="6">
        <x:v>142.051643398843</x:v>
      </x:c>
      <x:c r="H594" t="s">
        <x:v>83</x:v>
      </x:c>
      <x:c r="I594" s="6">
        <x:v>29.2507826677297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24.06</x:v>
      </x:c>
      <x:c r="R594" s="8">
        <x:v>101821.981801936</x:v>
      </x:c>
      <x:c r="S594" s="12">
        <x:v>311671.839052034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421186</x:v>
      </x:c>
      <x:c r="B595" s="1">
        <x:v>43205.6660826389</x:v>
      </x:c>
      <x:c r="C595" s="6">
        <x:v>9.90087293</x:v>
      </x:c>
      <x:c r="D595" s="14" t="s">
        <x:v>77</x:v>
      </x:c>
      <x:c r="E595" s="15">
        <x:v>43194.5278059838</x:v>
      </x:c>
      <x:c r="F595" t="s">
        <x:v>82</x:v>
      </x:c>
      <x:c r="G595" s="6">
        <x:v>142.014132954099</x:v>
      </x:c>
      <x:c r="H595" t="s">
        <x:v>83</x:v>
      </x:c>
      <x:c r="I595" s="6">
        <x:v>29.251262624276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24.063</x:v>
      </x:c>
      <x:c r="R595" s="8">
        <x:v>101813.825538568</x:v>
      </x:c>
      <x:c r="S595" s="12">
        <x:v>311669.31585895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421191</x:v>
      </x:c>
      <x:c r="B596" s="1">
        <x:v>43205.666094294</x:v>
      </x:c>
      <x:c r="C596" s="6">
        <x:v>9.917673895</x:v>
      </x:c>
      <x:c r="D596" s="14" t="s">
        <x:v>77</x:v>
      </x:c>
      <x:c r="E596" s="15">
        <x:v>43194.5278059838</x:v>
      </x:c>
      <x:c r="F596" t="s">
        <x:v>82</x:v>
      </x:c>
      <x:c r="G596" s="6">
        <x:v>142.014132954099</x:v>
      </x:c>
      <x:c r="H596" t="s">
        <x:v>83</x:v>
      </x:c>
      <x:c r="I596" s="6">
        <x:v>29.251262624276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24.063</x:v>
      </x:c>
      <x:c r="R596" s="8">
        <x:v>101815.561892216</x:v>
      </x:c>
      <x:c r="S596" s="12">
        <x:v>311655.407870519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421197</x:v>
      </x:c>
      <x:c r="B597" s="1">
        <x:v>43205.6661058218</x:v>
      </x:c>
      <x:c r="C597" s="6">
        <x:v>9.93429150833333</x:v>
      </x:c>
      <x:c r="D597" s="14" t="s">
        <x:v>77</x:v>
      </x:c>
      <x:c r="E597" s="15">
        <x:v>43194.5278059838</x:v>
      </x:c>
      <x:c r="F597" t="s">
        <x:v>82</x:v>
      </x:c>
      <x:c r="G597" s="6">
        <x:v>141.972671527428</x:v>
      </x:c>
      <x:c r="H597" t="s">
        <x:v>83</x:v>
      </x:c>
      <x:c r="I597" s="6">
        <x:v>29.2581020125249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24.064</x:v>
      </x:c>
      <x:c r="R597" s="8">
        <x:v>101815.536179179</x:v>
      </x:c>
      <x:c r="S597" s="12">
        <x:v>311682.653923664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421198</x:v>
      </x:c>
      <x:c r="B598" s="1">
        <x:v>43205.6661169792</x:v>
      </x:c>
      <x:c r="C598" s="6">
        <x:v>9.950325745</x:v>
      </x:c>
      <x:c r="D598" s="14" t="s">
        <x:v>77</x:v>
      </x:c>
      <x:c r="E598" s="15">
        <x:v>43194.5278059838</x:v>
      </x:c>
      <x:c r="F598" t="s">
        <x:v>82</x:v>
      </x:c>
      <x:c r="G598" s="6">
        <x:v>141.972671527428</x:v>
      </x:c>
      <x:c r="H598" t="s">
        <x:v>83</x:v>
      </x:c>
      <x:c r="I598" s="6">
        <x:v>29.2581020125249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24.064</x:v>
      </x:c>
      <x:c r="R598" s="8">
        <x:v>101801.73579187</x:v>
      </x:c>
      <x:c r="S598" s="12">
        <x:v>311629.206780738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421201</x:v>
      </x:c>
      <x:c r="B599" s="1">
        <x:v>43205.6661290856</x:v>
      </x:c>
      <x:c r="C599" s="6">
        <x:v>9.967760145</x:v>
      </x:c>
      <x:c r="D599" s="14" t="s">
        <x:v>77</x:v>
      </x:c>
      <x:c r="E599" s="15">
        <x:v>43194.5278059838</x:v>
      </x:c>
      <x:c r="F599" t="s">
        <x:v>82</x:v>
      </x:c>
      <x:c r="G599" s="6">
        <x:v>141.970460560881</x:v>
      </x:c>
      <x:c r="H599" t="s">
        <x:v>83</x:v>
      </x:c>
      <x:c r="I599" s="6">
        <x:v>29.2586119674702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24.064</x:v>
      </x:c>
      <x:c r="R599" s="8">
        <x:v>101810.70778482</x:v>
      </x:c>
      <x:c r="S599" s="12">
        <x:v>311660.326670452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421209</x:v>
      </x:c>
      <x:c r="B600" s="1">
        <x:v>43205.666140162</x:v>
      </x:c>
      <x:c r="C600" s="6">
        <x:v>9.98374438166667</x:v>
      </x:c>
      <x:c r="D600" s="14" t="s">
        <x:v>77</x:v>
      </x:c>
      <x:c r="E600" s="15">
        <x:v>43194.5278059838</x:v>
      </x:c>
      <x:c r="F600" t="s">
        <x:v>82</x:v>
      </x:c>
      <x:c r="G600" s="6">
        <x:v>141.980245410554</x:v>
      </x:c>
      <x:c r="H600" t="s">
        <x:v>83</x:v>
      </x:c>
      <x:c r="I600" s="6">
        <x:v>29.2536324107309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24.065</x:v>
      </x:c>
      <x:c r="R600" s="8">
        <x:v>101816.006897663</x:v>
      </x:c>
      <x:c r="S600" s="12">
        <x:v>311688.113564675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421210</x:v>
      </x:c>
      <x:c r="B601" s="1">
        <x:v>43205.6661523148</x:v>
      </x:c>
      <x:c r="C601" s="6">
        <x:v>10.00124536</x:v>
      </x:c>
      <x:c r="D601" s="14" t="s">
        <x:v>77</x:v>
      </x:c>
      <x:c r="E601" s="15">
        <x:v>43194.5278059838</x:v>
      </x:c>
      <x:c r="F601" t="s">
        <x:v>82</x:v>
      </x:c>
      <x:c r="G601" s="6">
        <x:v>141.968441441468</x:v>
      </x:c>
      <x:c r="H601" t="s">
        <x:v>83</x:v>
      </x:c>
      <x:c r="I601" s="6">
        <x:v>29.2536324107309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24.066</x:v>
      </x:c>
      <x:c r="R601" s="8">
        <x:v>101801.168555978</x:v>
      </x:c>
      <x:c r="S601" s="12">
        <x:v>311654.600996605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421219</x:v>
      </x:c>
      <x:c r="B602" s="1">
        <x:v>43205.6661634607</x:v>
      </x:c>
      <x:c r="C602" s="6">
        <x:v>10.0172796416667</x:v>
      </x:c>
      <x:c r="D602" s="14" t="s">
        <x:v>77</x:v>
      </x:c>
      <x:c r="E602" s="15">
        <x:v>43194.5278059838</x:v>
      </x:c>
      <x:c r="F602" t="s">
        <x:v>82</x:v>
      </x:c>
      <x:c r="G602" s="6">
        <x:v>141.987988122367</x:v>
      </x:c>
      <x:c r="H602" t="s">
        <x:v>83</x:v>
      </x:c>
      <x:c r="I602" s="6">
        <x:v>29.2572920842408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24.063</x:v>
      </x:c>
      <x:c r="R602" s="8">
        <x:v>101804.351316104</x:v>
      </x:c>
      <x:c r="S602" s="12">
        <x:v>311652.820411962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421221</x:v>
      </x:c>
      <x:c r="B603" s="1">
        <x:v>43205.6661752662</x:v>
      </x:c>
      <x:c r="C603" s="6">
        <x:v>10.034263945</x:v>
      </x:c>
      <x:c r="D603" s="14" t="s">
        <x:v>77</x:v>
      </x:c>
      <x:c r="E603" s="15">
        <x:v>43194.5278059838</x:v>
      </x:c>
      <x:c r="F603" t="s">
        <x:v>82</x:v>
      </x:c>
      <x:c r="G603" s="6">
        <x:v>141.999794340306</x:v>
      </x:c>
      <x:c r="H603" t="s">
        <x:v>83</x:v>
      </x:c>
      <x:c r="I603" s="6">
        <x:v>29.2572920842408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24.062</x:v>
      </x:c>
      <x:c r="R603" s="8">
        <x:v>101811.643936133</x:v>
      </x:c>
      <x:c r="S603" s="12">
        <x:v>311682.653451353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421222</x:v>
      </x:c>
      <x:c r="B604" s="1">
        <x:v>43205.6661876968</x:v>
      </x:c>
      <x:c r="C604" s="6">
        <x:v>10.0521483033333</x:v>
      </x:c>
      <x:c r="D604" s="14" t="s">
        <x:v>77</x:v>
      </x:c>
      <x:c r="E604" s="15">
        <x:v>43194.5278059838</x:v>
      </x:c>
      <x:c r="F604" t="s">
        <x:v>82</x:v>
      </x:c>
      <x:c r="G604" s="6">
        <x:v>141.991729474308</x:v>
      </x:c>
      <x:c r="H604" t="s">
        <x:v>83</x:v>
      </x:c>
      <x:c r="I604" s="6">
        <x:v>29.2591519198504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24.062</x:v>
      </x:c>
      <x:c r="R604" s="8">
        <x:v>101814.460209654</x:v>
      </x:c>
      <x:c r="S604" s="12">
        <x:v>311677.678041342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421231</x:v>
      </x:c>
      <x:c r="B605" s="1">
        <x:v>43205.6661984606</x:v>
      </x:c>
      <x:c r="C605" s="6">
        <x:v>10.06764923</x:v>
      </x:c>
      <x:c r="D605" s="14" t="s">
        <x:v>77</x:v>
      </x:c>
      <x:c r="E605" s="15">
        <x:v>43194.5278059838</x:v>
      </x:c>
      <x:c r="F605" t="s">
        <x:v>82</x:v>
      </x:c>
      <x:c r="G605" s="6">
        <x:v>142.015344138241</x:v>
      </x:c>
      <x:c r="H605" t="s">
        <x:v>83</x:v>
      </x:c>
      <x:c r="I605" s="6">
        <x:v>29.2591519198504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24.06</x:v>
      </x:c>
      <x:c r="R605" s="8">
        <x:v>101801.522551975</x:v>
      </x:c>
      <x:c r="S605" s="12">
        <x:v>311671.079701922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421233</x:v>
      </x:c>
      <x:c r="B606" s="1">
        <x:v>43205.6662099884</x:v>
      </x:c>
      <x:c r="C606" s="6">
        <x:v>10.084266925</x:v>
      </x:c>
      <x:c r="D606" s="14" t="s">
        <x:v>77</x:v>
      </x:c>
      <x:c r="E606" s="15">
        <x:v>43194.5278059838</x:v>
      </x:c>
      <x:c r="F606" t="s">
        <x:v>82</x:v>
      </x:c>
      <x:c r="G606" s="6">
        <x:v>142.00606818187</x:v>
      </x:c>
      <x:c r="H606" t="s">
        <x:v>83</x:v>
      </x:c>
      <x:c r="I606" s="6">
        <x:v>29.2531224565423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24.063</x:v>
      </x:c>
      <x:c r="R606" s="8">
        <x:v>101809.953584345</x:v>
      </x:c>
      <x:c r="S606" s="12">
        <x:v>311659.000444342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421234</x:v>
      </x:c>
      <x:c r="B607" s="1">
        <x:v>43205.6662213773</x:v>
      </x:c>
      <x:c r="C607" s="6">
        <x:v>10.1006844383333</x:v>
      </x:c>
      <x:c r="D607" s="14" t="s">
        <x:v>77</x:v>
      </x:c>
      <x:c r="E607" s="15">
        <x:v>43194.5278059838</x:v>
      </x:c>
      <x:c r="F607" t="s">
        <x:v>82</x:v>
      </x:c>
      <x:c r="G607" s="6">
        <x:v>141.970652173019</x:v>
      </x:c>
      <x:c r="H607" t="s">
        <x:v>83</x:v>
      </x:c>
      <x:c r="I607" s="6">
        <x:v>29.2531224565423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24.066</x:v>
      </x:c>
      <x:c r="R607" s="8">
        <x:v>101793.228365465</x:v>
      </x:c>
      <x:c r="S607" s="12">
        <x:v>311636.460258671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421238</x:v>
      </x:c>
      <x:c r="B608" s="1">
        <x:v>43205.6662334143</x:v>
      </x:c>
      <x:c r="C608" s="6">
        <x:v>10.1179855466667</x:v>
      </x:c>
      <x:c r="D608" s="14" t="s">
        <x:v>77</x:v>
      </x:c>
      <x:c r="E608" s="15">
        <x:v>43194.5278059838</x:v>
      </x:c>
      <x:c r="F608" t="s">
        <x:v>82</x:v>
      </x:c>
      <x:c r="G608" s="6">
        <x:v>141.996542357053</x:v>
      </x:c>
      <x:c r="H608" t="s">
        <x:v>83</x:v>
      </x:c>
      <x:c r="I608" s="6">
        <x:v>29.2580420178306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24.062</x:v>
      </x:c>
      <x:c r="R608" s="8">
        <x:v>101798.528070174</x:v>
      </x:c>
      <x:c r="S608" s="12">
        <x:v>311629.274147262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421245</x:v>
      </x:c>
      <x:c r="B609" s="1">
        <x:v>43205.6662448264</x:v>
      </x:c>
      <x:c r="C609" s="6">
        <x:v>10.1344197883333</x:v>
      </x:c>
      <x:c r="D609" s="14" t="s">
        <x:v>77</x:v>
      </x:c>
      <x:c r="E609" s="15">
        <x:v>43194.5278059838</x:v>
      </x:c>
      <x:c r="F609" t="s">
        <x:v>82</x:v>
      </x:c>
      <x:c r="G609" s="6">
        <x:v>141.877983339561</x:v>
      </x:c>
      <x:c r="H609" t="s">
        <x:v>83</x:v>
      </x:c>
      <x:c r="I609" s="6">
        <x:v>29.2608917669986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24.071</x:v>
      </x:c>
      <x:c r="R609" s="8">
        <x:v>101788.429497042</x:v>
      </x:c>
      <x:c r="S609" s="12">
        <x:v>311634.186529304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421246</x:v>
      </x:c>
      <x:c r="B610" s="1">
        <x:v>43205.666256331</x:v>
      </x:c>
      <x:c r="C610" s="6">
        <x:v>10.1510207216667</x:v>
      </x:c>
      <x:c r="D610" s="14" t="s">
        <x:v>77</x:v>
      </x:c>
      <x:c r="E610" s="15">
        <x:v>43194.5278059838</x:v>
      </x:c>
      <x:c r="F610" t="s">
        <x:v>82</x:v>
      </x:c>
      <x:c r="G610" s="6">
        <x:v>141.972380148846</x:v>
      </x:c>
      <x:c r="H610" t="s">
        <x:v>83</x:v>
      </x:c>
      <x:c r="I610" s="6">
        <x:v>29.2608917669986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24.063</x:v>
      </x:c>
      <x:c r="R610" s="8">
        <x:v>101783.964575715</x:v>
      </x:c>
      <x:c r="S610" s="12">
        <x:v>311607.906769373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421249</x:v>
      </x:c>
      <x:c r="B611" s="1">
        <x:v>43205.6662674769</x:v>
      </x:c>
      <x:c r="C611" s="6">
        <x:v>10.16703831</x:v>
      </x:c>
      <x:c r="D611" s="14" t="s">
        <x:v>77</x:v>
      </x:c>
      <x:c r="E611" s="15">
        <x:v>43194.5278059838</x:v>
      </x:c>
      <x:c r="F611" t="s">
        <x:v>82</x:v>
      </x:c>
      <x:c r="G611" s="6">
        <x:v>141.927707588692</x:v>
      </x:c>
      <x:c r="H611" t="s">
        <x:v>83</x:v>
      </x:c>
      <x:c r="I611" s="6">
        <x:v>29.2657513448489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24.065</x:v>
      </x:c>
      <x:c r="R611" s="8">
        <x:v>101796.71330922</x:v>
      </x:c>
      <x:c r="S611" s="12">
        <x:v>311641.25265028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421257</x:v>
      </x:c>
      <x:c r="B612" s="1">
        <x:v>43205.6662793171</x:v>
      </x:c>
      <x:c r="C612" s="6">
        <x:v>10.1841226233333</x:v>
      </x:c>
      <x:c r="D612" s="14" t="s">
        <x:v>77</x:v>
      </x:c>
      <x:c r="E612" s="15">
        <x:v>43194.5278059838</x:v>
      </x:c>
      <x:c r="F612" t="s">
        <x:v>82</x:v>
      </x:c>
      <x:c r="G612" s="6">
        <x:v>141.915907945737</x:v>
      </x:c>
      <x:c r="H612" t="s">
        <x:v>83</x:v>
      </x:c>
      <x:c r="I612" s="6">
        <x:v>29.2657513448489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24.066</x:v>
      </x:c>
      <x:c r="R612" s="8">
        <x:v>101787.255476529</x:v>
      </x:c>
      <x:c r="S612" s="12">
        <x:v>311633.199202983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421258</x:v>
      </x:c>
      <x:c r="B613" s="1">
        <x:v>43205.6662915162</x:v>
      </x:c>
      <x:c r="C613" s="6">
        <x:v>10.2016736116667</x:v>
      </x:c>
      <x:c r="D613" s="14" t="s">
        <x:v>77</x:v>
      </x:c>
      <x:c r="E613" s="15">
        <x:v>43194.5278059838</x:v>
      </x:c>
      <x:c r="F613" t="s">
        <x:v>82</x:v>
      </x:c>
      <x:c r="G613" s="6">
        <x:v>141.880082344933</x:v>
      </x:c>
      <x:c r="H613" t="s">
        <x:v>83</x:v>
      </x:c>
      <x:c r="I613" s="6">
        <x:v>29.2794601919099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24.064</x:v>
      </x:c>
      <x:c r="R613" s="8">
        <x:v>101795.312580895</x:v>
      </x:c>
      <x:c r="S613" s="12">
        <x:v>311648.536087646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421268</x:v>
      </x:c>
      <x:c r="B614" s="1">
        <x:v>43205.6663023958</x:v>
      </x:c>
      <x:c r="C614" s="6">
        <x:v>10.21732457</x:v>
      </x:c>
      <x:c r="D614" s="14" t="s">
        <x:v>77</x:v>
      </x:c>
      <x:c r="E614" s="15">
        <x:v>43194.5278059838</x:v>
      </x:c>
      <x:c r="F614" t="s">
        <x:v>82</x:v>
      </x:c>
      <x:c r="G614" s="6">
        <x:v>141.868286410788</x:v>
      </x:c>
      <x:c r="H614" t="s">
        <x:v>83</x:v>
      </x:c>
      <x:c r="I614" s="6">
        <x:v>29.2794601919099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24.065</x:v>
      </x:c>
      <x:c r="R614" s="8">
        <x:v>101791.739991118</x:v>
      </x:c>
      <x:c r="S614" s="12">
        <x:v>311637.80229855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421274</x:v>
      </x:c>
      <x:c r="B615" s="1">
        <x:v>43205.6663142708</x:v>
      </x:c>
      <x:c r="C615" s="6">
        <x:v>10.2344422</x:v>
      </x:c>
      <x:c r="D615" s="14" t="s">
        <x:v>77</x:v>
      </x:c>
      <x:c r="E615" s="15">
        <x:v>43194.5278059838</x:v>
      </x:c>
      <x:c r="F615" t="s">
        <x:v>82</x:v>
      </x:c>
      <x:c r="G615" s="6">
        <x:v>141.980673088889</x:v>
      </x:c>
      <x:c r="H615" t="s">
        <x:v>83</x:v>
      </x:c>
      <x:c r="I615" s="6">
        <x:v>29.2617016961517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24.062</x:v>
      </x:c>
      <x:c r="R615" s="8">
        <x:v>101858.308193076</x:v>
      </x:c>
      <x:c r="S615" s="12">
        <x:v>311857.20757859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421281</x:v>
      </x:c>
      <x:c r="B616" s="1">
        <x:v>43205.6663253125</x:v>
      </x:c>
      <x:c r="C616" s="6">
        <x:v>10.2503597666667</x:v>
      </x:c>
      <x:c r="D616" s="14" t="s">
        <x:v>77</x:v>
      </x:c>
      <x:c r="E616" s="15">
        <x:v>43194.5278059838</x:v>
      </x:c>
      <x:c r="F616" t="s">
        <x:v>82</x:v>
      </x:c>
      <x:c r="G616" s="6">
        <x:v>141.944060039946</x:v>
      </x:c>
      <x:c r="H616" t="s">
        <x:v>83</x:v>
      </x:c>
      <x:c r="I616" s="6">
        <x:v>29.2647014354575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24.064</x:v>
      </x:c>
      <x:c r="R616" s="8">
        <x:v>101880.011002813</x:v>
      </x:c>
      <x:c r="S616" s="12">
        <x:v>311941.397972247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421297</x:v>
      </x:c>
      <x:c r="B617" s="1">
        <x:v>43205.6663368056</x:v>
      </x:c>
      <x:c r="C617" s="6">
        <x:v>10.266910735</x:v>
      </x:c>
      <x:c r="D617" s="14" t="s">
        <x:v>77</x:v>
      </x:c>
      <x:c r="E617" s="15">
        <x:v>43194.5278059838</x:v>
      </x:c>
      <x:c r="F617" t="s">
        <x:v>82</x:v>
      </x:c>
      <x:c r="G617" s="6">
        <x:v>142.004707005361</x:v>
      </x:c>
      <x:c r="H617" t="s">
        <x:v>83</x:v>
      </x:c>
      <x:c r="I617" s="6">
        <x:v>29.2588819436496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24.061</x:v>
      </x:c>
      <x:c r="R617" s="8">
        <x:v>101914.204853968</x:v>
      </x:c>
      <x:c r="S617" s="12">
        <x:v>312009.947193524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421299</x:v>
      </x:c>
      <x:c r="B618" s="1">
        <x:v>43205.6663489236</x:v>
      </x:c>
      <x:c r="C618" s="6">
        <x:v>10.2843451133333</x:v>
      </x:c>
      <x:c r="D618" s="14" t="s">
        <x:v>77</x:v>
      </x:c>
      <x:c r="E618" s="15">
        <x:v>43194.5278059838</x:v>
      </x:c>
      <x:c r="F618" t="s">
        <x:v>82</x:v>
      </x:c>
      <x:c r="G618" s="6">
        <x:v>141.988508399491</x:v>
      </x:c>
      <x:c r="H618" t="s">
        <x:v>83</x:v>
      </x:c>
      <x:c r="I618" s="6">
        <x:v>29.2571720948827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24.063</x:v>
      </x:c>
      <x:c r="R618" s="8">
        <x:v>101925.598194286</x:v>
      </x:c>
      <x:c r="S618" s="12">
        <x:v>312062.226392632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421314</x:v>
      </x:c>
      <x:c r="B619" s="1">
        <x:v>43205.6663606481</x:v>
      </x:c>
      <x:c r="C619" s="6">
        <x:v>10.30124611</x:v>
      </x:c>
      <x:c r="D619" s="14" t="s">
        <x:v>77</x:v>
      </x:c>
      <x:c r="E619" s="15">
        <x:v>43194.5278059838</x:v>
      </x:c>
      <x:c r="F619" t="s">
        <x:v>82</x:v>
      </x:c>
      <x:c r="G619" s="6">
        <x:v>141.957325090913</x:v>
      </x:c>
      <x:c r="H619" t="s">
        <x:v>83</x:v>
      </x:c>
      <x:c r="I619" s="6">
        <x:v>29.2616417013928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24.064</x:v>
      </x:c>
      <x:c r="R619" s="8">
        <x:v>101932.177636962</x:v>
      </x:c>
      <x:c r="S619" s="12">
        <x:v>312091.985014237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421325</x:v>
      </x:c>
      <x:c r="B620" s="1">
        <x:v>43205.6663716782</x:v>
      </x:c>
      <x:c r="C620" s="6">
        <x:v>10.3171136783333</x:v>
      </x:c>
      <x:c r="D620" s="14" t="s">
        <x:v>77</x:v>
      </x:c>
      <x:c r="E620" s="15">
        <x:v>43194.5278059838</x:v>
      </x:c>
      <x:c r="F620" t="s">
        <x:v>82</x:v>
      </x:c>
      <x:c r="G620" s="6">
        <x:v>142.000023860152</x:v>
      </x:c>
      <x:c r="H620" t="s">
        <x:v>83</x:v>
      </x:c>
      <x:c r="I620" s="6">
        <x:v>29.2599618485833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24.061</x:v>
      </x:c>
      <x:c r="R620" s="8">
        <x:v>101937.493495956</x:v>
      </x:c>
      <x:c r="S620" s="12">
        <x:v>312107.355832452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421333</x:v>
      </x:c>
      <x:c r="B621" s="1">
        <x:v>43205.6663835301</x:v>
      </x:c>
      <x:c r="C621" s="6">
        <x:v>10.3341979916667</x:v>
      </x:c>
      <x:c r="D621" s="14" t="s">
        <x:v>77</x:v>
      </x:c>
      <x:c r="E621" s="15">
        <x:v>43194.5278059838</x:v>
      </x:c>
      <x:c r="F621" t="s">
        <x:v>82</x:v>
      </x:c>
      <x:c r="G621" s="6">
        <x:v>142.004936405212</x:v>
      </x:c>
      <x:c r="H621" t="s">
        <x:v>83</x:v>
      </x:c>
      <x:c r="I621" s="6">
        <x:v>29.2615517092568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24.06</x:v>
      </x:c>
      <x:c r="R621" s="8">
        <x:v>101945.967193903</x:v>
      </x:c>
      <x:c r="S621" s="12">
        <x:v>312116.058459982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421345</x:v>
      </x:c>
      <x:c r="B622" s="1">
        <x:v>43205.6663949421</x:v>
      </x:c>
      <x:c r="C622" s="6">
        <x:v>10.35061562</x:v>
      </x:c>
      <x:c r="D622" s="14" t="s">
        <x:v>77</x:v>
      </x:c>
      <x:c r="E622" s="15">
        <x:v>43194.5278059838</x:v>
      </x:c>
      <x:c r="F622" t="s">
        <x:v>82</x:v>
      </x:c>
      <x:c r="G622" s="6">
        <x:v>142.051235205977</x:v>
      </x:c>
      <x:c r="H622" t="s">
        <x:v>83</x:v>
      </x:c>
      <x:c r="I622" s="6">
        <x:v>29.264491453619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24.055</x:v>
      </x:c>
      <x:c r="R622" s="8">
        <x:v>101948.348219783</x:v>
      </x:c>
      <x:c r="S622" s="12">
        <x:v>312129.597107874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421351</x:v>
      </x:c>
      <x:c r="B623" s="1">
        <x:v>43205.6664066782</x:v>
      </x:c>
      <x:c r="C623" s="6">
        <x:v>10.36748322</x:v>
      </x:c>
      <x:c r="D623" s="14" t="s">
        <x:v>77</x:v>
      </x:c>
      <x:c r="E623" s="15">
        <x:v>43194.5278059838</x:v>
      </x:c>
      <x:c r="F623" t="s">
        <x:v>82</x:v>
      </x:c>
      <x:c r="G623" s="6">
        <x:v>142.025622061879</x:v>
      </x:c>
      <x:c r="H623" t="s">
        <x:v>83</x:v>
      </x:c>
      <x:c r="I623" s="6">
        <x:v>29.2567821294965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24.06</x:v>
      </x:c>
      <x:c r="R623" s="8">
        <x:v>101940.642616289</x:v>
      </x:c>
      <x:c r="S623" s="12">
        <x:v>312127.369737185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421364</x:v>
      </x:c>
      <x:c r="B624" s="1">
        <x:v>43205.6664185532</x:v>
      </x:c>
      <x:c r="C624" s="6">
        <x:v>10.3846175783333</x:v>
      </x:c>
      <x:c r="D624" s="14" t="s">
        <x:v>77</x:v>
      </x:c>
      <x:c r="E624" s="15">
        <x:v>43194.5278059838</x:v>
      </x:c>
      <x:c r="F624" t="s">
        <x:v>82</x:v>
      </x:c>
      <x:c r="G624" s="6">
        <x:v>142.088830156685</x:v>
      </x:c>
      <x:c r="H624" t="s">
        <x:v>83</x:v>
      </x:c>
      <x:c r="I624" s="6">
        <x:v>29.2449332028377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24.059</x:v>
      </x:c>
      <x:c r="R624" s="8">
        <x:v>101950.528234627</x:v>
      </x:c>
      <x:c r="S624" s="12">
        <x:v>312148.571973111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421374</x:v>
      </x:c>
      <x:c r="B625" s="1">
        <x:v>43205.6664294792</x:v>
      </x:c>
      <x:c r="C625" s="6">
        <x:v>10.4003185016667</x:v>
      </x:c>
      <x:c r="D625" s="14" t="s">
        <x:v>77</x:v>
      </x:c>
      <x:c r="E625" s="15">
        <x:v>43194.5278059838</x:v>
      </x:c>
      <x:c r="F625" t="s">
        <x:v>82</x:v>
      </x:c>
      <x:c r="G625" s="6">
        <x:v>141.968056205464</x:v>
      </x:c>
      <x:c r="H625" t="s">
        <x:v>83</x:v>
      </x:c>
      <x:c r="I625" s="6">
        <x:v>29.2646114432396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24.062</x:v>
      </x:c>
      <x:c r="R625" s="8">
        <x:v>101944.309451693</x:v>
      </x:c>
      <x:c r="S625" s="12">
        <x:v>312140.772934237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421388</x:v>
      </x:c>
      <x:c r="B626" s="1">
        <x:v>43205.6664429398</x:v>
      </x:c>
      <x:c r="C626" s="6">
        <x:v>10.419702965</x:v>
      </x:c>
      <x:c r="D626" s="14" t="s">
        <x:v>77</x:v>
      </x:c>
      <x:c r="E626" s="15">
        <x:v>43194.5278059838</x:v>
      </x:c>
      <x:c r="F626" t="s">
        <x:v>82</x:v>
      </x:c>
      <x:c r="G626" s="6">
        <x:v>142.043748039562</x:v>
      </x:c>
      <x:c r="H626" t="s">
        <x:v>83</x:v>
      </x:c>
      <x:c r="I626" s="6">
        <x:v>29.2607717775113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24.057</x:v>
      </x:c>
      <x:c r="R626" s="8">
        <x:v>101948.434084516</x:v>
      </x:c>
      <x:c r="S626" s="12">
        <x:v>312150.813859369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421393</x:v>
      </x:c>
      <x:c r="B627" s="1">
        <x:v>43205.666453125</x:v>
      </x:c>
      <x:c r="C627" s="6">
        <x:v>10.4343704933333</x:v>
      </x:c>
      <x:c r="D627" s="14" t="s">
        <x:v>77</x:v>
      </x:c>
      <x:c r="E627" s="15">
        <x:v>43194.5278059838</x:v>
      </x:c>
      <x:c r="F627" t="s">
        <x:v>82</x:v>
      </x:c>
      <x:c r="G627" s="6">
        <x:v>142.077554254759</x:v>
      </x:c>
      <x:c r="H627" t="s">
        <x:v>83</x:v>
      </x:c>
      <x:c r="I627" s="6">
        <x:v>29.2557022255864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24.056</x:v>
      </x:c>
      <x:c r="R627" s="8">
        <x:v>101955.844038319</x:v>
      </x:c>
      <x:c r="S627" s="12">
        <x:v>312141.944235272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421407</x:v>
      </x:c>
      <x:c r="B628" s="1">
        <x:v>43205.6664644329</x:v>
      </x:c>
      <x:c r="C628" s="6">
        <x:v>10.4506880666667</x:v>
      </x:c>
      <x:c r="D628" s="14" t="s">
        <x:v>77</x:v>
      </x:c>
      <x:c r="E628" s="15">
        <x:v>43194.5278059838</x:v>
      </x:c>
      <x:c r="F628" t="s">
        <x:v>82</x:v>
      </x:c>
      <x:c r="G628" s="6">
        <x:v>142.047941928611</x:v>
      </x:c>
      <x:c r="H628" t="s">
        <x:v>83</x:v>
      </x:c>
      <x:c r="I628" s="6">
        <x:v>29.2570821028667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24.058</x:v>
      </x:c>
      <x:c r="R628" s="8">
        <x:v>101951.589343703</x:v>
      </x:c>
      <x:c r="S628" s="12">
        <x:v>312148.199846643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421411</x:v>
      </x:c>
      <x:c r="B629" s="1">
        <x:v>43205.6664760417</x:v>
      </x:c>
      <x:c r="C629" s="6">
        <x:v>10.4674057033333</x:v>
      </x:c>
      <x:c r="D629" s="14" t="s">
        <x:v>77</x:v>
      </x:c>
      <x:c r="E629" s="15">
        <x:v>43194.5278059838</x:v>
      </x:c>
      <x:c r="F629" t="s">
        <x:v>82</x:v>
      </x:c>
      <x:c r="G629" s="6">
        <x:v>142.039774057012</x:v>
      </x:c>
      <x:c r="H629" t="s">
        <x:v>83</x:v>
      </x:c>
      <x:c r="I629" s="6">
        <x:v>29.2562421774978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24.059</x:v>
      </x:c>
      <x:c r="R629" s="8">
        <x:v>101946.614726899</x:v>
      </x:c>
      <x:c r="S629" s="12">
        <x:v>312158.741950932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421425</x:v>
      </x:c>
      <x:c r="B630" s="1">
        <x:v>43205.6664875</x:v>
      </x:c>
      <x:c r="C630" s="6">
        <x:v>10.4839066483333</x:v>
      </x:c>
      <x:c r="D630" s="14" t="s">
        <x:v>77</x:v>
      </x:c>
      <x:c r="E630" s="15">
        <x:v>43194.5278059838</x:v>
      </x:c>
      <x:c r="F630" t="s">
        <x:v>82</x:v>
      </x:c>
      <x:c r="G630" s="6">
        <x:v>142.034509054788</x:v>
      </x:c>
      <x:c r="H630" t="s">
        <x:v>83</x:v>
      </x:c>
      <x:c r="I630" s="6">
        <x:v>29.2629015915522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24.057</x:v>
      </x:c>
      <x:c r="R630" s="8">
        <x:v>101956.168806591</x:v>
      </x:c>
      <x:c r="S630" s="12">
        <x:v>312156.394298099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421434</x:v>
      </x:c>
      <x:c r="B631" s="1">
        <x:v>43205.6664992708</x:v>
      </x:c>
      <x:c r="C631" s="6">
        <x:v>10.5008576116667</x:v>
      </x:c>
      <x:c r="D631" s="14" t="s">
        <x:v>77</x:v>
      </x:c>
      <x:c r="E631" s="15">
        <x:v>43194.5278059838</x:v>
      </x:c>
      <x:c r="F631" t="s">
        <x:v>82</x:v>
      </x:c>
      <x:c r="G631" s="6">
        <x:v>142.026800551774</x:v>
      </x:c>
      <x:c r="H631" t="s">
        <x:v>83</x:v>
      </x:c>
      <x:c r="I631" s="6">
        <x:v>29.2674012031271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24.056</x:v>
      </x:c>
      <x:c r="R631" s="8">
        <x:v>101959.543561052</x:v>
      </x:c>
      <x:c r="S631" s="12">
        <x:v>312149.647320671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421445</x:v>
      </x:c>
      <x:c r="B632" s="1">
        <x:v>43205.6665109606</x:v>
      </x:c>
      <x:c r="C632" s="6">
        <x:v>10.5176586216667</x:v>
      </x:c>
      <x:c r="D632" s="14" t="s">
        <x:v>77</x:v>
      </x:c>
      <x:c r="E632" s="15">
        <x:v>43194.5278059838</x:v>
      </x:c>
      <x:c r="F632" t="s">
        <x:v>82</x:v>
      </x:c>
      <x:c r="G632" s="6">
        <x:v>142.130657890563</x:v>
      </x:c>
      <x:c r="H632" t="s">
        <x:v>83</x:v>
      </x:c>
      <x:c r="I632" s="6">
        <x:v>29.2434633389039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24.056</x:v>
      </x:c>
      <x:c r="R632" s="8">
        <x:v>101951.779053468</x:v>
      </x:c>
      <x:c r="S632" s="12">
        <x:v>312145.053928762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421455</x:v>
      </x:c>
      <x:c r="B633" s="1">
        <x:v>43205.6665225694</x:v>
      </x:c>
      <x:c r="C633" s="6">
        <x:v>10.5343929166667</x:v>
      </x:c>
      <x:c r="D633" s="14" t="s">
        <x:v>77</x:v>
      </x:c>
      <x:c r="E633" s="15">
        <x:v>43194.5278059838</x:v>
      </x:c>
      <x:c r="F633" t="s">
        <x:v>82</x:v>
      </x:c>
      <x:c r="G633" s="6">
        <x:v>142.154844283847</x:v>
      </x:c>
      <x:c r="H633" t="s">
        <x:v>83</x:v>
      </x:c>
      <x:c r="I633" s="6">
        <x:v>29.2406136045415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24.055</x:v>
      </x:c>
      <x:c r="R633" s="8">
        <x:v>101957.859879301</x:v>
      </x:c>
      <x:c r="S633" s="12">
        <x:v>312149.609663815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421459</x:v>
      </x:c>
      <x:c r="B634" s="1">
        <x:v>43205.6665337153</x:v>
      </x:c>
      <x:c r="C634" s="6">
        <x:v>10.5504272</x:v>
      </x:c>
      <x:c r="D634" s="14" t="s">
        <x:v>77</x:v>
      </x:c>
      <x:c r="E634" s="15">
        <x:v>43194.5278059838</x:v>
      </x:c>
      <x:c r="F634" t="s">
        <x:v>82</x:v>
      </x:c>
      <x:c r="G634" s="6">
        <x:v>142.015511303123</x:v>
      </x:c>
      <x:c r="H634" t="s">
        <x:v>83</x:v>
      </x:c>
      <x:c r="I634" s="6">
        <x:v>29.2672812134069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24.057</x:v>
      </x:c>
      <x:c r="R634" s="8">
        <x:v>101958.245396363</x:v>
      </x:c>
      <x:c r="S634" s="12">
        <x:v>312145.691211822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421473</x:v>
      </x:c>
      <x:c r="B635" s="1">
        <x:v>43205.6665457986</x:v>
      </x:c>
      <x:c r="C635" s="6">
        <x:v>10.5678114733333</x:v>
      </x:c>
      <x:c r="D635" s="14" t="s">
        <x:v>77</x:v>
      </x:c>
      <x:c r="E635" s="15">
        <x:v>43194.5278059838</x:v>
      </x:c>
      <x:c r="F635" t="s">
        <x:v>82</x:v>
      </x:c>
      <x:c r="G635" s="6">
        <x:v>142.029694463928</x:v>
      </x:c>
      <x:c r="H635" t="s">
        <x:v>83</x:v>
      </x:c>
      <x:c r="I635" s="6">
        <x:v>29.2640114951801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24.057</x:v>
      </x:c>
      <x:c r="R635" s="8">
        <x:v>101958.382443515</x:v>
      </x:c>
      <x:c r="S635" s="12">
        <x:v>312163.498909481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421479</x:v>
      </x:c>
      <x:c r="B636" s="1">
        <x:v>43205.6665569097</x:v>
      </x:c>
      <x:c r="C636" s="6">
        <x:v>10.5838457666667</x:v>
      </x:c>
      <x:c r="D636" s="14" t="s">
        <x:v>77</x:v>
      </x:c>
      <x:c r="E636" s="15">
        <x:v>43194.5278059838</x:v>
      </x:c>
      <x:c r="F636" t="s">
        <x:v>82</x:v>
      </x:c>
      <x:c r="G636" s="6">
        <x:v>142.017431397568</x:v>
      </x:c>
      <x:c r="H636" t="s">
        <x:v>83</x:v>
      </x:c>
      <x:c r="I636" s="6">
        <x:v>29.2695610188271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24.056</x:v>
      </x:c>
      <x:c r="R636" s="8">
        <x:v>101960.093851425</x:v>
      </x:c>
      <x:c r="S636" s="12">
        <x:v>312161.384694484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421489</x:v>
      </x:c>
      <x:c r="B637" s="1">
        <x:v>43205.6665687847</x:v>
      </x:c>
      <x:c r="C637" s="6">
        <x:v>10.6009300683333</x:v>
      </x:c>
      <x:c r="D637" s="14" t="s">
        <x:v>77</x:v>
      </x:c>
      <x:c r="E637" s="15">
        <x:v>43194.5278059838</x:v>
      </x:c>
      <x:c r="F637" t="s">
        <x:v>82</x:v>
      </x:c>
      <x:c r="G637" s="6">
        <x:v>142.019546499391</x:v>
      </x:c>
      <x:c r="H637" t="s">
        <x:v>83</x:v>
      </x:c>
      <x:c r="I637" s="6">
        <x:v>29.277240374799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24.053</x:v>
      </x:c>
      <x:c r="R637" s="8">
        <x:v>101966.888971424</x:v>
      </x:c>
      <x:c r="S637" s="12">
        <x:v>312159.315658181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421505</x:v>
      </x:c>
      <x:c r="B638" s="1">
        <x:v>43205.6665801273</x:v>
      </x:c>
      <x:c r="C638" s="6">
        <x:v>10.6172976983333</x:v>
      </x:c>
      <x:c r="D638" s="14" t="s">
        <x:v>77</x:v>
      </x:c>
      <x:c r="E638" s="15">
        <x:v>43194.5278059838</x:v>
      </x:c>
      <x:c r="F638" t="s">
        <x:v>82</x:v>
      </x:c>
      <x:c r="G638" s="6">
        <x:v>142.053417020007</x:v>
      </x:c>
      <x:c r="H638" t="s">
        <x:v>83</x:v>
      </x:c>
      <x:c r="I638" s="6">
        <x:v>29.2667112622939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24.054</x:v>
      </x:c>
      <x:c r="R638" s="8">
        <x:v>101968.033450097</x:v>
      </x:c>
      <x:c r="S638" s="12">
        <x:v>312159.674827391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421514</x:v>
      </x:c>
      <x:c r="B639" s="1">
        <x:v>43205.6665919792</x:v>
      </x:c>
      <x:c r="C639" s="6">
        <x:v>10.6343153883333</x:v>
      </x:c>
      <x:c r="D639" s="14" t="s">
        <x:v>77</x:v>
      </x:c>
      <x:c r="E639" s="15">
        <x:v>43194.5278059838</x:v>
      </x:c>
      <x:c r="F639" t="s">
        <x:v>82</x:v>
      </x:c>
      <x:c r="G639" s="6">
        <x:v>142.042316632464</x:v>
      </x:c>
      <x:c r="H639" t="s">
        <x:v>83</x:v>
      </x:c>
      <x:c r="I639" s="6">
        <x:v>29.2611017486124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24.057</x:v>
      </x:c>
      <x:c r="R639" s="8">
        <x:v>101958.797892726</x:v>
      </x:c>
      <x:c r="S639" s="12">
        <x:v>312153.708466464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421520</x:v>
      </x:c>
      <x:c r="B640" s="1">
        <x:v>43205.666603044</x:v>
      </x:c>
      <x:c r="C640" s="6">
        <x:v>10.6502829316667</x:v>
      </x:c>
      <x:c r="D640" s="14" t="s">
        <x:v>77</x:v>
      </x:c>
      <x:c r="E640" s="15">
        <x:v>43194.5278059838</x:v>
      </x:c>
      <x:c r="F640" t="s">
        <x:v>82</x:v>
      </x:c>
      <x:c r="G640" s="6">
        <x:v>142.030444175684</x:v>
      </x:c>
      <x:c r="H640" t="s">
        <x:v>83</x:v>
      </x:c>
      <x:c r="I640" s="6">
        <x:v>29.2665612751748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24.056</x:v>
      </x:c>
      <x:c r="R640" s="8">
        <x:v>101947.641616424</x:v>
      </x:c>
      <x:c r="S640" s="12">
        <x:v>312149.262014725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421529</x:v>
      </x:c>
      <x:c r="B641" s="1">
        <x:v>43205.6666150463</x:v>
      </x:c>
      <x:c r="C641" s="6">
        <x:v>10.6675506283333</x:v>
      </x:c>
      <x:c r="D641" s="14" t="s">
        <x:v>77</x:v>
      </x:c>
      <x:c r="E641" s="15">
        <x:v>43194.5278059838</x:v>
      </x:c>
      <x:c r="F641" t="s">
        <x:v>82</x:v>
      </x:c>
      <x:c r="G641" s="6">
        <x:v>142.014730594435</x:v>
      </x:c>
      <x:c r="H641" t="s">
        <x:v>83</x:v>
      </x:c>
      <x:c r="I641" s="6">
        <x:v>29.2674611979892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24.057</x:v>
      </x:c>
      <x:c r="R641" s="8">
        <x:v>101961.602260765</x:v>
      </x:c>
      <x:c r="S641" s="12">
        <x:v>312152.996389056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421547</x:v>
      </x:c>
      <x:c r="B642" s="1">
        <x:v>43205.6666262384</x:v>
      </x:c>
      <x:c r="C642" s="6">
        <x:v>10.68366824</x:v>
      </x:c>
      <x:c r="D642" s="14" t="s">
        <x:v>77</x:v>
      </x:c>
      <x:c r="E642" s="15">
        <x:v>43194.5278059838</x:v>
      </x:c>
      <x:c r="F642" t="s">
        <x:v>82</x:v>
      </x:c>
      <x:c r="G642" s="6">
        <x:v>142.035227847494</x:v>
      </x:c>
      <x:c r="H642" t="s">
        <x:v>83</x:v>
      </x:c>
      <x:c r="I642" s="6">
        <x:v>29.2681811364137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24.055</x:v>
      </x:c>
      <x:c r="R642" s="8">
        <x:v>101962.583926331</x:v>
      </x:c>
      <x:c r="S642" s="12">
        <x:v>312148.232597419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421558</x:v>
      </x:c>
      <x:c r="B643" s="1">
        <x:v>43205.6666378819</x:v>
      </x:c>
      <x:c r="C643" s="6">
        <x:v>10.700435875</x:v>
      </x:c>
      <x:c r="D643" s="14" t="s">
        <x:v>77</x:v>
      </x:c>
      <x:c r="E643" s="15">
        <x:v>43194.5278059838</x:v>
      </x:c>
      <x:c r="F643" t="s">
        <x:v>82</x:v>
      </x:c>
      <x:c r="G643" s="6">
        <x:v>142.01583774519</x:v>
      </x:c>
      <x:c r="H643" t="s">
        <x:v>83</x:v>
      </x:c>
      <x:c r="I643" s="6">
        <x:v>29.2726507575926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24.055</x:v>
      </x:c>
      <x:c r="R643" s="8">
        <x:v>101966.346632481</x:v>
      </x:c>
      <x:c r="S643" s="12">
        <x:v>312153.60061223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421568</x:v>
      </x:c>
      <x:c r="B644" s="1">
        <x:v>43205.6666493866</x:v>
      </x:c>
      <x:c r="C644" s="6">
        <x:v>10.7170034566667</x:v>
      </x:c>
      <x:c r="D644" s="14" t="s">
        <x:v>77</x:v>
      </x:c>
      <x:c r="E644" s="15">
        <x:v>43194.5278059838</x:v>
      </x:c>
      <x:c r="F644" t="s">
        <x:v>82</x:v>
      </x:c>
      <x:c r="G644" s="6">
        <x:v>142.00383283245</x:v>
      </x:c>
      <x:c r="H644" t="s">
        <x:v>83</x:v>
      </x:c>
      <x:c r="I644" s="6">
        <x:v>29.267251215977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24.058</x:v>
      </x:c>
      <x:c r="R644" s="8">
        <x:v>101960.472188743</x:v>
      </x:c>
      <x:c r="S644" s="12">
        <x:v>312151.652104464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421577</x:v>
      </x:c>
      <x:c r="B645" s="1">
        <x:v>43205.6666610301</x:v>
      </x:c>
      <x:c r="C645" s="6">
        <x:v>10.7337878083333</x:v>
      </x:c>
      <x:c r="D645" s="14" t="s">
        <x:v>77</x:v>
      </x:c>
      <x:c r="E645" s="15">
        <x:v>43194.5278059838</x:v>
      </x:c>
      <x:c r="F645" t="s">
        <x:v>82</x:v>
      </x:c>
      <x:c r="G645" s="6">
        <x:v>142.041344398812</x:v>
      </x:c>
      <x:c r="H645" t="s">
        <x:v>83</x:v>
      </x:c>
      <x:c r="I645" s="6">
        <x:v>29.2667712571429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24.055</x:v>
      </x:c>
      <x:c r="R645" s="8">
        <x:v>101961.42702176</x:v>
      </x:c>
      <x:c r="S645" s="12">
        <x:v>312162.462494467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421588</x:v>
      </x:c>
      <x:c r="B646" s="1">
        <x:v>43205.6666726042</x:v>
      </x:c>
      <x:c r="C646" s="6">
        <x:v>10.7504220583333</x:v>
      </x:c>
      <x:c r="D646" s="14" t="s">
        <x:v>77</x:v>
      </x:c>
      <x:c r="E646" s="15">
        <x:v>43194.5278059838</x:v>
      </x:c>
      <x:c r="F646" t="s">
        <x:v>82</x:v>
      </x:c>
      <x:c r="G646" s="6">
        <x:v>142.056931121055</x:v>
      </x:c>
      <x:c r="H646" t="s">
        <x:v>83</x:v>
      </x:c>
      <x:c r="I646" s="6">
        <x:v>29.2659013319317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24.054</x:v>
      </x:c>
      <x:c r="R646" s="8">
        <x:v>101971.41872515</x:v>
      </x:c>
      <x:c r="S646" s="12">
        <x:v>312166.135757793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421598</x:v>
      </x:c>
      <x:c r="B647" s="1">
        <x:v>43205.6666845255</x:v>
      </x:c>
      <x:c r="C647" s="6">
        <x:v>10.7676064283333</x:v>
      </x:c>
      <x:c r="D647" s="14" t="s">
        <x:v>77</x:v>
      </x:c>
      <x:c r="E647" s="15">
        <x:v>43194.5278059838</x:v>
      </x:c>
      <x:c r="F647" t="s">
        <x:v>82</x:v>
      </x:c>
      <x:c r="G647" s="6">
        <x:v>142.016292013455</x:v>
      </x:c>
      <x:c r="H647" t="s">
        <x:v>83</x:v>
      </x:c>
      <x:c r="I647" s="6">
        <x:v>29.2671012288342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24.057</x:v>
      </x:c>
      <x:c r="R647" s="8">
        <x:v>101970.595878683</x:v>
      </x:c>
      <x:c r="S647" s="12">
        <x:v>312161.531422989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421606</x:v>
      </x:c>
      <x:c r="B648" s="1">
        <x:v>43205.6666958681</x:v>
      </x:c>
      <x:c r="C648" s="6">
        <x:v>10.7839573633333</x:v>
      </x:c>
      <x:c r="D648" s="14" t="s">
        <x:v>77</x:v>
      </x:c>
      <x:c r="E648" s="15">
        <x:v>43194.5278059838</x:v>
      </x:c>
      <x:c r="F648" t="s">
        <x:v>82</x:v>
      </x:c>
      <x:c r="G648" s="6">
        <x:v>141.962624703128</x:v>
      </x:c>
      <x:c r="H648" t="s">
        <x:v>83</x:v>
      </x:c>
      <x:c r="I648" s="6">
        <x:v>29.2740306418441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24.059</x:v>
      </x:c>
      <x:c r="R648" s="8">
        <x:v>101971.90393381</x:v>
      </x:c>
      <x:c r="S648" s="12">
        <x:v>312167.657278524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421618</x:v>
      </x:c>
      <x:c r="B649" s="1">
        <x:v>43205.6667072569</x:v>
      </x:c>
      <x:c r="C649" s="6">
        <x:v>10.8003249483333</x:v>
      </x:c>
      <x:c r="D649" s="14" t="s">
        <x:v>77</x:v>
      </x:c>
      <x:c r="E649" s="15">
        <x:v>43194.5278059838</x:v>
      </x:c>
      <x:c r="F649" t="s">
        <x:v>82</x:v>
      </x:c>
      <x:c r="G649" s="6">
        <x:v>142.039683525454</x:v>
      </x:c>
      <x:c r="H649" t="s">
        <x:v>83</x:v>
      </x:c>
      <x:c r="I649" s="6">
        <x:v>29.2644314588106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24.056</x:v>
      </x:c>
      <x:c r="R649" s="8">
        <x:v>101974.355164211</x:v>
      </x:c>
      <x:c r="S649" s="12">
        <x:v>312166.241592509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421628</x:v>
      </x:c>
      <x:c r="B650" s="1">
        <x:v>43205.666718831</x:v>
      </x:c>
      <x:c r="C650" s="6">
        <x:v>10.8170092666667</x:v>
      </x:c>
      <x:c r="D650" s="14" t="s">
        <x:v>77</x:v>
      </x:c>
      <x:c r="E650" s="15">
        <x:v>43194.5278059838</x:v>
      </x:c>
      <x:c r="F650" t="s">
        <x:v>82</x:v>
      </x:c>
      <x:c r="G650" s="6">
        <x:v>142.062757476997</x:v>
      </x:c>
      <x:c r="H650" t="s">
        <x:v>83</x:v>
      </x:c>
      <x:c r="I650" s="6">
        <x:v>29.2672812134069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24.053</x:v>
      </x:c>
      <x:c r="R650" s="8">
        <x:v>101966.750947415</x:v>
      </x:c>
      <x:c r="S650" s="12">
        <x:v>312160.939789644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421635</x:v>
      </x:c>
      <x:c r="B651" s="1">
        <x:v>43205.6667305556</x:v>
      </x:c>
      <x:c r="C651" s="6">
        <x:v>10.8338769016667</x:v>
      </x:c>
      <x:c r="D651" s="14" t="s">
        <x:v>77</x:v>
      </x:c>
      <x:c r="E651" s="15">
        <x:v>43194.5278059838</x:v>
      </x:c>
      <x:c r="F651" t="s">
        <x:v>82</x:v>
      </x:c>
      <x:c r="G651" s="6">
        <x:v>142.074602328668</x:v>
      </x:c>
      <x:c r="H651" t="s">
        <x:v>83</x:v>
      </x:c>
      <x:c r="I651" s="6">
        <x:v>29.2645514484293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24.053</x:v>
      </x:c>
      <x:c r="R651" s="8">
        <x:v>101974.648973427</x:v>
      </x:c>
      <x:c r="S651" s="12">
        <x:v>312157.005771686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421643</x:v>
      </x:c>
      <x:c r="B652" s="1">
        <x:v>43205.6667422801</x:v>
      </x:c>
      <x:c r="C652" s="6">
        <x:v>10.8507611933333</x:v>
      </x:c>
      <x:c r="D652" s="14" t="s">
        <x:v>77</x:v>
      </x:c>
      <x:c r="E652" s="15">
        <x:v>43194.5278059838</x:v>
      </x:c>
      <x:c r="F652" t="s">
        <x:v>82</x:v>
      </x:c>
      <x:c r="G652" s="6">
        <x:v>142.045738174365</x:v>
      </x:c>
      <x:c r="H652" t="s">
        <x:v>83</x:v>
      </x:c>
      <x:c r="I652" s="6">
        <x:v>29.2684811108034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24.054</x:v>
      </x:c>
      <x:c r="R652" s="8">
        <x:v>101975.345217015</x:v>
      </x:c>
      <x:c r="S652" s="12">
        <x:v>312156.043282562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421658</x:v>
      </x:c>
      <x:c r="B653" s="1">
        <x:v>43205.6667535532</x:v>
      </x:c>
      <x:c r="C653" s="6">
        <x:v>10.8669954966667</x:v>
      </x:c>
      <x:c r="D653" s="14" t="s">
        <x:v>77</x:v>
      </x:c>
      <x:c r="E653" s="15">
        <x:v>43194.5278059838</x:v>
      </x:c>
      <x:c r="F653" t="s">
        <x:v>82</x:v>
      </x:c>
      <x:c r="G653" s="6">
        <x:v>141.994562856379</x:v>
      </x:c>
      <x:c r="H653" t="s">
        <x:v>83</x:v>
      </x:c>
      <x:c r="I653" s="6">
        <x:v>29.2721108030401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24.057</x:v>
      </x:c>
      <x:c r="R653" s="8">
        <x:v>101977.253321889</x:v>
      </x:c>
      <x:c r="S653" s="12">
        <x:v>312160.878289115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421668</x:v>
      </x:c>
      <x:c r="B654" s="1">
        <x:v>43205.6667653935</x:v>
      </x:c>
      <x:c r="C654" s="6">
        <x:v>10.88406315</x:v>
      </x:c>
      <x:c r="D654" s="14" t="s">
        <x:v>77</x:v>
      </x:c>
      <x:c r="E654" s="15">
        <x:v>43194.5278059838</x:v>
      </x:c>
      <x:c r="F654" t="s">
        <x:v>82</x:v>
      </x:c>
      <x:c r="G654" s="6">
        <x:v>142.009754072648</x:v>
      </x:c>
      <x:c r="H654" t="s">
        <x:v>83</x:v>
      </x:c>
      <x:c r="I654" s="6">
        <x:v>29.2713308688394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24.056</x:v>
      </x:c>
      <x:c r="R654" s="8">
        <x:v>101977.156376307</x:v>
      </x:c>
      <x:c r="S654" s="12">
        <x:v>312166.344477855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421678</x:v>
      </x:c>
      <x:c r="B655" s="1">
        <x:v>43205.6667770023</x:v>
      </x:c>
      <x:c r="C655" s="6">
        <x:v>10.9007641633333</x:v>
      </x:c>
      <x:c r="D655" s="14" t="s">
        <x:v>77</x:v>
      </x:c>
      <x:c r="E655" s="15">
        <x:v>43194.5278059838</x:v>
      </x:c>
      <x:c r="F655" t="s">
        <x:v>82</x:v>
      </x:c>
      <x:c r="G655" s="6">
        <x:v>142.040073925589</x:v>
      </x:c>
      <x:c r="H655" t="s">
        <x:v>83</x:v>
      </x:c>
      <x:c r="I655" s="6">
        <x:v>29.264341466599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24.056</x:v>
      </x:c>
      <x:c r="R655" s="8">
        <x:v>101981.392903425</x:v>
      </x:c>
      <x:c r="S655" s="12">
        <x:v>312168.596035259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421687</x:v>
      </x:c>
      <x:c r="B656" s="1">
        <x:v>43205.6667883912</x:v>
      </x:c>
      <x:c r="C656" s="6">
        <x:v>10.917181735</x:v>
      </x:c>
      <x:c r="D656" s="14" t="s">
        <x:v>77</x:v>
      </x:c>
      <x:c r="E656" s="15">
        <x:v>43194.5278059838</x:v>
      </x:c>
      <x:c r="F656" t="s">
        <x:v>82</x:v>
      </x:c>
      <x:c r="G656" s="6">
        <x:v>141.965480263328</x:v>
      </x:c>
      <x:c r="H656" t="s">
        <x:v>83</x:v>
      </x:c>
      <x:c r="I656" s="6">
        <x:v>29.2842598014959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24.055</x:v>
      </x:c>
      <x:c r="R656" s="8">
        <x:v>101981.590692349</x:v>
      </x:c>
      <x:c r="S656" s="12">
        <x:v>312163.605871764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421698</x:v>
      </x:c>
      <x:c r="B657" s="1">
        <x:v>43205.6667998495</x:v>
      </x:c>
      <x:c r="C657" s="6">
        <x:v>10.93368268</x:v>
      </x:c>
      <x:c r="D657" s="14" t="s">
        <x:v>77</x:v>
      </x:c>
      <x:c r="E657" s="15">
        <x:v>43194.5278059838</x:v>
      </x:c>
      <x:c r="F657" t="s">
        <x:v>82</x:v>
      </x:c>
      <x:c r="G657" s="6">
        <x:v>142.04658065504</x:v>
      </x:c>
      <x:c r="H657" t="s">
        <x:v>83</x:v>
      </x:c>
      <x:c r="I657" s="6">
        <x:v>29.262841596772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24.056</x:v>
      </x:c>
      <x:c r="R657" s="8">
        <x:v>101976.98108668</x:v>
      </x:c>
      <x:c r="S657" s="12">
        <x:v>312164.939587804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421708</x:v>
      </x:c>
      <x:c r="B658" s="1">
        <x:v>43205.6668114236</x:v>
      </x:c>
      <x:c r="C658" s="6">
        <x:v>10.9503336583333</x:v>
      </x:c>
      <x:c r="D658" s="14" t="s">
        <x:v>77</x:v>
      </x:c>
      <x:c r="E658" s="15">
        <x:v>43194.5278059838</x:v>
      </x:c>
      <x:c r="F658" t="s">
        <x:v>82</x:v>
      </x:c>
      <x:c r="G658" s="6">
        <x:v>142.153307566417</x:v>
      </x:c>
      <x:c r="H658" t="s">
        <x:v>83</x:v>
      </x:c>
      <x:c r="I658" s="6">
        <x:v>29.2518625700559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24.051</x:v>
      </x:c>
      <x:c r="R658" s="8">
        <x:v>101981.921142166</x:v>
      </x:c>
      <x:c r="S658" s="12">
        <x:v>312182.531755458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421709</x:v>
      </x:c>
      <x:c r="B659" s="1">
        <x:v>43205.6668229977</x:v>
      </x:c>
      <x:c r="C659" s="6">
        <x:v>10.9670012616667</x:v>
      </x:c>
      <x:c r="D659" s="14" t="s">
        <x:v>77</x:v>
      </x:c>
      <x:c r="E659" s="15">
        <x:v>43194.5278059838</x:v>
      </x:c>
      <x:c r="F659" t="s">
        <x:v>82</x:v>
      </x:c>
      <x:c r="G659" s="6">
        <x:v>142.13286577431</x:v>
      </x:c>
      <x:c r="H659" t="s">
        <x:v>83</x:v>
      </x:c>
      <x:c r="I659" s="6">
        <x:v>29.2565721481533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24.051</x:v>
      </x:c>
      <x:c r="R659" s="8">
        <x:v>101976.375366083</x:v>
      </x:c>
      <x:c r="S659" s="12">
        <x:v>312167.930939988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421728</x:v>
      </x:c>
      <x:c r="B660" s="1">
        <x:v>43205.6668356481</x:v>
      </x:c>
      <x:c r="C660" s="6">
        <x:v>10.9852356383333</x:v>
      </x:c>
      <x:c r="D660" s="14" t="s">
        <x:v>77</x:v>
      </x:c>
      <x:c r="E660" s="15">
        <x:v>43194.5278059838</x:v>
      </x:c>
      <x:c r="F660" t="s">
        <x:v>82</x:v>
      </x:c>
      <x:c r="G660" s="6">
        <x:v>142.012942182006</x:v>
      </x:c>
      <x:c r="H660" t="s">
        <x:v>83</x:v>
      </x:c>
      <x:c r="I660" s="6">
        <x:v>29.2760404742694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24.054</x:v>
      </x:c>
      <x:c r="R660" s="8">
        <x:v>101982.578391688</x:v>
      </x:c>
      <x:c r="S660" s="12">
        <x:v>312178.38166989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421738</x:v>
      </x:c>
      <x:c r="B661" s="1">
        <x:v>43205.666846875</x:v>
      </x:c>
      <x:c r="C661" s="6">
        <x:v>11.0014032483333</x:v>
      </x:c>
      <x:c r="D661" s="14" t="s">
        <x:v>77</x:v>
      </x:c>
      <x:c r="E661" s="15">
        <x:v>43194.5278059838</x:v>
      </x:c>
      <x:c r="F661" t="s">
        <x:v>82</x:v>
      </x:c>
      <x:c r="G661" s="6">
        <x:v>141.994595309272</x:v>
      </x:c>
      <x:c r="H661" t="s">
        <x:v>83</x:v>
      </x:c>
      <x:c r="I661" s="6">
        <x:v>29.269381034132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24.058</x:v>
      </x:c>
      <x:c r="R661" s="8">
        <x:v>101978.894297835</x:v>
      </x:c>
      <x:c r="S661" s="12">
        <x:v>312187.012629716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421748</x:v>
      </x:c>
      <x:c r="B662" s="1">
        <x:v>43205.6668579514</x:v>
      </x:c>
      <x:c r="C662" s="6">
        <x:v>11.0173541783333</x:v>
      </x:c>
      <x:c r="D662" s="14" t="s">
        <x:v>77</x:v>
      </x:c>
      <x:c r="E662" s="15">
        <x:v>43194.5278059838</x:v>
      </x:c>
      <x:c r="F662" t="s">
        <x:v>82</x:v>
      </x:c>
      <x:c r="G662" s="6">
        <x:v>142.012324210936</x:v>
      </x:c>
      <x:c r="H662" t="s">
        <x:v>83</x:v>
      </x:c>
      <x:c r="I662" s="6">
        <x:v>29.2734606895842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24.055</x:v>
      </x:c>
      <x:c r="R662" s="8">
        <x:v>101988.188665238</x:v>
      </x:c>
      <x:c r="S662" s="12">
        <x:v>312175.20002971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421758</x:v>
      </x:c>
      <x:c r="B663" s="1">
        <x:v>43205.6668692477</x:v>
      </x:c>
      <x:c r="C663" s="6">
        <x:v>11.0336217866667</x:v>
      </x:c>
      <x:c r="D663" s="14" t="s">
        <x:v>77</x:v>
      </x:c>
      <x:c r="E663" s="15">
        <x:v>43194.5278059838</x:v>
      </x:c>
      <x:c r="F663" t="s">
        <x:v>82</x:v>
      </x:c>
      <x:c r="G663" s="6">
        <x:v>141.96945230178</x:v>
      </x:c>
      <x:c r="H663" t="s">
        <x:v>83</x:v>
      </x:c>
      <x:c r="I663" s="6">
        <x:v>29.2779003202731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24.057</x:v>
      </x:c>
      <x:c r="R663" s="8">
        <x:v>101984.241392167</x:v>
      </x:c>
      <x:c r="S663" s="12">
        <x:v>312186.798398825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421768</x:v>
      </x:c>
      <x:c r="B664" s="1">
        <x:v>43205.6668809838</x:v>
      </x:c>
      <x:c r="C664" s="6">
        <x:v>11.0505060916667</x:v>
      </x:c>
      <x:c r="D664" s="14" t="s">
        <x:v>77</x:v>
      </x:c>
      <x:c r="E664" s="15">
        <x:v>43194.5278059838</x:v>
      </x:c>
      <x:c r="F664" t="s">
        <x:v>82</x:v>
      </x:c>
      <x:c r="G664" s="6">
        <x:v>142.065850575315</x:v>
      </x:c>
      <x:c r="H664" t="s">
        <x:v>83</x:v>
      </x:c>
      <x:c r="I664" s="6">
        <x:v>29.2692910417886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24.052</x:v>
      </x:c>
      <x:c r="R664" s="8">
        <x:v>101985.391375525</x:v>
      </x:c>
      <x:c r="S664" s="12">
        <x:v>312183.652791502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421776</x:v>
      </x:c>
      <x:c r="B665" s="1">
        <x:v>43205.6668927083</x:v>
      </x:c>
      <x:c r="C665" s="6">
        <x:v>11.0674071</x:v>
      </x:c>
      <x:c r="D665" s="14" t="s">
        <x:v>77</x:v>
      </x:c>
      <x:c r="E665" s="15">
        <x:v>43194.5278059838</x:v>
      </x:c>
      <x:c r="F665" t="s">
        <x:v>82</x:v>
      </x:c>
      <x:c r="G665" s="6">
        <x:v>141.990692199631</x:v>
      </x:c>
      <x:c r="H665" t="s">
        <x:v>83</x:v>
      </x:c>
      <x:c r="I665" s="6">
        <x:v>29.2702809577022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24.058</x:v>
      </x:c>
      <x:c r="R665" s="8">
        <x:v>101987.266758275</x:v>
      </x:c>
      <x:c r="S665" s="12">
        <x:v>312189.273727622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421788</x:v>
      </x:c>
      <x:c r="B666" s="1">
        <x:v>43205.6669047106</x:v>
      </x:c>
      <x:c r="C666" s="6">
        <x:v>11.0846414</x:v>
      </x:c>
      <x:c r="D666" s="14" t="s">
        <x:v>77</x:v>
      </x:c>
      <x:c r="E666" s="15">
        <x:v>43194.5278059838</x:v>
      </x:c>
      <x:c r="F666" t="s">
        <x:v>82</x:v>
      </x:c>
      <x:c r="G666" s="6">
        <x:v>142.051035288775</x:v>
      </x:c>
      <x:c r="H666" t="s">
        <x:v>83</x:v>
      </x:c>
      <x:c r="I666" s="6">
        <x:v>29.2590919251375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24.057</x:v>
      </x:c>
      <x:c r="R666" s="8">
        <x:v>101991.95848073</x:v>
      </x:c>
      <x:c r="S666" s="12">
        <x:v>312175.943907119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421796</x:v>
      </x:c>
      <x:c r="B667" s="1">
        <x:v>43205.6669184375</x:v>
      </x:c>
      <x:c r="C667" s="6">
        <x:v>11.10442588</x:v>
      </x:c>
      <x:c r="D667" s="14" t="s">
        <x:v>77</x:v>
      </x:c>
      <x:c r="E667" s="15">
        <x:v>43194.5278059838</x:v>
      </x:c>
      <x:c r="F667" t="s">
        <x:v>82</x:v>
      </x:c>
      <x:c r="G667" s="6">
        <x:v>141.987436190238</x:v>
      </x:c>
      <x:c r="H667" t="s">
        <x:v>83</x:v>
      </x:c>
      <x:c r="I667" s="6">
        <x:v>29.281919990965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24.054</x:v>
      </x:c>
      <x:c r="R667" s="8">
        <x:v>102001.072913496</x:v>
      </x:c>
      <x:c r="S667" s="12">
        <x:v>312201.898573124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421808</x:v>
      </x:c>
      <x:c r="B668" s="1">
        <x:v>43205.6669273148</x:v>
      </x:c>
      <x:c r="C668" s="6">
        <x:v>11.1172432866667</x:v>
      </x:c>
      <x:c r="D668" s="14" t="s">
        <x:v>77</x:v>
      </x:c>
      <x:c r="E668" s="15">
        <x:v>43194.5278059838</x:v>
      </x:c>
      <x:c r="F668" t="s">
        <x:v>82</x:v>
      </x:c>
      <x:c r="G668" s="6">
        <x:v>141.977224796928</x:v>
      </x:c>
      <x:c r="H668" t="s">
        <x:v>83</x:v>
      </x:c>
      <x:c r="I668" s="6">
        <x:v>29.2788302436616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24.056</x:v>
      </x:c>
      <x:c r="R668" s="8">
        <x:v>101993.310826928</x:v>
      </x:c>
      <x:c r="S668" s="12">
        <x:v>312158.737493556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421818</x:v>
      </x:c>
      <x:c r="B669" s="1">
        <x:v>43205.6669389699</x:v>
      </x:c>
      <x:c r="C669" s="6">
        <x:v>11.134027615</x:v>
      </x:c>
      <x:c r="D669" s="14" t="s">
        <x:v>77</x:v>
      </x:c>
      <x:c r="E669" s="15">
        <x:v>43194.5278059838</x:v>
      </x:c>
      <x:c r="F669" t="s">
        <x:v>82</x:v>
      </x:c>
      <x:c r="G669" s="6">
        <x:v>142.088530275893</x:v>
      </x:c>
      <x:c r="H669" t="s">
        <x:v>83</x:v>
      </x:c>
      <x:c r="I669" s="6">
        <x:v>29.2613417276148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24.053</x:v>
      </x:c>
      <x:c r="R669" s="8">
        <x:v>101991.48295517</x:v>
      </x:c>
      <x:c r="S669" s="12">
        <x:v>312186.703286277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421823</x:v>
      </x:c>
      <x:c r="B670" s="1">
        <x:v>43205.6669503125</x:v>
      </x:c>
      <x:c r="C670" s="6">
        <x:v>11.1503118816667</x:v>
      </x:c>
      <x:c r="D670" s="14" t="s">
        <x:v>77</x:v>
      </x:c>
      <x:c r="E670" s="15">
        <x:v>43194.5278059838</x:v>
      </x:c>
      <x:c r="F670" t="s">
        <x:v>82</x:v>
      </x:c>
      <x:c r="G670" s="6">
        <x:v>142.051325144165</x:v>
      </x:c>
      <x:c r="H670" t="s">
        <x:v>83</x:v>
      </x:c>
      <x:c r="I670" s="6">
        <x:v>29.2563021721598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24.058</x:v>
      </x:c>
      <x:c r="R670" s="8">
        <x:v>101990.844193029</x:v>
      </x:c>
      <x:c r="S670" s="12">
        <x:v>312166.244599957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421838</x:v>
      </x:c>
      <x:c r="B671" s="1">
        <x:v>43205.6669623032</x:v>
      </x:c>
      <x:c r="C671" s="6">
        <x:v>11.1675962033333</x:v>
      </x:c>
      <x:c r="D671" s="14" t="s">
        <x:v>77</x:v>
      </x:c>
      <x:c r="E671" s="15">
        <x:v>43194.5278059838</x:v>
      </x:c>
      <x:c r="F671" t="s">
        <x:v>82</x:v>
      </x:c>
      <x:c r="G671" s="6">
        <x:v>141.981840722068</x:v>
      </x:c>
      <x:c r="H671" t="s">
        <x:v>83</x:v>
      </x:c>
      <x:c r="I671" s="6">
        <x:v>29.2832098863123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24.054</x:v>
      </x:c>
      <x:c r="R671" s="8">
        <x:v>101999.686143684</x:v>
      </x:c>
      <x:c r="S671" s="12">
        <x:v>312182.170804247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421843</x:v>
      </x:c>
      <x:c r="B672" s="1">
        <x:v>43205.6669742245</x:v>
      </x:c>
      <x:c r="C672" s="6">
        <x:v>11.1847805266667</x:v>
      </x:c>
      <x:c r="D672" s="14" t="s">
        <x:v>77</x:v>
      </x:c>
      <x:c r="E672" s="15">
        <x:v>43194.5278059838</x:v>
      </x:c>
      <x:c r="F672" t="s">
        <x:v>82</x:v>
      </x:c>
      <x:c r="G672" s="6">
        <x:v>142.024101636384</x:v>
      </x:c>
      <x:c r="H672" t="s">
        <x:v>83</x:v>
      </x:c>
      <x:c r="I672" s="6">
        <x:v>29.2761904618123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24.053</x:v>
      </x:c>
      <x:c r="R672" s="8">
        <x:v>101995.833461682</x:v>
      </x:c>
      <x:c r="S672" s="12">
        <x:v>312189.794982473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421858</x:v>
      </x:c>
      <x:c r="B673" s="1">
        <x:v>43205.6669850347</x:v>
      </x:c>
      <x:c r="C673" s="6">
        <x:v>11.2003314166667</x:v>
      </x:c>
      <x:c r="D673" s="14" t="s">
        <x:v>77</x:v>
      </x:c>
      <x:c r="E673" s="15">
        <x:v>43194.5278059838</x:v>
      </x:c>
      <x:c r="F673" t="s">
        <x:v>82</x:v>
      </x:c>
      <x:c r="G673" s="6">
        <x:v>142.025630599287</x:v>
      </x:c>
      <x:c r="H673" t="s">
        <x:v>83</x:v>
      </x:c>
      <x:c r="I673" s="6">
        <x:v>29.2785602658773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24.052</x:v>
      </x:c>
      <x:c r="R673" s="8">
        <x:v>101985.200822501</x:v>
      </x:c>
      <x:c r="S673" s="12">
        <x:v>312164.782056702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421868</x:v>
      </x:c>
      <x:c r="B674" s="1">
        <x:v>43205.6669970718</x:v>
      </x:c>
      <x:c r="C674" s="6">
        <x:v>11.217632455</x:v>
      </x:c>
      <x:c r="D674" s="14" t="s">
        <x:v>77</x:v>
      </x:c>
      <x:c r="E674" s="15">
        <x:v>43194.5278059838</x:v>
      </x:c>
      <x:c r="F674" t="s">
        <x:v>82</x:v>
      </x:c>
      <x:c r="G674" s="6">
        <x:v>142.034024987235</x:v>
      </x:c>
      <x:c r="H674" t="s">
        <x:v>83</x:v>
      </x:c>
      <x:c r="I674" s="6">
        <x:v>29.2711808815138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24.054</x:v>
      </x:c>
      <x:c r="R674" s="8">
        <x:v>101998.671785605</x:v>
      </x:c>
      <x:c r="S674" s="12">
        <x:v>312171.710981337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421878</x:v>
      </x:c>
      <x:c r="B675" s="1">
        <x:v>43205.6670083333</x:v>
      </x:c>
      <x:c r="C675" s="6">
        <x:v>11.2338833933333</x:v>
      </x:c>
      <x:c r="D675" s="14" t="s">
        <x:v>77</x:v>
      </x:c>
      <x:c r="E675" s="15">
        <x:v>43194.5278059838</x:v>
      </x:c>
      <x:c r="F675" t="s">
        <x:v>82</x:v>
      </x:c>
      <x:c r="G675" s="6">
        <x:v>142.077925912348</x:v>
      </x:c>
      <x:c r="H675" t="s">
        <x:v>83</x:v>
      </x:c>
      <x:c r="I675" s="6">
        <x:v>29.2692310468933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24.051</x:v>
      </x:c>
      <x:c r="R675" s="8">
        <x:v>102000.596754033</x:v>
      </x:c>
      <x:c r="S675" s="12">
        <x:v>312162.578655315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421888</x:v>
      </x:c>
      <x:c r="B676" s="1">
        <x:v>43205.6670199074</x:v>
      </x:c>
      <x:c r="C676" s="6">
        <x:v>11.2505677</x:v>
      </x:c>
      <x:c r="D676" s="14" t="s">
        <x:v>77</x:v>
      </x:c>
      <x:c r="E676" s="15">
        <x:v>43194.5278059838</x:v>
      </x:c>
      <x:c r="F676" t="s">
        <x:v>82</x:v>
      </x:c>
      <x:c r="G676" s="6">
        <x:v>142.014894243308</x:v>
      </x:c>
      <x:c r="H676" t="s">
        <x:v>83</x:v>
      </x:c>
      <x:c r="I676" s="6">
        <x:v>29.2755905116815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24.054</x:v>
      </x:c>
      <x:c r="R676" s="8">
        <x:v>101997.968738058</x:v>
      </x:c>
      <x:c r="S676" s="12">
        <x:v>312183.852527206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421898</x:v>
      </x:c>
      <x:c r="B677" s="1">
        <x:v>43205.6670314815</x:v>
      </x:c>
      <x:c r="C677" s="6">
        <x:v>11.2672020083333</x:v>
      </x:c>
      <x:c r="D677" s="14" t="s">
        <x:v>77</x:v>
      </x:c>
      <x:c r="E677" s="15">
        <x:v>43194.5278059838</x:v>
      </x:c>
      <x:c r="F677" t="s">
        <x:v>82</x:v>
      </x:c>
      <x:c r="G677" s="6">
        <x:v>141.997359530057</x:v>
      </x:c>
      <x:c r="H677" t="s">
        <x:v>83</x:v>
      </x:c>
      <x:c r="I677" s="6">
        <x:v>29.2769104021108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24.055</x:v>
      </x:c>
      <x:c r="R677" s="8">
        <x:v>101994.956195165</x:v>
      </x:c>
      <x:c r="S677" s="12">
        <x:v>312183.764481543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421907</x:v>
      </x:c>
      <x:c r="B678" s="1">
        <x:v>43205.6670433681</x:v>
      </x:c>
      <x:c r="C678" s="6">
        <x:v>11.284336345</x:v>
      </x:c>
      <x:c r="D678" s="14" t="s">
        <x:v>77</x:v>
      </x:c>
      <x:c r="E678" s="15">
        <x:v>43194.5278059838</x:v>
      </x:c>
      <x:c r="F678" t="s">
        <x:v>82</x:v>
      </x:c>
      <x:c r="G678" s="6">
        <x:v>141.9838605378</x:v>
      </x:c>
      <x:c r="H678" t="s">
        <x:v>83</x:v>
      </x:c>
      <x:c r="I678" s="6">
        <x:v>29.2773003698367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24.056</x:v>
      </x:c>
      <x:c r="R678" s="8">
        <x:v>101986.398480194</x:v>
      </x:c>
      <x:c r="S678" s="12">
        <x:v>312181.188236044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421918</x:v>
      </x:c>
      <x:c r="B679" s="1">
        <x:v>43205.6670548264</x:v>
      </x:c>
      <x:c r="C679" s="6">
        <x:v>11.3008039616667</x:v>
      </x:c>
      <x:c r="D679" s="14" t="s">
        <x:v>77</x:v>
      </x:c>
      <x:c r="E679" s="15">
        <x:v>43194.5278059838</x:v>
      </x:c>
      <x:c r="F679" t="s">
        <x:v>82</x:v>
      </x:c>
      <x:c r="G679" s="6">
        <x:v>142.022539868836</x:v>
      </x:c>
      <x:c r="H679" t="s">
        <x:v>83</x:v>
      </x:c>
      <x:c r="I679" s="6">
        <x:v>29.2765504319423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24.053</x:v>
      </x:c>
      <x:c r="R679" s="8">
        <x:v>101997.871051277</x:v>
      </x:c>
      <x:c r="S679" s="12">
        <x:v>312177.545801798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421927</x:v>
      </x:c>
      <x:c r="B680" s="1">
        <x:v>43205.6670660532</x:v>
      </x:c>
      <x:c r="C680" s="6">
        <x:v>11.3169715483333</x:v>
      </x:c>
      <x:c r="D680" s="14" t="s">
        <x:v>77</x:v>
      </x:c>
      <x:c r="E680" s="15">
        <x:v>43194.5278059838</x:v>
      </x:c>
      <x:c r="F680" t="s">
        <x:v>82</x:v>
      </x:c>
      <x:c r="G680" s="6">
        <x:v>142.071999032118</x:v>
      </x:c>
      <x:c r="H680" t="s">
        <x:v>83</x:v>
      </x:c>
      <x:c r="I680" s="6">
        <x:v>29.2651513965848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24.053</x:v>
      </x:c>
      <x:c r="R680" s="8">
        <x:v>101992.393459953</x:v>
      </x:c>
      <x:c r="S680" s="12">
        <x:v>312184.150023598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421938</x:v>
      </x:c>
      <x:c r="B681" s="1">
        <x:v>43205.667078206</x:v>
      </x:c>
      <x:c r="C681" s="6">
        <x:v>11.33448923</x:v>
      </x:c>
      <x:c r="D681" s="14" t="s">
        <x:v>77</x:v>
      </x:c>
      <x:c r="E681" s="15">
        <x:v>43194.5278059838</x:v>
      </x:c>
      <x:c r="F681" t="s">
        <x:v>82</x:v>
      </x:c>
      <x:c r="G681" s="6">
        <x:v>142.028101841917</x:v>
      </x:c>
      <x:c r="H681" t="s">
        <x:v>83</x:v>
      </x:c>
      <x:c r="I681" s="6">
        <x:v>29.2671012288342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24.056</x:v>
      </x:c>
      <x:c r="R681" s="8">
        <x:v>102001.233213278</x:v>
      </x:c>
      <x:c r="S681" s="12">
        <x:v>312197.258084623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421947</x:v>
      </x:c>
      <x:c r="B682" s="1">
        <x:v>43205.6670895023</x:v>
      </x:c>
      <x:c r="C682" s="6">
        <x:v>11.3507734966667</x:v>
      </x:c>
      <x:c r="D682" s="14" t="s">
        <x:v>77</x:v>
      </x:c>
      <x:c r="E682" s="15">
        <x:v>43194.5278059838</x:v>
      </x:c>
      <x:c r="F682" t="s">
        <x:v>82</x:v>
      </x:c>
      <x:c r="G682" s="6">
        <x:v>141.947950883888</x:v>
      </x:c>
      <x:c r="H682" t="s">
        <x:v>83</x:v>
      </x:c>
      <x:c r="I682" s="6">
        <x:v>29.2855796953363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24.056</x:v>
      </x:c>
      <x:c r="R682" s="8">
        <x:v>102005.876101415</x:v>
      </x:c>
      <x:c r="S682" s="12">
        <x:v>312191.150320527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421958</x:v>
      </x:c>
      <x:c r="B683" s="1">
        <x:v>43205.6671017708</x:v>
      </x:c>
      <x:c r="C683" s="6">
        <x:v>11.3684578583333</x:v>
      </x:c>
      <x:c r="D683" s="14" t="s">
        <x:v>77</x:v>
      </x:c>
      <x:c r="E683" s="15">
        <x:v>43194.5278059838</x:v>
      </x:c>
      <x:c r="F683" t="s">
        <x:v>82</x:v>
      </x:c>
      <x:c r="G683" s="6">
        <x:v>141.979306585224</x:v>
      </x:c>
      <x:c r="H683" t="s">
        <x:v>83</x:v>
      </x:c>
      <x:c r="I683" s="6">
        <x:v>29.2783502831712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24.056</x:v>
      </x:c>
      <x:c r="R683" s="8">
        <x:v>101999.278666098</x:v>
      </x:c>
      <x:c r="S683" s="12">
        <x:v>312183.328886173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421968</x:v>
      </x:c>
      <x:c r="B684" s="1">
        <x:v>43205.6671126968</x:v>
      </x:c>
      <x:c r="C684" s="6">
        <x:v>11.3841920766667</x:v>
      </x:c>
      <x:c r="D684" s="14" t="s">
        <x:v>77</x:v>
      </x:c>
      <x:c r="E684" s="15">
        <x:v>43194.5278059838</x:v>
      </x:c>
      <x:c r="F684" t="s">
        <x:v>82</x:v>
      </x:c>
      <x:c r="G684" s="6">
        <x:v>142.041344398812</x:v>
      </x:c>
      <x:c r="H684" t="s">
        <x:v>83</x:v>
      </x:c>
      <x:c r="I684" s="6">
        <x:v>29.2667712571429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24.055</x:v>
      </x:c>
      <x:c r="R684" s="8">
        <x:v>102000.752355531</x:v>
      </x:c>
      <x:c r="S684" s="12">
        <x:v>312190.035173241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421978</x:v>
      </x:c>
      <x:c r="B685" s="1">
        <x:v>43205.667124456</x:v>
      </x:c>
      <x:c r="C685" s="6">
        <x:v>11.4011264033333</x:v>
      </x:c>
      <x:c r="D685" s="14" t="s">
        <x:v>77</x:v>
      </x:c>
      <x:c r="E685" s="15">
        <x:v>43194.5278059838</x:v>
      </x:c>
      <x:c r="F685" t="s">
        <x:v>82</x:v>
      </x:c>
      <x:c r="G685" s="6">
        <x:v>141.997782967719</x:v>
      </x:c>
      <x:c r="H685" t="s">
        <x:v>83</x:v>
      </x:c>
      <x:c r="I685" s="6">
        <x:v>29.2740906368244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24.056</x:v>
      </x:c>
      <x:c r="R685" s="8">
        <x:v>102001.947808728</x:v>
      </x:c>
      <x:c r="S685" s="12">
        <x:v>312187.793684089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421982</x:v>
      </x:c>
      <x:c r="B686" s="1">
        <x:v>43205.6671361458</x:v>
      </x:c>
      <x:c r="C686" s="6">
        <x:v>11.4179273566667</x:v>
      </x:c>
      <x:c r="D686" s="14" t="s">
        <x:v>77</x:v>
      </x:c>
      <x:c r="E686" s="15">
        <x:v>43194.5278059838</x:v>
      </x:c>
      <x:c r="F686" t="s">
        <x:v>82</x:v>
      </x:c>
      <x:c r="G686" s="6">
        <x:v>142.015901658085</x:v>
      </x:c>
      <x:c r="H686" t="s">
        <x:v>83</x:v>
      </x:c>
      <x:c r="I686" s="6">
        <x:v>29.267191221119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24.057</x:v>
      </x:c>
      <x:c r="R686" s="8">
        <x:v>101999.788929124</x:v>
      </x:c>
      <x:c r="S686" s="12">
        <x:v>312176.938020758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421992</x:v>
      </x:c>
      <x:c r="B687" s="1">
        <x:v>43205.6671482639</x:v>
      </x:c>
      <x:c r="C687" s="6">
        <x:v>11.435411745</x:v>
      </x:c>
      <x:c r="D687" s="14" t="s">
        <x:v>77</x:v>
      </x:c>
      <x:c r="E687" s="15">
        <x:v>43194.5278059838</x:v>
      </x:c>
      <x:c r="F687" t="s">
        <x:v>82</x:v>
      </x:c>
      <x:c r="G687" s="6">
        <x:v>142.050132062674</x:v>
      </x:c>
      <x:c r="H687" t="s">
        <x:v>83</x:v>
      </x:c>
      <x:c r="I687" s="6">
        <x:v>29.2701909653347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24.053</x:v>
      </x:c>
      <x:c r="R687" s="8">
        <x:v>102005.000333294</x:v>
      </x:c>
      <x:c r="S687" s="12">
        <x:v>312203.771067337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422000</x:v>
      </x:c>
      <x:c r="B688" s="1">
        <x:v>43205.6671589931</x:v>
      </x:c>
      <x:c r="C688" s="6">
        <x:v>11.4508626483333</x:v>
      </x:c>
      <x:c r="D688" s="14" t="s">
        <x:v>77</x:v>
      </x:c>
      <x:c r="E688" s="15">
        <x:v>43194.5278059838</x:v>
      </x:c>
      <x:c r="F688" t="s">
        <x:v>82</x:v>
      </x:c>
      <x:c r="G688" s="6">
        <x:v>142.034799730917</x:v>
      </x:c>
      <x:c r="H688" t="s">
        <x:v>83</x:v>
      </x:c>
      <x:c r="I688" s="6">
        <x:v>29.2601118354069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24.058</x:v>
      </x:c>
      <x:c r="R688" s="8">
        <x:v>101996.915715215</x:v>
      </x:c>
      <x:c r="S688" s="12">
        <x:v>312189.821762906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422010</x:v>
      </x:c>
      <x:c r="B689" s="1">
        <x:v>43205.6671730671</x:v>
      </x:c>
      <x:c r="C689" s="6">
        <x:v>11.4711137816667</x:v>
      </x:c>
      <x:c r="D689" s="14" t="s">
        <x:v>77</x:v>
      </x:c>
      <x:c r="E689" s="15">
        <x:v>43194.5278059838</x:v>
      </x:c>
      <x:c r="F689" t="s">
        <x:v>82</x:v>
      </x:c>
      <x:c r="G689" s="6">
        <x:v>141.990202721923</x:v>
      </x:c>
      <x:c r="H689" t="s">
        <x:v>83</x:v>
      </x:c>
      <x:c r="I689" s="6">
        <x:v>29.2785602658773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24.055</x:v>
      </x:c>
      <x:c r="R689" s="8">
        <x:v>102006.293664728</x:v>
      </x:c>
      <x:c r="S689" s="12">
        <x:v>312208.255341216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422026</x:v>
      </x:c>
      <x:c r="B690" s="1">
        <x:v>43205.6671818287</x:v>
      </x:c>
      <x:c r="C690" s="6">
        <x:v>11.4837144833333</x:v>
      </x:c>
      <x:c r="D690" s="14" t="s">
        <x:v>77</x:v>
      </x:c>
      <x:c r="E690" s="15">
        <x:v>43194.5278059838</x:v>
      </x:c>
      <x:c r="F690" t="s">
        <x:v>82</x:v>
      </x:c>
      <x:c r="G690" s="6">
        <x:v>142.006988907697</x:v>
      </x:c>
      <x:c r="H690" t="s">
        <x:v>83</x:v>
      </x:c>
      <x:c r="I690" s="6">
        <x:v>29.274690586687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24.055</x:v>
      </x:c>
      <x:c r="R690" s="8">
        <x:v>101995.806792074</x:v>
      </x:c>
      <x:c r="S690" s="12">
        <x:v>312180.375486813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422035</x:v>
      </x:c>
      <x:c r="B691" s="1">
        <x:v>43205.6671959838</x:v>
      </x:c>
      <x:c r="C691" s="6">
        <x:v>11.504082355</x:v>
      </x:c>
      <x:c r="D691" s="14" t="s">
        <x:v>77</x:v>
      </x:c>
      <x:c r="E691" s="15">
        <x:v>43194.5278059838</x:v>
      </x:c>
      <x:c r="F691" t="s">
        <x:v>82</x:v>
      </x:c>
      <x:c r="G691" s="6">
        <x:v>141.964542424244</x:v>
      </x:c>
      <x:c r="H691" t="s">
        <x:v>83</x:v>
      </x:c>
      <x:c r="I691" s="6">
        <x:v>29.2763104518508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24.058</x:v>
      </x:c>
      <x:c r="R691" s="8">
        <x:v>102007.523918548</x:v>
      </x:c>
      <x:c r="S691" s="12">
        <x:v>312196.692413638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422044</x:v>
      </x:c>
      <x:c r="B692" s="1">
        <x:v>43205.6672051736</x:v>
      </x:c>
      <x:c r="C692" s="6">
        <x:v>11.5173164483333</x:v>
      </x:c>
      <x:c r="D692" s="14" t="s">
        <x:v>77</x:v>
      </x:c>
      <x:c r="E692" s="15">
        <x:v>43194.5278059838</x:v>
      </x:c>
      <x:c r="F692" t="s">
        <x:v>82</x:v>
      </x:c>
      <x:c r="G692" s="6">
        <x:v>142.005329923666</x:v>
      </x:c>
      <x:c r="H692" t="s">
        <x:v>83</x:v>
      </x:c>
      <x:c r="I692" s="6">
        <x:v>29.27235078283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24.056</x:v>
      </x:c>
      <x:c r="R692" s="8">
        <x:v>102004.31562782</x:v>
      </x:c>
      <x:c r="S692" s="12">
        <x:v>312178.767830559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422053</x:v>
      </x:c>
      <x:c r="B693" s="1">
        <x:v>43205.6672176273</x:v>
      </x:c>
      <x:c r="C693" s="6">
        <x:v>11.5352841816667</x:v>
      </x:c>
      <x:c r="D693" s="14" t="s">
        <x:v>77</x:v>
      </x:c>
      <x:c r="E693" s="15">
        <x:v>43194.5278059838</x:v>
      </x:c>
      <x:c r="F693" t="s">
        <x:v>82</x:v>
      </x:c>
      <x:c r="G693" s="6">
        <x:v>141.955271443429</x:v>
      </x:c>
      <x:c r="H693" t="s">
        <x:v>83</x:v>
      </x:c>
      <x:c r="I693" s="6">
        <x:v>29.2811700520374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24.057</x:v>
      </x:c>
      <x:c r="R693" s="8">
        <x:v>102007.131162037</x:v>
      </x:c>
      <x:c r="S693" s="12">
        <x:v>312184.307883052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422060</x:v>
      </x:c>
      <x:c r="B694" s="1">
        <x:v>43205.6672284375</x:v>
      </x:c>
      <x:c r="C694" s="6">
        <x:v>11.5508350716667</x:v>
      </x:c>
      <x:c r="D694" s="14" t="s">
        <x:v>77</x:v>
      </x:c>
      <x:c r="E694" s="15">
        <x:v>43194.5278059838</x:v>
      </x:c>
      <x:c r="F694" t="s">
        <x:v>82</x:v>
      </x:c>
      <x:c r="G694" s="6">
        <x:v>142.023223153497</x:v>
      </x:c>
      <x:c r="H694" t="s">
        <x:v>83</x:v>
      </x:c>
      <x:c r="I694" s="6">
        <x:v>29.2736706719843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24.054</x:v>
      </x:c>
      <x:c r="R694" s="8">
        <x:v>102001.65820797</x:v>
      </x:c>
      <x:c r="S694" s="12">
        <x:v>312172.185114993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422072</x:v>
      </x:c>
      <x:c r="B695" s="1">
        <x:v>43205.6672403125</x:v>
      </x:c>
      <x:c r="C695" s="6">
        <x:v>11.5679360666667</x:v>
      </x:c>
      <x:c r="D695" s="14" t="s">
        <x:v>77</x:v>
      </x:c>
      <x:c r="E695" s="15">
        <x:v>43194.5278059838</x:v>
      </x:c>
      <x:c r="F695" t="s">
        <x:v>82</x:v>
      </x:c>
      <x:c r="G695" s="6">
        <x:v>141.975759401685</x:v>
      </x:c>
      <x:c r="H695" t="s">
        <x:v>83</x:v>
      </x:c>
      <x:c r="I695" s="6">
        <x:v>29.281889993405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24.055</x:v>
      </x:c>
      <x:c r="R695" s="8">
        <x:v>101998.463424508</x:v>
      </x:c>
      <x:c r="S695" s="12">
        <x:v>312180.770023353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422084</x:v>
      </x:c>
      <x:c r="B696" s="1">
        <x:v>43205.6672512731</x:v>
      </x:c>
      <x:c r="C696" s="6">
        <x:v>11.583720295</x:v>
      </x:c>
      <x:c r="D696" s="14" t="s">
        <x:v>77</x:v>
      </x:c>
      <x:c r="E696" s="15">
        <x:v>43194.5278059838</x:v>
      </x:c>
      <x:c r="F696" t="s">
        <x:v>82</x:v>
      </x:c>
      <x:c r="G696" s="6">
        <x:v>142.001913934305</x:v>
      </x:c>
      <x:c r="H696" t="s">
        <x:v>83</x:v>
      </x:c>
      <x:c r="I696" s="6">
        <x:v>29.2758604892274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24.055</x:v>
      </x:c>
      <x:c r="R696" s="8">
        <x:v>102006.977754287</x:v>
      </x:c>
      <x:c r="S696" s="12">
        <x:v>312184.162987979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422094</x:v>
      </x:c>
      <x:c r="B697" s="1">
        <x:v>43205.6672644329</x:v>
      </x:c>
      <x:c r="C697" s="6">
        <x:v>11.6026380266667</x:v>
      </x:c>
      <x:c r="D697" s="14" t="s">
        <x:v>77</x:v>
      </x:c>
      <x:c r="E697" s="15">
        <x:v>43194.5278059838</x:v>
      </x:c>
      <x:c r="F697" t="s">
        <x:v>82</x:v>
      </x:c>
      <x:c r="G697" s="6">
        <x:v>141.943570602969</x:v>
      </x:c>
      <x:c r="H697" t="s">
        <x:v>83</x:v>
      </x:c>
      <x:c r="I697" s="6">
        <x:v>29.2729807298615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24.061</x:v>
      </x:c>
      <x:c r="R697" s="8">
        <x:v>102012.00938709</x:v>
      </x:c>
      <x:c r="S697" s="12">
        <x:v>312177.60837104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422106</x:v>
      </x:c>
      <x:c r="B698" s="1">
        <x:v>43205.667275081</x:v>
      </x:c>
      <x:c r="C698" s="6">
        <x:v>11.618022295</x:v>
      </x:c>
      <x:c r="D698" s="14" t="s">
        <x:v>77</x:v>
      </x:c>
      <x:c r="E698" s="15">
        <x:v>43194.5278059838</x:v>
      </x:c>
      <x:c r="F698" t="s">
        <x:v>82</x:v>
      </x:c>
      <x:c r="G698" s="6">
        <x:v>142.026118277233</x:v>
      </x:c>
      <x:c r="H698" t="s">
        <x:v>83</x:v>
      </x:c>
      <x:c r="I698" s="6">
        <x:v>29.2702809577022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24.055</x:v>
      </x:c>
      <x:c r="R698" s="8">
        <x:v>102008.079066719</x:v>
      </x:c>
      <x:c r="S698" s="12">
        <x:v>312181.578259799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422117</x:v>
      </x:c>
      <x:c r="B699" s="1">
        <x:v>43205.6672867708</x:v>
      </x:c>
      <x:c r="C699" s="6">
        <x:v>11.6348565766667</x:v>
      </x:c>
      <x:c r="D699" s="14" t="s">
        <x:v>77</x:v>
      </x:c>
      <x:c r="E699" s="15">
        <x:v>43194.5278059838</x:v>
      </x:c>
      <x:c r="F699" t="s">
        <x:v>82</x:v>
      </x:c>
      <x:c r="G699" s="6">
        <x:v>141.983926906887</x:v>
      </x:c>
      <x:c r="H699" t="s">
        <x:v>83</x:v>
      </x:c>
      <x:c r="I699" s="6">
        <x:v>29.2718408257965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24.058</x:v>
      </x:c>
      <x:c r="R699" s="8">
        <x:v>102008.348717491</x:v>
      </x:c>
      <x:c r="S699" s="12">
        <x:v>312181.785533574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422120</x:v>
      </x:c>
      <x:c r="B700" s="1">
        <x:v>43205.6672983449</x:v>
      </x:c>
      <x:c r="C700" s="6">
        <x:v>11.651490885</x:v>
      </x:c>
      <x:c r="D700" s="14" t="s">
        <x:v>77</x:v>
      </x:c>
      <x:c r="E700" s="15">
        <x:v>43194.5278059838</x:v>
      </x:c>
      <x:c r="F700" t="s">
        <x:v>82</x:v>
      </x:c>
      <x:c r="G700" s="6">
        <x:v>141.95039676857</x:v>
      </x:c>
      <x:c r="H700" t="s">
        <x:v>83</x:v>
      </x:c>
      <x:c r="I700" s="6">
        <x:v>29.2768504070796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24.059</x:v>
      </x:c>
      <x:c r="R700" s="8">
        <x:v>102002.022165658</x:v>
      </x:c>
      <x:c r="S700" s="12">
        <x:v>312175.164656988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422135</x:v>
      </x:c>
      <x:c r="B701" s="1">
        <x:v>43205.6673121875</x:v>
      </x:c>
      <x:c r="C701" s="6">
        <x:v>11.671442045</x:v>
      </x:c>
      <x:c r="D701" s="14" t="s">
        <x:v>77</x:v>
      </x:c>
      <x:c r="E701" s="15">
        <x:v>43194.5278059838</x:v>
      </x:c>
      <x:c r="F701" t="s">
        <x:v>82</x:v>
      </x:c>
      <x:c r="G701" s="6">
        <x:v>141.9735190051</x:v>
      </x:c>
      <x:c r="H701" t="s">
        <x:v>83</x:v>
      </x:c>
      <x:c r="I701" s="6">
        <x:v>29.2742406242805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24.058</x:v>
      </x:c>
      <x:c r="R701" s="8">
        <x:v>102012.810414599</x:v>
      </x:c>
      <x:c r="S701" s="12">
        <x:v>312198.471566805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422140</x:v>
      </x:c>
      <x:c r="B702" s="1">
        <x:v>43205.6673233796</x:v>
      </x:c>
      <x:c r="C702" s="6">
        <x:v>11.6875429633333</x:v>
      </x:c>
      <x:c r="D702" s="14" t="s">
        <x:v>77</x:v>
      </x:c>
      <x:c r="E702" s="15">
        <x:v>43194.5278059838</x:v>
      </x:c>
      <x:c r="F702" t="s">
        <x:v>82</x:v>
      </x:c>
      <x:c r="G702" s="6">
        <x:v>142.114072479374</x:v>
      </x:c>
      <x:c r="H702" t="s">
        <x:v>83</x:v>
      </x:c>
      <x:c r="I702" s="6">
        <x:v>29.2527324916268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24.054</x:v>
      </x:c>
      <x:c r="R702" s="8">
        <x:v>102012.382357525</x:v>
      </x:c>
      <x:c r="S702" s="12">
        <x:v>312186.995720146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422151</x:v>
      </x:c>
      <x:c r="B703" s="1">
        <x:v>43205.667334294</x:v>
      </x:c>
      <x:c r="C703" s="6">
        <x:v>11.70329385</x:v>
      </x:c>
      <x:c r="D703" s="14" t="s">
        <x:v>77</x:v>
      </x:c>
      <x:c r="E703" s="15">
        <x:v>43194.5278059838</x:v>
      </x:c>
      <x:c r="F703" t="s">
        <x:v>82</x:v>
      </x:c>
      <x:c r="G703" s="6">
        <x:v>141.98779715117</x:v>
      </x:c>
      <x:c r="H703" t="s">
        <x:v>83</x:v>
      </x:c>
      <x:c r="I703" s="6">
        <x:v>29.2736706719843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24.057</x:v>
      </x:c>
      <x:c r="R703" s="8">
        <x:v>102007.616941186</x:v>
      </x:c>
      <x:c r="S703" s="12">
        <x:v>312183.241729217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422161</x:v>
      </x:c>
      <x:c r="B704" s="1">
        <x:v>43205.6673476852</x:v>
      </x:c>
      <x:c r="C704" s="6">
        <x:v>11.7225616683333</x:v>
      </x:c>
      <x:c r="D704" s="14" t="s">
        <x:v>77</x:v>
      </x:c>
      <x:c r="E704" s="15">
        <x:v>43194.5278059838</x:v>
      </x:c>
      <x:c r="F704" t="s">
        <x:v>82</x:v>
      </x:c>
      <x:c r="G704" s="6">
        <x:v>141.966493836398</x:v>
      </x:c>
      <x:c r="H704" t="s">
        <x:v>83</x:v>
      </x:c>
      <x:c r="I704" s="6">
        <x:v>29.2758604892274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24.058</x:v>
      </x:c>
      <x:c r="R704" s="8">
        <x:v>102009.394892642</x:v>
      </x:c>
      <x:c r="S704" s="12">
        <x:v>312197.442458619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422178</x:v>
      </x:c>
      <x:c r="B705" s="1">
        <x:v>43205.6673566782</x:v>
      </x:c>
      <x:c r="C705" s="6">
        <x:v>11.7355124366667</x:v>
      </x:c>
      <x:c r="D705" s="14" t="s">
        <x:v>77</x:v>
      </x:c>
      <x:c r="E705" s="15">
        <x:v>43194.5278059838</x:v>
      </x:c>
      <x:c r="F705" t="s">
        <x:v>82</x:v>
      </x:c>
      <x:c r="G705" s="6">
        <x:v>141.949807403908</x:v>
      </x:c>
      <x:c r="H705" t="s">
        <x:v>83</x:v>
      </x:c>
      <x:c r="I705" s="6">
        <x:v>29.282429949531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24.057</x:v>
      </x:c>
      <x:c r="R705" s="8">
        <x:v>101995.502265644</x:v>
      </x:c>
      <x:c r="S705" s="12">
        <x:v>312169.272878992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422188</x:v>
      </x:c>
      <x:c r="B706" s="1">
        <x:v>43205.6673677893</x:v>
      </x:c>
      <x:c r="C706" s="6">
        <x:v>11.7515300483333</x:v>
      </x:c>
      <x:c r="D706" s="14" t="s">
        <x:v>77</x:v>
      </x:c>
      <x:c r="E706" s="15">
        <x:v>43194.5278059838</x:v>
      </x:c>
      <x:c r="F706" t="s">
        <x:v>82</x:v>
      </x:c>
      <x:c r="G706" s="6">
        <x:v>141.935662722966</x:v>
      </x:c>
      <x:c r="H706" t="s">
        <x:v>83</x:v>
      </x:c>
      <x:c r="I706" s="6">
        <x:v>29.2829699057456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24.058</x:v>
      </x:c>
      <x:c r="R706" s="8">
        <x:v>101997.363542917</x:v>
      </x:c>
      <x:c r="S706" s="12">
        <x:v>312175.991027086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422198</x:v>
      </x:c>
      <x:c r="B707" s="1">
        <x:v>43205.6673788542</x:v>
      </x:c>
      <x:c r="C707" s="6">
        <x:v>11.76746425</x:v>
      </x:c>
      <x:c r="D707" s="14" t="s">
        <x:v>77</x:v>
      </x:c>
      <x:c r="E707" s="15">
        <x:v>43194.5278059838</x:v>
      </x:c>
      <x:c r="F707" t="s">
        <x:v>82</x:v>
      </x:c>
      <x:c r="G707" s="6">
        <x:v>142.002076906593</x:v>
      </x:c>
      <x:c r="H707" t="s">
        <x:v>83</x:v>
      </x:c>
      <x:c r="I707" s="6">
        <x:v>29.2731007197863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24.056</x:v>
      </x:c>
      <x:c r="R707" s="8">
        <x:v>102009.14488119</x:v>
      </x:c>
      <x:c r="S707" s="12">
        <x:v>312171.30811924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422208</x:v>
      </x:c>
      <x:c r="B708" s="1">
        <x:v>43205.6673912847</x:v>
      </x:c>
      <x:c r="C708" s="6">
        <x:v>11.7852986566667</x:v>
      </x:c>
      <x:c r="D708" s="14" t="s">
        <x:v>77</x:v>
      </x:c>
      <x:c r="E708" s="15">
        <x:v>43194.5278059838</x:v>
      </x:c>
      <x:c r="F708" t="s">
        <x:v>82</x:v>
      </x:c>
      <x:c r="G708" s="6">
        <x:v>142.023287091204</x:v>
      </x:c>
      <x:c r="H708" t="s">
        <x:v>83</x:v>
      </x:c>
      <x:c r="I708" s="6">
        <x:v>29.2682111338518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24.056</x:v>
      </x:c>
      <x:c r="R708" s="8">
        <x:v>102001.036401849</x:v>
      </x:c>
      <x:c r="S708" s="12">
        <x:v>312179.179801929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422214</x:v>
      </x:c>
      <x:c r="B709" s="1">
        <x:v>43205.6674026968</x:v>
      </x:c>
      <x:c r="C709" s="6">
        <x:v>11.8017662383333</x:v>
      </x:c>
      <x:c r="D709" s="14" t="s">
        <x:v>77</x:v>
      </x:c>
      <x:c r="E709" s="15">
        <x:v>43194.5278059838</x:v>
      </x:c>
      <x:c r="F709" t="s">
        <x:v>82</x:v>
      </x:c>
      <x:c r="G709" s="6">
        <x:v>141.967527116827</x:v>
      </x:c>
      <x:c r="H709" t="s">
        <x:v>83</x:v>
      </x:c>
      <x:c r="I709" s="6">
        <x:v>29.2865096208534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24.054</x:v>
      </x:c>
      <x:c r="R709" s="8">
        <x:v>102002.633761118</x:v>
      </x:c>
      <x:c r="S709" s="12">
        <x:v>312181.734548576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422226</x:v>
      </x:c>
      <x:c r="B710" s="1">
        <x:v>43205.6674138542</x:v>
      </x:c>
      <x:c r="C710" s="6">
        <x:v>11.8178172033333</x:v>
      </x:c>
      <x:c r="D710" s="14" t="s">
        <x:v>77</x:v>
      </x:c>
      <x:c r="E710" s="15">
        <x:v>43194.5278059838</x:v>
      </x:c>
      <x:c r="F710" t="s">
        <x:v>82</x:v>
      </x:c>
      <x:c r="G710" s="6">
        <x:v>141.929974414036</x:v>
      </x:c>
      <x:c r="H710" t="s">
        <x:v>83</x:v>
      </x:c>
      <x:c r="I710" s="6">
        <x:v>29.2815600202584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24.059</x:v>
      </x:c>
      <x:c r="R710" s="8">
        <x:v>101996.835551688</x:v>
      </x:c>
      <x:c r="S710" s="12">
        <x:v>312170.638850514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422238</x:v>
      </x:c>
      <x:c r="B711" s="1">
        <x:v>43205.6674254977</x:v>
      </x:c>
      <x:c r="C711" s="6">
        <x:v>11.8346014633333</x:v>
      </x:c>
      <x:c r="D711" s="14" t="s">
        <x:v>77</x:v>
      </x:c>
      <x:c r="E711" s="15">
        <x:v>43194.5278059838</x:v>
      </x:c>
      <x:c r="F711" t="s">
        <x:v>82</x:v>
      </x:c>
      <x:c r="G711" s="6">
        <x:v>141.866690036844</x:v>
      </x:c>
      <x:c r="H711" t="s">
        <x:v>83</x:v>
      </x:c>
      <x:c r="I711" s="6">
        <x:v>29.2825499397936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24.064</x:v>
      </x:c>
      <x:c r="R711" s="8">
        <x:v>102001.342596487</x:v>
      </x:c>
      <x:c r="S711" s="12">
        <x:v>312174.865073509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422248</x:v>
      </x:c>
      <x:c r="B712" s="1">
        <x:v>43205.6674367708</x:v>
      </x:c>
      <x:c r="C712" s="6">
        <x:v>11.8508357533333</x:v>
      </x:c>
      <x:c r="D712" s="14" t="s">
        <x:v>77</x:v>
      </x:c>
      <x:c r="E712" s="15">
        <x:v>43194.5278059838</x:v>
      </x:c>
      <x:c r="F712" t="s">
        <x:v>82</x:v>
      </x:c>
      <x:c r="G712" s="6">
        <x:v>142.014438523194</x:v>
      </x:c>
      <x:c r="H712" t="s">
        <x:v>83</x:v>
      </x:c>
      <x:c r="I712" s="6">
        <x:v>29.2702509602459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24.056</x:v>
      </x:c>
      <x:c r="R712" s="8">
        <x:v>102006.015987597</x:v>
      </x:c>
      <x:c r="S712" s="12">
        <x:v>312175.54620001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422258</x:v>
      </x:c>
      <x:c r="B713" s="1">
        <x:v>43205.6674482292</x:v>
      </x:c>
      <x:c r="C713" s="6">
        <x:v>11.8673366766667</x:v>
      </x:c>
      <x:c r="D713" s="14" t="s">
        <x:v>77</x:v>
      </x:c>
      <x:c r="E713" s="15">
        <x:v>43194.5278059838</x:v>
      </x:c>
      <x:c r="F713" t="s">
        <x:v>82</x:v>
      </x:c>
      <x:c r="G713" s="6">
        <x:v>141.96008506861</x:v>
      </x:c>
      <x:c r="H713" t="s">
        <x:v>83</x:v>
      </x:c>
      <x:c r="I713" s="6">
        <x:v>29.280060142733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24.057</x:v>
      </x:c>
      <x:c r="R713" s="8">
        <x:v>102004.439610851</x:v>
      </x:c>
      <x:c r="S713" s="12">
        <x:v>312177.976688355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422268</x:v>
      </x:c>
      <x:c r="B714" s="1">
        <x:v>43205.6674596875</x:v>
      </x:c>
      <x:c r="C714" s="6">
        <x:v>11.8838209866667</x:v>
      </x:c>
      <x:c r="D714" s="14" t="s">
        <x:v>77</x:v>
      </x:c>
      <x:c r="E714" s="15">
        <x:v>43194.5278059838</x:v>
      </x:c>
      <x:c r="F714" t="s">
        <x:v>82</x:v>
      </x:c>
      <x:c r="G714" s="6">
        <x:v>141.928117945541</x:v>
      </x:c>
      <x:c r="H714" t="s">
        <x:v>83</x:v>
      </x:c>
      <x:c r="I714" s="6">
        <x:v>29.2847097652466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24.058</x:v>
      </x:c>
      <x:c r="R714" s="8">
        <x:v>102009.486499516</x:v>
      </x:c>
      <x:c r="S714" s="12">
        <x:v>312173.698165355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422271</x:v>
      </x:c>
      <x:c r="B715" s="1">
        <x:v>43205.6674712963</x:v>
      </x:c>
      <x:c r="C715" s="6">
        <x:v>11.9005719983333</x:v>
      </x:c>
      <x:c r="D715" s="14" t="s">
        <x:v>77</x:v>
      </x:c>
      <x:c r="E715" s="15">
        <x:v>43194.5278059838</x:v>
      </x:c>
      <x:c r="F715" t="s">
        <x:v>82</x:v>
      </x:c>
      <x:c r="G715" s="6">
        <x:v>142.028689102361</x:v>
      </x:c>
      <x:c r="H715" t="s">
        <x:v>83</x:v>
      </x:c>
      <x:c r="I715" s="6">
        <x:v>29.2724107777804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24.054</x:v>
      </x:c>
      <x:c r="R715" s="8">
        <x:v>102002.850754879</x:v>
      </x:c>
      <x:c r="S715" s="12">
        <x:v>312179.082801176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422287</x:v>
      </x:c>
      <x:c r="B716" s="1">
        <x:v>43205.6674830208</x:v>
      </x:c>
      <x:c r="C716" s="6">
        <x:v>11.9174395983333</x:v>
      </x:c>
      <x:c r="D716" s="14" t="s">
        <x:v>77</x:v>
      </x:c>
      <x:c r="E716" s="15">
        <x:v>43194.5278059838</x:v>
      </x:c>
      <x:c r="F716" t="s">
        <x:v>82</x:v>
      </x:c>
      <x:c r="G716" s="6">
        <x:v>141.986789131068</x:v>
      </x:c>
      <x:c r="H716" t="s">
        <x:v>83</x:v>
      </x:c>
      <x:c r="I716" s="6">
        <x:v>29.2711808815138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24.058</x:v>
      </x:c>
      <x:c r="R716" s="8">
        <x:v>102005.997126504</x:v>
      </x:c>
      <x:c r="S716" s="12">
        <x:v>312186.529519826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422298</x:v>
      </x:c>
      <x:c r="B717" s="1">
        <x:v>43205.6674944792</x:v>
      </x:c>
      <x:c r="C717" s="6">
        <x:v>11.9339572016667</x:v>
      </x:c>
      <x:c r="D717" s="14" t="s">
        <x:v>77</x:v>
      </x:c>
      <x:c r="E717" s="15">
        <x:v>43194.5278059838</x:v>
      </x:c>
      <x:c r="F717" t="s">
        <x:v>82</x:v>
      </x:c>
      <x:c r="G717" s="6">
        <x:v>141.951341210475</x:v>
      </x:c>
      <x:c r="H717" t="s">
        <x:v>83</x:v>
      </x:c>
      <x:c r="I717" s="6">
        <x:v>29.2739106518866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24.06</x:v>
      </x:c>
      <x:c r="R717" s="8">
        <x:v>101991.666969144</x:v>
      </x:c>
      <x:c r="S717" s="12">
        <x:v>312182.540393717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422307</x:v>
      </x:c>
      <x:c r="B718" s="1">
        <x:v>43205.6675059838</x:v>
      </x:c>
      <x:c r="C718" s="6">
        <x:v>11.9505081816667</x:v>
      </x:c>
      <x:c r="D718" s="14" t="s">
        <x:v>77</x:v>
      </x:c>
      <x:c r="E718" s="15">
        <x:v>43194.5278059838</x:v>
      </x:c>
      <x:c r="F718" t="s">
        <x:v>82</x:v>
      </x:c>
      <x:c r="G718" s="6">
        <x:v>141.991244848881</x:v>
      </x:c>
      <x:c r="H718" t="s">
        <x:v>83</x:v>
      </x:c>
      <x:c r="I718" s="6">
        <x:v>29.2674312005579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24.059</x:v>
      </x:c>
      <x:c r="R718" s="8">
        <x:v>102002.839167976</x:v>
      </x:c>
      <x:c r="S718" s="12">
        <x:v>312182.142092177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422318</x:v>
      </x:c>
      <x:c r="B719" s="1">
        <x:v>43205.6675184838</x:v>
      </x:c>
      <x:c r="C719" s="6">
        <x:v>11.96849254</x:v>
      </x:c>
      <x:c r="D719" s="14" t="s">
        <x:v>77</x:v>
      </x:c>
      <x:c r="E719" s="15">
        <x:v>43194.5278059838</x:v>
      </x:c>
      <x:c r="F719" t="s">
        <x:v>82</x:v>
      </x:c>
      <x:c r="G719" s="6">
        <x:v>142.026899088774</x:v>
      </x:c>
      <x:c r="H719" t="s">
        <x:v>83</x:v>
      </x:c>
      <x:c r="I719" s="6">
        <x:v>29.270100972969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24.055</x:v>
      </x:c>
      <x:c r="R719" s="8">
        <x:v>102015.292911901</x:v>
      </x:c>
      <x:c r="S719" s="12">
        <x:v>312181.668768021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422328</x:v>
      </x:c>
      <x:c r="B720" s="1">
        <x:v>43205.6675304398</x:v>
      </x:c>
      <x:c r="C720" s="6">
        <x:v>11.9857268616667</x:v>
      </x:c>
      <x:c r="D720" s="14" t="s">
        <x:v>77</x:v>
      </x:c>
      <x:c r="E720" s="15">
        <x:v>43194.5278059838</x:v>
      </x:c>
      <x:c r="F720" t="s">
        <x:v>82</x:v>
      </x:c>
      <x:c r="G720" s="6">
        <x:v>141.953710281081</x:v>
      </x:c>
      <x:c r="H720" t="s">
        <x:v>83</x:v>
      </x:c>
      <x:c r="I720" s="6">
        <x:v>29.2815300227021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24.057</x:v>
      </x:c>
      <x:c r="R720" s="8">
        <x:v>102006.651595796</x:v>
      </x:c>
      <x:c r="S720" s="12">
        <x:v>312183.844644156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422338</x:v>
      </x:c>
      <x:c r="B721" s="1">
        <x:v>43205.6675409375</x:v>
      </x:c>
      <x:c r="C721" s="6">
        <x:v>12.0008444183333</x:v>
      </x:c>
      <x:c r="D721" s="14" t="s">
        <x:v>77</x:v>
      </x:c>
      <x:c r="E721" s="15">
        <x:v>43194.5278059838</x:v>
      </x:c>
      <x:c r="F721" t="s">
        <x:v>82</x:v>
      </x:c>
      <x:c r="G721" s="6">
        <x:v>142.004386348574</x:v>
      </x:c>
      <x:c r="H721" t="s">
        <x:v>83</x:v>
      </x:c>
      <x:c r="I721" s="6">
        <x:v>29.2752905366569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24.055</x:v>
      </x:c>
      <x:c r="R721" s="8">
        <x:v>101999.497244887</x:v>
      </x:c>
      <x:c r="S721" s="12">
        <x:v>312174.638478923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422348</x:v>
      </x:c>
      <x:c r="B722" s="1">
        <x:v>43205.6675527778</x:v>
      </x:c>
      <x:c r="C722" s="6">
        <x:v>12.0178787783333</x:v>
      </x:c>
      <x:c r="D722" s="14" t="s">
        <x:v>77</x:v>
      </x:c>
      <x:c r="E722" s="15">
        <x:v>43194.5278059838</x:v>
      </x:c>
      <x:c r="F722" t="s">
        <x:v>82</x:v>
      </x:c>
      <x:c r="G722" s="6">
        <x:v>142.010112002727</x:v>
      </x:c>
      <x:c r="H722" t="s">
        <x:v>83</x:v>
      </x:c>
      <x:c r="I722" s="6">
        <x:v>29.2739706468647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24.055</x:v>
      </x:c>
      <x:c r="R722" s="8">
        <x:v>102004.39567695</x:v>
      </x:c>
      <x:c r="S722" s="12">
        <x:v>312176.029124504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422354</x:v>
      </x:c>
      <x:c r="B723" s="1">
        <x:v>43205.6675646643</x:v>
      </x:c>
      <x:c r="C723" s="6">
        <x:v>12.0350297366667</x:v>
      </x:c>
      <x:c r="D723" s="14" t="s">
        <x:v>77</x:v>
      </x:c>
      <x:c r="E723" s="15">
        <x:v>43194.5278059838</x:v>
      </x:c>
      <x:c r="F723" t="s">
        <x:v>82</x:v>
      </x:c>
      <x:c r="G723" s="6">
        <x:v>142.028136232946</x:v>
      </x:c>
      <x:c r="H723" t="s">
        <x:v>83</x:v>
      </x:c>
      <x:c r="I723" s="6">
        <x:v>29.2752605391552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24.053</x:v>
      </x:c>
      <x:c r="R723" s="8">
        <x:v>102008.215756896</x:v>
      </x:c>
      <x:c r="S723" s="12">
        <x:v>312174.001454995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422366</x:v>
      </x:c>
      <x:c r="B724" s="1">
        <x:v>43205.667575544</x:v>
      </x:c>
      <x:c r="C724" s="6">
        <x:v>12.0506806733333</x:v>
      </x:c>
      <x:c r="D724" s="14" t="s">
        <x:v>77</x:v>
      </x:c>
      <x:c r="E724" s="15">
        <x:v>43194.5278059838</x:v>
      </x:c>
      <x:c r="F724" t="s">
        <x:v>82</x:v>
      </x:c>
      <x:c r="G724" s="6">
        <x:v>141.954360764596</x:v>
      </x:c>
      <x:c r="H724" t="s">
        <x:v>83</x:v>
      </x:c>
      <x:c r="I724" s="6">
        <x:v>29.2813800349204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24.057</x:v>
      </x:c>
      <x:c r="R724" s="8">
        <x:v>102001.204826405</x:v>
      </x:c>
      <x:c r="S724" s="12">
        <x:v>312178.08573904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422373</x:v>
      </x:c>
      <x:c r="B725" s="1">
        <x:v>43205.667587037</x:v>
      </x:c>
      <x:c r="C725" s="6">
        <x:v>12.067248265</x:v>
      </x:c>
      <x:c r="D725" s="14" t="s">
        <x:v>77</x:v>
      </x:c>
      <x:c r="E725" s="15">
        <x:v>43194.5278059838</x:v>
      </x:c>
      <x:c r="F725" t="s">
        <x:v>82</x:v>
      </x:c>
      <x:c r="G725" s="6">
        <x:v>141.984967713126</x:v>
      </x:c>
      <x:c r="H725" t="s">
        <x:v>83</x:v>
      </x:c>
      <x:c r="I725" s="6">
        <x:v>29.271600846042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24.058</x:v>
      </x:c>
      <x:c r="R725" s="8">
        <x:v>101998.615930736</x:v>
      </x:c>
      <x:c r="S725" s="12">
        <x:v>312169.707915065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422388</x:v>
      </x:c>
      <x:c r="B726" s="1">
        <x:v>43205.6675989236</x:v>
      </x:c>
      <x:c r="C726" s="6">
        <x:v>12.0843159316667</x:v>
      </x:c>
      <x:c r="D726" s="14" t="s">
        <x:v>77</x:v>
      </x:c>
      <x:c r="E726" s="15">
        <x:v>43194.5278059838</x:v>
      </x:c>
      <x:c r="F726" t="s">
        <x:v>82</x:v>
      </x:c>
      <x:c r="G726" s="6">
        <x:v>142.048080856181</x:v>
      </x:c>
      <x:c r="H726" t="s">
        <x:v>83</x:v>
      </x:c>
      <x:c r="I726" s="6">
        <x:v>29.2679411569216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24.054</x:v>
      </x:c>
      <x:c r="R726" s="8">
        <x:v>102003.445497477</x:v>
      </x:c>
      <x:c r="S726" s="12">
        <x:v>312172.7323158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422398</x:v>
      </x:c>
      <x:c r="B727" s="1">
        <x:v>43205.6676108449</x:v>
      </x:c>
      <x:c r="C727" s="6">
        <x:v>12.101500265</x:v>
      </x:c>
      <x:c r="D727" s="14" t="s">
        <x:v>77</x:v>
      </x:c>
      <x:c r="E727" s="15">
        <x:v>43194.5278059838</x:v>
      </x:c>
      <x:c r="F727" t="s">
        <x:v>82</x:v>
      </x:c>
      <x:c r="G727" s="6">
        <x:v>142.055790271742</x:v>
      </x:c>
      <x:c r="H727" t="s">
        <x:v>83</x:v>
      </x:c>
      <x:c r="I727" s="6">
        <x:v>29.2634415446223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24.055</x:v>
      </x:c>
      <x:c r="R727" s="8">
        <x:v>102003.800036855</x:v>
      </x:c>
      <x:c r="S727" s="12">
        <x:v>312178.630573831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422408</x:v>
      </x:c>
      <x:c r="B728" s="1">
        <x:v>43205.6676217245</x:v>
      </x:c>
      <x:c r="C728" s="6">
        <x:v>12.1171678366667</x:v>
      </x:c>
      <x:c r="D728" s="14" t="s">
        <x:v>77</x:v>
      </x:c>
      <x:c r="E728" s="15">
        <x:v>43194.5278059838</x:v>
      </x:c>
      <x:c r="F728" t="s">
        <x:v>82</x:v>
      </x:c>
      <x:c r="G728" s="6">
        <x:v>142.011992015738</x:v>
      </x:c>
      <x:c r="H728" t="s">
        <x:v>83</x:v>
      </x:c>
      <x:c r="I728" s="6">
        <x:v>29.2572020922216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24.061</x:v>
      </x:c>
      <x:c r="R728" s="8">
        <x:v>102004.610680644</x:v>
      </x:c>
      <x:c r="S728" s="12">
        <x:v>312174.662774571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422418</x:v>
      </x:c>
      <x:c r="B729" s="1">
        <x:v>43205.6676335648</x:v>
      </x:c>
      <x:c r="C729" s="6">
        <x:v>12.1342021383333</x:v>
      </x:c>
      <x:c r="D729" s="14" t="s">
        <x:v>77</x:v>
      </x:c>
      <x:c r="E729" s="15">
        <x:v>43194.5278059838</x:v>
      </x:c>
      <x:c r="F729" t="s">
        <x:v>82</x:v>
      </x:c>
      <x:c r="G729" s="6">
        <x:v>141.927395468579</x:v>
      </x:c>
      <x:c r="H729" t="s">
        <x:v>83</x:v>
      </x:c>
      <x:c r="I729" s="6">
        <x:v>29.2903193184065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24.056</x:v>
      </x:c>
      <x:c r="R729" s="8">
        <x:v>102004.138857829</x:v>
      </x:c>
      <x:c r="S729" s="12">
        <x:v>312184.979182562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422428</x:v>
      </x:c>
      <x:c r="B730" s="1">
        <x:v>43205.6676453356</x:v>
      </x:c>
      <x:c r="C730" s="6">
        <x:v>12.1511364533333</x:v>
      </x:c>
      <x:c r="D730" s="14" t="s">
        <x:v>77</x:v>
      </x:c>
      <x:c r="E730" s="15">
        <x:v>43194.5278059838</x:v>
      </x:c>
      <x:c r="F730" t="s">
        <x:v>82</x:v>
      </x:c>
      <x:c r="G730" s="6">
        <x:v>141.917545188003</x:v>
      </x:c>
      <x:c r="H730" t="s">
        <x:v>83</x:v>
      </x:c>
      <x:c r="I730" s="6">
        <x:v>29.2898693539032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24.057</x:v>
      </x:c>
      <x:c r="R730" s="8">
        <x:v>102003.417085777</x:v>
      </x:c>
      <x:c r="S730" s="12">
        <x:v>312174.405543655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422438</x:v>
      </x:c>
      <x:c r="B731" s="1">
        <x:v>43205.6676566782</x:v>
      </x:c>
      <x:c r="C731" s="6">
        <x:v>12.16750406</x:v>
      </x:c>
      <x:c r="D731" s="14" t="s">
        <x:v>77</x:v>
      </x:c>
      <x:c r="E731" s="15">
        <x:v>43194.5278059838</x:v>
      </x:c>
      <x:c r="F731" t="s">
        <x:v>82</x:v>
      </x:c>
      <x:c r="G731" s="6">
        <x:v>141.879396268919</x:v>
      </x:c>
      <x:c r="H731" t="s">
        <x:v>83</x:v>
      </x:c>
      <x:c r="I731" s="6">
        <x:v>29.2823399568374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24.063</x:v>
      </x:c>
      <x:c r="R731" s="8">
        <x:v>102008.531458336</x:v>
      </x:c>
      <x:c r="S731" s="12">
        <x:v>312186.394177757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422448</x:v>
      </x:c>
      <x:c r="B732" s="1">
        <x:v>43205.6676683681</x:v>
      </x:c>
      <x:c r="C732" s="6">
        <x:v>12.1843217183333</x:v>
      </x:c>
      <x:c r="D732" s="14" t="s">
        <x:v>77</x:v>
      </x:c>
      <x:c r="E732" s="15">
        <x:v>43194.5278059838</x:v>
      </x:c>
      <x:c r="F732" t="s">
        <x:v>82</x:v>
      </x:c>
      <x:c r="G732" s="6">
        <x:v>142.00952591187</x:v>
      </x:c>
      <x:c r="H732" t="s">
        <x:v>83</x:v>
      </x:c>
      <x:c r="I732" s="6">
        <x:v>29.2686610954497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24.057</x:v>
      </x:c>
      <x:c r="R732" s="8">
        <x:v>102009.684806537</x:v>
      </x:c>
      <x:c r="S732" s="12">
        <x:v>312178.490684066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422458</x:v>
      </x:c>
      <x:c r="B733" s="1">
        <x:v>43205.6676796296</x:v>
      </x:c>
      <x:c r="C733" s="6">
        <x:v>12.200572645</x:v>
      </x:c>
      <x:c r="D733" s="14" t="s">
        <x:v>77</x:v>
      </x:c>
      <x:c r="E733" s="15">
        <x:v>43194.5278059838</x:v>
      </x:c>
      <x:c r="F733" t="s">
        <x:v>82</x:v>
      </x:c>
      <x:c r="G733" s="6">
        <x:v>141.986138623633</x:v>
      </x:c>
      <x:c r="H733" t="s">
        <x:v>83</x:v>
      </x:c>
      <x:c r="I733" s="6">
        <x:v>29.2713308688394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24.058</x:v>
      </x:c>
      <x:c r="R733" s="8">
        <x:v>102006.944732988</x:v>
      </x:c>
      <x:c r="S733" s="12">
        <x:v>312167.846996685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422462</x:v>
      </x:c>
      <x:c r="B734" s="1">
        <x:v>43205.667691088</x:v>
      </x:c>
      <x:c r="C734" s="6">
        <x:v>12.2170569666667</x:v>
      </x:c>
      <x:c r="D734" s="14" t="s">
        <x:v>77</x:v>
      </x:c>
      <x:c r="E734" s="15">
        <x:v>43194.5278059838</x:v>
      </x:c>
      <x:c r="F734" t="s">
        <x:v>82</x:v>
      </x:c>
      <x:c r="G734" s="6">
        <x:v>142.038808602932</x:v>
      </x:c>
      <x:c r="H734" t="s">
        <x:v>83</x:v>
      </x:c>
      <x:c r="I734" s="6">
        <x:v>29.2728007449832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24.053</x:v>
      </x:c>
      <x:c r="R734" s="8">
        <x:v>102002.660076509</x:v>
      </x:c>
      <x:c r="S734" s="12">
        <x:v>312177.046597425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422478</x:v>
      </x:c>
      <x:c r="B735" s="1">
        <x:v>43205.6677026273</x:v>
      </x:c>
      <x:c r="C735" s="6">
        <x:v>12.23369131</x:v>
      </x:c>
      <x:c r="D735" s="14" t="s">
        <x:v>77</x:v>
      </x:c>
      <x:c r="E735" s="15">
        <x:v>43194.5278059838</x:v>
      </x:c>
      <x:c r="F735" t="s">
        <x:v>82</x:v>
      </x:c>
      <x:c r="G735" s="6">
        <x:v>141.906798887532</x:v>
      </x:c>
      <x:c r="H735" t="s">
        <x:v>83</x:v>
      </x:c>
      <x:c r="I735" s="6">
        <x:v>29.2787402510639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24.062</x:v>
      </x:c>
      <x:c r="R735" s="8">
        <x:v>102006.316433486</x:v>
      </x:c>
      <x:c r="S735" s="12">
        <x:v>312157.562924906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422488</x:v>
      </x:c>
      <x:c r="B736" s="1">
        <x:v>43205.6677152431</x:v>
      </x:c>
      <x:c r="C736" s="6">
        <x:v>12.2518256533333</x:v>
      </x:c>
      <x:c r="D736" s="14" t="s">
        <x:v>77</x:v>
      </x:c>
      <x:c r="E736" s="15">
        <x:v>43194.5278059838</x:v>
      </x:c>
      <x:c r="F736" t="s">
        <x:v>82</x:v>
      </x:c>
      <x:c r="G736" s="6">
        <x:v>142.018049987528</x:v>
      </x:c>
      <x:c r="H736" t="s">
        <x:v>83</x:v>
      </x:c>
      <x:c r="I736" s="6">
        <x:v>29.2721408005127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24.055</x:v>
      </x:c>
      <x:c r="R736" s="8">
        <x:v>102000.843329927</x:v>
      </x:c>
      <x:c r="S736" s="12">
        <x:v>312177.734940824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422498</x:v>
      </x:c>
      <x:c r="B737" s="1">
        <x:v>43205.6677262384</x:v>
      </x:c>
      <x:c r="C737" s="6">
        <x:v>12.2676931866667</x:v>
      </x:c>
      <x:c r="D737" s="14" t="s">
        <x:v>77</x:v>
      </x:c>
      <x:c r="E737" s="15">
        <x:v>43194.5278059838</x:v>
      </x:c>
      <x:c r="F737" t="s">
        <x:v>82</x:v>
      </x:c>
      <x:c r="G737" s="6">
        <x:v>141.942331755551</x:v>
      </x:c>
      <x:c r="H737" t="s">
        <x:v>83</x:v>
      </x:c>
      <x:c r="I737" s="6">
        <x:v>29.2787102535326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24.059</x:v>
      </x:c>
      <x:c r="R737" s="8">
        <x:v>102010.833701013</x:v>
      </x:c>
      <x:c r="S737" s="12">
        <x:v>312176.713413641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422508</x:v>
      </x:c>
      <x:c r="B738" s="1">
        <x:v>43205.6677373495</x:v>
      </x:c>
      <x:c r="C738" s="6">
        <x:v>12.2836774466667</x:v>
      </x:c>
      <x:c r="D738" s="14" t="s">
        <x:v>77</x:v>
      </x:c>
      <x:c r="E738" s="15">
        <x:v>43194.5278059838</x:v>
      </x:c>
      <x:c r="F738" t="s">
        <x:v>82</x:v>
      </x:c>
      <x:c r="G738" s="6">
        <x:v>142.019676645387</x:v>
      </x:c>
      <x:c r="H738" t="s">
        <x:v>83</x:v>
      </x:c>
      <x:c r="I738" s="6">
        <x:v>29.2772103772804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24.053</x:v>
      </x:c>
      <x:c r="R738" s="8">
        <x:v>102007.45564451</x:v>
      </x:c>
      <x:c r="S738" s="12">
        <x:v>312183.064022262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422518</x:v>
      </x:c>
      <x:c r="B739" s="1">
        <x:v>43205.6677490393</x:v>
      </x:c>
      <x:c r="C739" s="6">
        <x:v>12.3004951283333</x:v>
      </x:c>
      <x:c r="D739" s="14" t="s">
        <x:v>77</x:v>
      </x:c>
      <x:c r="E739" s="15">
        <x:v>43194.5278059838</x:v>
      </x:c>
      <x:c r="F739" t="s">
        <x:v>82</x:v>
      </x:c>
      <x:c r="G739" s="6">
        <x:v>141.964959808183</x:v>
      </x:c>
      <x:c r="H739" t="s">
        <x:v>83</x:v>
      </x:c>
      <x:c r="I739" s="6">
        <x:v>29.2843797918235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24.055</x:v>
      </x:c>
      <x:c r="R739" s="8">
        <x:v>102004.625020582</x:v>
      </x:c>
      <x:c r="S739" s="12">
        <x:v>312164.940326879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422528</x:v>
      </x:c>
      <x:c r="B740" s="1">
        <x:v>43205.6677607639</x:v>
      </x:c>
      <x:c r="C740" s="6">
        <x:v>12.3173961133333</x:v>
      </x:c>
      <x:c r="D740" s="14" t="s">
        <x:v>77</x:v>
      </x:c>
      <x:c r="E740" s="15">
        <x:v>43194.5278059838</x:v>
      </x:c>
      <x:c r="F740" t="s">
        <x:v>82</x:v>
      </x:c>
      <x:c r="G740" s="6">
        <x:v>141.961029908204</x:v>
      </x:c>
      <x:c r="H740" t="s">
        <x:v>83</x:v>
      </x:c>
      <x:c r="I740" s="6">
        <x:v>29.2771203847269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24.058</x:v>
      </x:c>
      <x:c r="R740" s="8">
        <x:v>102009.004890617</x:v>
      </x:c>
      <x:c r="S740" s="12">
        <x:v>312174.539985662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422538</x:v>
      </x:c>
      <x:c r="B741" s="1">
        <x:v>43205.6677723727</x:v>
      </x:c>
      <x:c r="C741" s="6">
        <x:v>12.3341303633333</x:v>
      </x:c>
      <x:c r="D741" s="14" t="s">
        <x:v>77</x:v>
      </x:c>
      <x:c r="E741" s="15">
        <x:v>43194.5278059838</x:v>
      </x:c>
      <x:c r="F741" t="s">
        <x:v>82</x:v>
      </x:c>
      <x:c r="G741" s="6">
        <x:v>141.972020377216</x:v>
      </x:c>
      <x:c r="H741" t="s">
        <x:v>83</x:v>
      </x:c>
      <x:c r="I741" s="6">
        <x:v>29.2800301451894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24.056</x:v>
      </x:c>
      <x:c r="R741" s="8">
        <x:v>102005.154425206</x:v>
      </x:c>
      <x:c r="S741" s="12">
        <x:v>312163.136152905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422548</x:v>
      </x:c>
      <x:c r="B742" s="1">
        <x:v>43205.6677837616</x:v>
      </x:c>
      <x:c r="C742" s="6">
        <x:v>12.35053131</x:v>
      </x:c>
      <x:c r="D742" s="14" t="s">
        <x:v>77</x:v>
      </x:c>
      <x:c r="E742" s="15">
        <x:v>43194.5278059838</x:v>
      </x:c>
      <x:c r="F742" t="s">
        <x:v>82</x:v>
      </x:c>
      <x:c r="G742" s="6">
        <x:v>141.94912992468</x:v>
      </x:c>
      <x:c r="H742" t="s">
        <x:v>83</x:v>
      </x:c>
      <x:c r="I742" s="6">
        <x:v>29.2744206092357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24.06</x:v>
      </x:c>
      <x:c r="R742" s="8">
        <x:v>102008.116852147</x:v>
      </x:c>
      <x:c r="S742" s="12">
        <x:v>312170.698993892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422558</x:v>
      </x:c>
      <x:c r="B743" s="1">
        <x:v>43205.6677956366</x:v>
      </x:c>
      <x:c r="C743" s="6">
        <x:v>12.36758234</x:v>
      </x:c>
      <x:c r="D743" s="14" t="s">
        <x:v>77</x:v>
      </x:c>
      <x:c r="E743" s="15">
        <x:v>43194.5278059838</x:v>
      </x:c>
      <x:c r="F743" t="s">
        <x:v>82</x:v>
      </x:c>
      <x:c r="G743" s="6">
        <x:v>141.927893218005</x:v>
      </x:c>
      <x:c r="H743" t="s">
        <x:v>83</x:v>
      </x:c>
      <x:c r="I743" s="6">
        <x:v>29.282039981209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24.059</x:v>
      </x:c>
      <x:c r="R743" s="8">
        <x:v>102009.865827567</x:v>
      </x:c>
      <x:c r="S743" s="12">
        <x:v>312187.618226693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422565</x:v>
      </x:c>
      <x:c r="B744" s="1">
        <x:v>43205.6678073264</x:v>
      </x:c>
      <x:c r="C744" s="6">
        <x:v>12.3844333166667</x:v>
      </x:c>
      <x:c r="D744" s="14" t="s">
        <x:v>77</x:v>
      </x:c>
      <x:c r="E744" s="15">
        <x:v>43194.5278059838</x:v>
      </x:c>
      <x:c r="F744" t="s">
        <x:v>82</x:v>
      </x:c>
      <x:c r="G744" s="6">
        <x:v>141.890600675468</x:v>
      </x:c>
      <x:c r="H744" t="s">
        <x:v>83</x:v>
      </x:c>
      <x:c r="I744" s="6">
        <x:v>29.2879195084197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24.06</x:v>
      </x:c>
      <x:c r="R744" s="8">
        <x:v>102010.897258812</x:v>
      </x:c>
      <x:c r="S744" s="12">
        <x:v>312177.363889158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422578</x:v>
      </x:c>
      <x:c r="B745" s="1">
        <x:v>43205.66781875</x:v>
      </x:c>
      <x:c r="C745" s="6">
        <x:v>12.400867615</x:v>
      </x:c>
      <x:c r="D745" s="14" t="s">
        <x:v>77</x:v>
      </x:c>
      <x:c r="E745" s="15">
        <x:v>43194.5278059838</x:v>
      </x:c>
      <x:c r="F745" t="s">
        <x:v>82</x:v>
      </x:c>
      <x:c r="G745" s="6">
        <x:v>142.069585955467</x:v>
      </x:c>
      <x:c r="H745" t="s">
        <x:v>83</x:v>
      </x:c>
      <x:c r="I745" s="6">
        <x:v>29.2602618222377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24.055</x:v>
      </x:c>
      <x:c r="R745" s="8">
        <x:v>102005.372753392</x:v>
      </x:c>
      <x:c r="S745" s="12">
        <x:v>312173.544188648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422587</x:v>
      </x:c>
      <x:c r="B746" s="1">
        <x:v>43205.6678300926</x:v>
      </x:c>
      <x:c r="C746" s="6">
        <x:v>12.4172351766667</x:v>
      </x:c>
      <x:c r="D746" s="14" t="s">
        <x:v>77</x:v>
      </x:c>
      <x:c r="E746" s="15">
        <x:v>43194.5278059838</x:v>
      </x:c>
      <x:c r="F746" t="s">
        <x:v>82</x:v>
      </x:c>
      <x:c r="G746" s="6">
        <x:v>142.066822843626</x:v>
      </x:c>
      <x:c r="H746" t="s">
        <x:v>83</x:v>
      </x:c>
      <x:c r="I746" s="6">
        <x:v>29.2636215289986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24.054</x:v>
      </x:c>
      <x:c r="R746" s="8">
        <x:v>102008.812529578</x:v>
      </x:c>
      <x:c r="S746" s="12">
        <x:v>312175.565351051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422598</x:v>
      </x:c>
      <x:c r="B747" s="1">
        <x:v>43205.6678420949</x:v>
      </x:c>
      <x:c r="C747" s="6">
        <x:v>12.434486215</x:v>
      </x:c>
      <x:c r="D747" s="14" t="s">
        <x:v>77</x:v>
      </x:c>
      <x:c r="E747" s="15">
        <x:v>43194.5278059838</x:v>
      </x:c>
      <x:c r="F747" t="s">
        <x:v>82</x:v>
      </x:c>
      <x:c r="G747" s="6">
        <x:v>141.928508188895</x:v>
      </x:c>
      <x:c r="H747" t="s">
        <x:v>83</x:v>
      </x:c>
      <x:c r="I747" s="6">
        <x:v>29.2846197724916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24.058</x:v>
      </x:c>
      <x:c r="R747" s="8">
        <x:v>102009.44719259</x:v>
      </x:c>
      <x:c r="S747" s="12">
        <x:v>312177.287518906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422607</x:v>
      </x:c>
      <x:c r="B748" s="1">
        <x:v>43205.6678533912</x:v>
      </x:c>
      <x:c r="C748" s="6">
        <x:v>12.4507704816667</x:v>
      </x:c>
      <x:c r="D748" s="14" t="s">
        <x:v>77</x:v>
      </x:c>
      <x:c r="E748" s="15">
        <x:v>43194.5278059838</x:v>
      </x:c>
      <x:c r="F748" t="s">
        <x:v>82</x:v>
      </x:c>
      <x:c r="G748" s="6">
        <x:v>141.95975529679</x:v>
      </x:c>
      <x:c r="H748" t="s">
        <x:v>83</x:v>
      </x:c>
      <x:c r="I748" s="6">
        <x:v>29.2855796953363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24.055</x:v>
      </x:c>
      <x:c r="R748" s="8">
        <x:v>102006.76619349</x:v>
      </x:c>
      <x:c r="S748" s="12">
        <x:v>312168.216935189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422618</x:v>
      </x:c>
      <x:c r="B749" s="1">
        <x:v>43205.6678647338</x:v>
      </x:c>
      <x:c r="C749" s="6">
        <x:v>12.467104725</x:v>
      </x:c>
      <x:c r="D749" s="14" t="s">
        <x:v>77</x:v>
      </x:c>
      <x:c r="E749" s="15">
        <x:v>43194.5278059838</x:v>
      </x:c>
      <x:c r="F749" t="s">
        <x:v>82</x:v>
      </x:c>
      <x:c r="G749" s="6">
        <x:v>141.85088277132</x:v>
      </x:c>
      <x:c r="H749" t="s">
        <x:v>83</x:v>
      </x:c>
      <x:c r="I749" s="6">
        <x:v>29.2916392146303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24.062</x:v>
      </x:c>
      <x:c r="R749" s="8">
        <x:v>102008.624142929</x:v>
      </x:c>
      <x:c r="S749" s="12">
        <x:v>312169.068674832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422624</x:v>
      </x:c>
      <x:c r="B750" s="1">
        <x:v>43205.6678768866</x:v>
      </x:c>
      <x:c r="C750" s="6">
        <x:v>12.4845891016667</x:v>
      </x:c>
      <x:c r="D750" s="14" t="s">
        <x:v>77</x:v>
      </x:c>
      <x:c r="E750" s="15">
        <x:v>43194.5278059838</x:v>
      </x:c>
      <x:c r="F750" t="s">
        <x:v>82</x:v>
      </x:c>
      <x:c r="G750" s="6">
        <x:v>141.885583873439</x:v>
      </x:c>
      <x:c r="H750" t="s">
        <x:v>83</x:v>
      </x:c>
      <x:c r="I750" s="6">
        <x:v>29.2945189900133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24.058</x:v>
      </x:c>
      <x:c r="R750" s="8">
        <x:v>102009.977920475</x:v>
      </x:c>
      <x:c r="S750" s="12">
        <x:v>312179.476533507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422638</x:v>
      </x:c>
      <x:c r="B751" s="1">
        <x:v>43205.6678883912</x:v>
      </x:c>
      <x:c r="C751" s="6">
        <x:v>12.50114007</x:v>
      </x:c>
      <x:c r="D751" s="14" t="s">
        <x:v>77</x:v>
      </x:c>
      <x:c r="E751" s="15">
        <x:v>43194.5278059838</x:v>
      </x:c>
      <x:c r="F751" t="s">
        <x:v>82</x:v>
      </x:c>
      <x:c r="G751" s="6">
        <x:v>141.925291739358</x:v>
      </x:c>
      <x:c r="H751" t="s">
        <x:v>83</x:v>
      </x:c>
      <x:c r="I751" s="6">
        <x:v>29.2826399324931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24.059</x:v>
      </x:c>
      <x:c r="R751" s="8">
        <x:v>102005.572812504</x:v>
      </x:c>
      <x:c r="S751" s="12">
        <x:v>312159.102630561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422648</x:v>
      </x:c>
      <x:c r="B752" s="1">
        <x:v>43205.6678997685</x:v>
      </x:c>
      <x:c r="C752" s="6">
        <x:v>12.5175576766667</x:v>
      </x:c>
      <x:c r="D752" s="14" t="s">
        <x:v>77</x:v>
      </x:c>
      <x:c r="E752" s="15">
        <x:v>43194.5278059838</x:v>
      </x:c>
      <x:c r="F752" t="s">
        <x:v>82</x:v>
      </x:c>
      <x:c r="G752" s="6">
        <x:v>141.894668735829</x:v>
      </x:c>
      <x:c r="H752" t="s">
        <x:v>83</x:v>
      </x:c>
      <x:c r="I752" s="6">
        <x:v>29.2842598014959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24.061</x:v>
      </x:c>
      <x:c r="R752" s="8">
        <x:v>102002.247103954</x:v>
      </x:c>
      <x:c r="S752" s="12">
        <x:v>312158.785164994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422658</x:v>
      </x:c>
      <x:c r="B753" s="1">
        <x:v>43205.6679113773</x:v>
      </x:c>
      <x:c r="C753" s="6">
        <x:v>12.5342752883333</x:v>
      </x:c>
      <x:c r="D753" s="14" t="s">
        <x:v>77</x:v>
      </x:c>
      <x:c r="E753" s="15">
        <x:v>43194.5278059838</x:v>
      </x:c>
      <x:c r="F753" t="s">
        <x:v>82</x:v>
      </x:c>
      <x:c r="G753" s="6">
        <x:v>141.992414811535</x:v>
      </x:c>
      <x:c r="H753" t="s">
        <x:v>83</x:v>
      </x:c>
      <x:c r="I753" s="6">
        <x:v>29.2780503078989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24.055</x:v>
      </x:c>
      <x:c r="R753" s="8">
        <x:v>102005.192844473</x:v>
      </x:c>
      <x:c r="S753" s="12">
        <x:v>312172.331383531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422668</x:v>
      </x:c>
      <x:c r="B754" s="1">
        <x:v>43205.6679228009</x:v>
      </x:c>
      <x:c r="C754" s="6">
        <x:v>12.550742895</x:v>
      </x:c>
      <x:c r="D754" s="14" t="s">
        <x:v>77</x:v>
      </x:c>
      <x:c r="E754" s="15">
        <x:v>43194.5278059838</x:v>
      </x:c>
      <x:c r="F754" t="s">
        <x:v>82</x:v>
      </x:c>
      <x:c r="G754" s="6">
        <x:v>141.967726785829</x:v>
      </x:c>
      <x:c r="H754" t="s">
        <x:v>83</x:v>
      </x:c>
      <x:c r="I754" s="6">
        <x:v>29.2810200642721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24.056</x:v>
      </x:c>
      <x:c r="R754" s="8">
        <x:v>102004.416626047</x:v>
      </x:c>
      <x:c r="S754" s="12">
        <x:v>312168.576350903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422678</x:v>
      </x:c>
      <x:c r="B755" s="1">
        <x:v>43205.6679358449</x:v>
      </x:c>
      <x:c r="C755" s="6">
        <x:v>12.56947731</x:v>
      </x:c>
      <x:c r="D755" s="14" t="s">
        <x:v>77</x:v>
      </x:c>
      <x:c r="E755" s="15">
        <x:v>43194.5278059838</x:v>
      </x:c>
      <x:c r="F755" t="s">
        <x:v>82</x:v>
      </x:c>
      <x:c r="G755" s="6">
        <x:v>141.969876308437</x:v>
      </x:c>
      <x:c r="H755" t="s">
        <x:v>83</x:v>
      </x:c>
      <x:c r="I755" s="6">
        <x:v>29.275080554155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24.058</x:v>
      </x:c>
      <x:c r="R755" s="8">
        <x:v>102013.284386534</x:v>
      </x:c>
      <x:c r="S755" s="12">
        <x:v>312171.014448342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422688</x:v>
      </x:c>
      <x:c r="B756" s="1">
        <x:v>43205.667946331</x:v>
      </x:c>
      <x:c r="C756" s="6">
        <x:v>12.58462823</x:v>
      </x:c>
      <x:c r="D756" s="14" t="s">
        <x:v>77</x:v>
      </x:c>
      <x:c r="E756" s="15">
        <x:v>43194.5278059838</x:v>
      </x:c>
      <x:c r="F756" t="s">
        <x:v>82</x:v>
      </x:c>
      <x:c r="G756" s="6">
        <x:v>141.963665397013</x:v>
      </x:c>
      <x:c r="H756" t="s">
        <x:v>83</x:v>
      </x:c>
      <x:c r="I756" s="6">
        <x:v>29.2737906619332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24.059</x:v>
      </x:c>
      <x:c r="R756" s="8">
        <x:v>102003.894479722</x:v>
      </x:c>
      <x:c r="S756" s="12">
        <x:v>312173.404629141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422691</x:v>
      </x:c>
      <x:c r="B757" s="1">
        <x:v>43205.6679574884</x:v>
      </x:c>
      <x:c r="C757" s="6">
        <x:v>12.6006624883333</x:v>
      </x:c>
      <x:c r="D757" s="14" t="s">
        <x:v>77</x:v>
      </x:c>
      <x:c r="E757" s="15">
        <x:v>43194.5278059838</x:v>
      </x:c>
      <x:c r="F757" t="s">
        <x:v>82</x:v>
      </x:c>
      <x:c r="G757" s="6">
        <x:v>141.925812033631</x:v>
      </x:c>
      <x:c r="H757" t="s">
        <x:v>83</x:v>
      </x:c>
      <x:c r="I757" s="6">
        <x:v>29.2825199422277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24.059</x:v>
      </x:c>
      <x:c r="R757" s="8">
        <x:v>102005.752811449</x:v>
      </x:c>
      <x:c r="S757" s="12">
        <x:v>312171.327646795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422703</x:v>
      </x:c>
      <x:c r="B758" s="1">
        <x:v>43205.6679701389</x:v>
      </x:c>
      <x:c r="C758" s="6">
        <x:v>12.6188801833333</x:v>
      </x:c>
      <x:c r="D758" s="14" t="s">
        <x:v>77</x:v>
      </x:c>
      <x:c r="E758" s="15">
        <x:v>43194.5278059838</x:v>
      </x:c>
      <x:c r="F758" t="s">
        <x:v>82</x:v>
      </x:c>
      <x:c r="G758" s="6">
        <x:v>141.98155199429</x:v>
      </x:c>
      <x:c r="H758" t="s">
        <x:v>83</x:v>
      </x:c>
      <x:c r="I758" s="6">
        <x:v>29.2751105516545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24.057</x:v>
      </x:c>
      <x:c r="R758" s="8">
        <x:v>102015.801021772</x:v>
      </x:c>
      <x:c r="S758" s="12">
        <x:v>312175.462848182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422710</x:v>
      </x:c>
      <x:c r="B759" s="1">
        <x:v>43205.6679805556</x:v>
      </x:c>
      <x:c r="C759" s="6">
        <x:v>12.633914365</x:v>
      </x:c>
      <x:c r="D759" s="14" t="s">
        <x:v>77</x:v>
      </x:c>
      <x:c r="E759" s="15">
        <x:v>43194.5278059838</x:v>
      </x:c>
      <x:c r="F759" t="s">
        <x:v>82</x:v>
      </x:c>
      <x:c r="G759" s="6">
        <x:v>142.000612670252</x:v>
      </x:c>
      <x:c r="H759" t="s">
        <x:v>83</x:v>
      </x:c>
      <x:c r="I759" s="6">
        <x:v>29.2761604643028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24.055</x:v>
      </x:c>
      <x:c r="R759" s="8">
        <x:v>102010.171287993</x:v>
      </x:c>
      <x:c r="S759" s="12">
        <x:v>312161.531322596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422726</x:v>
      </x:c>
      <x:c r="B760" s="1">
        <x:v>43205.6679924421</x:v>
      </x:c>
      <x:c r="C760" s="6">
        <x:v>12.6509653966667</x:v>
      </x:c>
      <x:c r="D760" s="14" t="s">
        <x:v>77</x:v>
      </x:c>
      <x:c r="E760" s="15">
        <x:v>43194.5278059838</x:v>
      </x:c>
      <x:c r="F760" t="s">
        <x:v>82</x:v>
      </x:c>
      <x:c r="G760" s="6">
        <x:v>141.92857860452</x:v>
      </x:c>
      <x:c r="H760" t="s">
        <x:v>83</x:v>
      </x:c>
      <x:c r="I760" s="6">
        <x:v>29.2791602165389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24.06</x:v>
      </x:c>
      <x:c r="R760" s="8">
        <x:v>102006.482145218</x:v>
      </x:c>
      <x:c r="S760" s="12">
        <x:v>312177.914195921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422729</x:v>
      </x:c>
      <x:c r="B761" s="1">
        <x:v>43205.6680035532</x:v>
      </x:c>
      <x:c r="C761" s="6">
        <x:v>12.6669663383333</x:v>
      </x:c>
      <x:c r="D761" s="14" t="s">
        <x:v>77</x:v>
      </x:c>
      <x:c r="E761" s="15">
        <x:v>43194.5278059838</x:v>
      </x:c>
      <x:c r="F761" t="s">
        <x:v>82</x:v>
      </x:c>
      <x:c r="G761" s="6">
        <x:v>141.9070236529</x:v>
      </x:c>
      <x:c r="H761" t="s">
        <x:v>83</x:v>
      </x:c>
      <x:c r="I761" s="6">
        <x:v>29.2814100324758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24.061</x:v>
      </x:c>
      <x:c r="R761" s="8">
        <x:v>102005.014813186</x:v>
      </x:c>
      <x:c r="S761" s="12">
        <x:v>312152.245832395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422741</x:v>
      </x:c>
      <x:c r="B762" s="1">
        <x:v>43205.6680161227</x:v>
      </x:c>
      <x:c r="C762" s="6">
        <x:v>12.685084</x:v>
      </x:c>
      <x:c r="D762" s="14" t="s">
        <x:v>77</x:v>
      </x:c>
      <x:c r="E762" s="15">
        <x:v>43194.5278059838</x:v>
      </x:c>
      <x:c r="F762" t="s">
        <x:v>82</x:v>
      </x:c>
      <x:c r="G762" s="6">
        <x:v>141.944413032464</x:v>
      </x:c>
      <x:c r="H762" t="s">
        <x:v>83</x:v>
      </x:c>
      <x:c r="I762" s="6">
        <x:v>29.2782302930591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24.059</x:v>
      </x:c>
      <x:c r="R762" s="8">
        <x:v>102008.516591493</x:v>
      </x:c>
      <x:c r="S762" s="12">
        <x:v>312163.448374156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422749</x:v>
      </x:c>
      <x:c r="B763" s="1">
        <x:v>43205.6680267014</x:v>
      </x:c>
      <x:c r="C763" s="6">
        <x:v>12.7003515533333</x:v>
      </x:c>
      <x:c r="D763" s="14" t="s">
        <x:v>77</x:v>
      </x:c>
      <x:c r="E763" s="15">
        <x:v>43194.5278059838</x:v>
      </x:c>
      <x:c r="F763" t="s">
        <x:v>82</x:v>
      </x:c>
      <x:c r="G763" s="6">
        <x:v>141.99329426816</x:v>
      </x:c>
      <x:c r="H763" t="s">
        <x:v>83</x:v>
      </x:c>
      <x:c r="I763" s="6">
        <x:v>29.2696810086286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24.058</x:v>
      </x:c>
      <x:c r="R763" s="8">
        <x:v>102007.662415246</x:v>
      </x:c>
      <x:c r="S763" s="12">
        <x:v>312166.40513781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422767</x:v>
      </x:c>
      <x:c r="B764" s="1">
        <x:v>43205.6680387384</x:v>
      </x:c>
      <x:c r="C764" s="6">
        <x:v>12.7176859666667</x:v>
      </x:c>
      <x:c r="D764" s="14" t="s">
        <x:v>77</x:v>
      </x:c>
      <x:c r="E764" s="15">
        <x:v>43194.5278059838</x:v>
      </x:c>
      <x:c r="F764" t="s">
        <x:v>82</x:v>
      </x:c>
      <x:c r="G764" s="6">
        <x:v>142.004124635362</x:v>
      </x:c>
      <x:c r="H764" t="s">
        <x:v>83</x:v>
      </x:c>
      <x:c r="I764" s="6">
        <x:v>29.2644614562146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24.059</x:v>
      </x:c>
      <x:c r="R764" s="8">
        <x:v>102009.527754621</x:v>
      </x:c>
      <x:c r="S764" s="12">
        <x:v>312175.017337209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422770</x:v>
      </x:c>
      <x:c r="B765" s="1">
        <x:v>43205.6680501157</x:v>
      </x:c>
      <x:c r="C765" s="6">
        <x:v>12.7340535266667</x:v>
      </x:c>
      <x:c r="D765" s="14" t="s">
        <x:v>77</x:v>
      </x:c>
      <x:c r="E765" s="15">
        <x:v>43194.5278059838</x:v>
      </x:c>
      <x:c r="F765" t="s">
        <x:v>82</x:v>
      </x:c>
      <x:c r="G765" s="6">
        <x:v>141.926462402496</x:v>
      </x:c>
      <x:c r="H765" t="s">
        <x:v>83</x:v>
      </x:c>
      <x:c r="I765" s="6">
        <x:v>29.2823699544019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24.059</x:v>
      </x:c>
      <x:c r="R765" s="8">
        <x:v>101998.023837428</x:v>
      </x:c>
      <x:c r="S765" s="12">
        <x:v>312164.922405069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422783</x:v>
      </x:c>
      <x:c r="B766" s="1">
        <x:v>43205.6680850347</x:v>
      </x:c>
      <x:c r="C766" s="6">
        <x:v>12.7843064233333</x:v>
      </x:c>
      <x:c r="D766" s="14" t="s">
        <x:v>77</x:v>
      </x:c>
      <x:c r="E766" s="15">
        <x:v>43194.5278059838</x:v>
      </x:c>
      <x:c r="F766" t="s">
        <x:v>82</x:v>
      </x:c>
      <x:c r="G766" s="6">
        <x:v>141.841092159906</x:v>
      </x:c>
      <x:c r="H766" t="s">
        <x:v>83</x:v>
      </x:c>
      <x:c r="I766" s="6">
        <x:v>29.2966188277892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24.061</x:v>
      </x:c>
      <x:c r="R766" s="8">
        <x:v>102045.774924764</x:v>
      </x:c>
      <x:c r="S766" s="12">
        <x:v>312264.65929442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422797</x:v>
      </x:c>
      <x:c r="B767" s="1">
        <x:v>43205.6680850347</x:v>
      </x:c>
      <x:c r="C767" s="6">
        <x:v>12.7843230933333</x:v>
      </x:c>
      <x:c r="D767" s="14" t="s">
        <x:v>77</x:v>
      </x:c>
      <x:c r="E767" s="15">
        <x:v>43194.5278059838</x:v>
      </x:c>
      <x:c r="F767" t="s">
        <x:v>82</x:v>
      </x:c>
      <x:c r="G767" s="6">
        <x:v>141.841092159906</x:v>
      </x:c>
      <x:c r="H767" t="s">
        <x:v>83</x:v>
      </x:c>
      <x:c r="I767" s="6">
        <x:v>29.2966188277892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24.061</x:v>
      </x:c>
      <x:c r="R767" s="8">
        <x:v>102004.343684332</x:v>
      </x:c>
      <x:c r="S767" s="12">
        <x:v>312163.430345566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422807</x:v>
      </x:c>
      <x:c r="B768" s="1">
        <x:v>43205.6680850347</x:v>
      </x:c>
      <x:c r="C768" s="6">
        <x:v>12.78433974</x:v>
      </x:c>
      <x:c r="D768" s="14" t="s">
        <x:v>77</x:v>
      </x:c>
      <x:c r="E768" s="15">
        <x:v>43194.5278059838</x:v>
      </x:c>
      <x:c r="F768" t="s">
        <x:v>82</x:v>
      </x:c>
      <x:c r="G768" s="6">
        <x:v>141.852908165557</x:v>
      </x:c>
      <x:c r="H768" t="s">
        <x:v>83</x:v>
      </x:c>
      <x:c r="I768" s="6">
        <x:v>29.2857296833054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24.064</x:v>
      </x:c>
      <x:c r="R768" s="8">
        <x:v>101976.478753784</x:v>
      </x:c>
      <x:c r="S768" s="12">
        <x:v>312079.772529671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422811</x:v>
      </x:c>
      <x:c r="B769" s="1">
        <x:v>43205.6680982639</x:v>
      </x:c>
      <x:c r="C769" s="6">
        <x:v>12.8033908566667</x:v>
      </x:c>
      <x:c r="D769" s="14" t="s">
        <x:v>77</x:v>
      </x:c>
      <x:c r="E769" s="15">
        <x:v>43194.5278059838</x:v>
      </x:c>
      <x:c r="F769" t="s">
        <x:v>82</x:v>
      </x:c>
      <x:c r="G769" s="6">
        <x:v>141.940475850637</x:v>
      </x:c>
      <x:c r="H769" t="s">
        <x:v>83</x:v>
      </x:c>
      <x:c r="I769" s="6">
        <x:v>29.2818599958446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24.058</x:v>
      </x:c>
      <x:c r="R769" s="8">
        <x:v>101973.235578667</x:v>
      </x:c>
      <x:c r="S769" s="12">
        <x:v>312069.227878188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422823</x:v>
      </x:c>
      <x:c r="B770" s="1">
        <x:v>43205.6681079051</x:v>
      </x:c>
      <x:c r="C770" s="6">
        <x:v>12.8172749983333</x:v>
      </x:c>
      <x:c r="D770" s="14" t="s">
        <x:v>77</x:v>
      </x:c>
      <x:c r="E770" s="15">
        <x:v>43194.5278059838</x:v>
      </x:c>
      <x:c r="F770" t="s">
        <x:v>82</x:v>
      </x:c>
      <x:c r="G770" s="6">
        <x:v>141.989098238745</x:v>
      </x:c>
      <x:c r="H770" t="s">
        <x:v>83</x:v>
      </x:c>
      <x:c r="I770" s="6">
        <x:v>29.2733706971312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24.057</x:v>
      </x:c>
      <x:c r="R770" s="8">
        <x:v>101973.849089571</x:v>
      </x:c>
      <x:c r="S770" s="12">
        <x:v>312089.688852548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422829</x:v>
      </x:c>
      <x:c r="B771" s="1">
        <x:v>43205.6681193287</x:v>
      </x:c>
      <x:c r="C771" s="6">
        <x:v>12.833725945</x:v>
      </x:c>
      <x:c r="D771" s="14" t="s">
        <x:v>77</x:v>
      </x:c>
      <x:c r="E771" s="15">
        <x:v>43194.5278059838</x:v>
      </x:c>
      <x:c r="F771" t="s">
        <x:v>82</x:v>
      </x:c>
      <x:c r="G771" s="6">
        <x:v>141.875718891807</x:v>
      </x:c>
      <x:c r="H771" t="s">
        <x:v>83</x:v>
      </x:c>
      <x:c r="I771" s="6">
        <x:v>29.2859096688771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24.062</x:v>
      </x:c>
      <x:c r="R771" s="8">
        <x:v>101999.576913723</x:v>
      </x:c>
      <x:c r="S771" s="12">
        <x:v>312128.308807648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422843</x:v>
      </x:c>
      <x:c r="B772" s="1">
        <x:v>43205.6681308681</x:v>
      </x:c>
      <x:c r="C772" s="6">
        <x:v>12.850343605</x:v>
      </x:c>
      <x:c r="D772" s="14" t="s">
        <x:v>77</x:v>
      </x:c>
      <x:c r="E772" s="15">
        <x:v>43194.5278059838</x:v>
      </x:c>
      <x:c r="F772" t="s">
        <x:v>82</x:v>
      </x:c>
      <x:c r="G772" s="6">
        <x:v>141.919828693465</x:v>
      </x:c>
      <x:c r="H772" t="s">
        <x:v>83</x:v>
      </x:c>
      <x:c r="I772" s="6">
        <x:v>29.2838998305388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24.059</x:v>
      </x:c>
      <x:c r="R772" s="8">
        <x:v>101998.21370107</x:v>
      </x:c>
      <x:c r="S772" s="12">
        <x:v>312155.415909565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422856</x:v>
      </x:c>
      <x:c r="B773" s="1">
        <x:v>43205.6681429745</x:v>
      </x:c>
      <x:c r="C773" s="6">
        <x:v>12.8677779133333</x:v>
      </x:c>
      <x:c r="D773" s="14" t="s">
        <x:v>77</x:v>
      </x:c>
      <x:c r="E773" s="15">
        <x:v>43194.5278059838</x:v>
      </x:c>
      <x:c r="F773" t="s">
        <x:v>82</x:v>
      </x:c>
      <x:c r="G773" s="6">
        <x:v>141.92356513667</x:v>
      </x:c>
      <x:c r="H773" t="s">
        <x:v>83</x:v>
      </x:c>
      <x:c r="I773" s="6">
        <x:v>29.2857596808999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24.058</x:v>
      </x:c>
      <x:c r="R773" s="8">
        <x:v>101998.719152681</x:v>
      </x:c>
      <x:c r="S773" s="12">
        <x:v>312152.878493304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422860</x:v>
      </x:c>
      <x:c r="B774" s="1">
        <x:v>43205.6681541319</x:v>
      </x:c>
      <x:c r="C774" s="6">
        <x:v>12.883845535</x:v>
      </x:c>
      <x:c r="D774" s="14" t="s">
        <x:v>77</x:v>
      </x:c>
      <x:c r="E774" s="15">
        <x:v>43194.5278059838</x:v>
      </x:c>
      <x:c r="F774" t="s">
        <x:v>82</x:v>
      </x:c>
      <x:c r="G774" s="6">
        <x:v>141.948506453954</x:v>
      </x:c>
      <x:c r="H774" t="s">
        <x:v>83</x:v>
      </x:c>
      <x:c r="I774" s="6">
        <x:v>29.2827299251949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24.057</x:v>
      </x:c>
      <x:c r="R774" s="8">
        <x:v>102004.326930473</x:v>
      </x:c>
      <x:c r="S774" s="12">
        <x:v>312143.390355148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422875</x:v>
      </x:c>
      <x:c r="B775" s="1">
        <x:v>43205.6681657407</x:v>
      </x:c>
      <x:c r="C775" s="6">
        <x:v>12.9005797966667</x:v>
      </x:c>
      <x:c r="D775" s="14" t="s">
        <x:v>77</x:v>
      </x:c>
      <x:c r="E775" s="15">
        <x:v>43194.5278059838</x:v>
      </x:c>
      <x:c r="F775" t="s">
        <x:v>82</x:v>
      </x:c>
      <x:c r="G775" s="6">
        <x:v>141.961550278854</x:v>
      </x:c>
      <x:c r="H775" t="s">
        <x:v>83</x:v>
      </x:c>
      <x:c r="I775" s="6">
        <x:v>29.2770003946589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24.058</x:v>
      </x:c>
      <x:c r="R775" s="8">
        <x:v>102000.325018711</x:v>
      </x:c>
      <x:c r="S775" s="12">
        <x:v>312158.002473684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422878</x:v>
      </x:c>
      <x:c r="B776" s="1">
        <x:v>43205.6681775116</x:v>
      </x:c>
      <x:c r="C776" s="6">
        <x:v>12.9175141</x:v>
      </x:c>
      <x:c r="D776" s="14" t="s">
        <x:v>77</x:v>
      </x:c>
      <x:c r="E776" s="15">
        <x:v>43194.5278059838</x:v>
      </x:c>
      <x:c r="F776" t="s">
        <x:v>82</x:v>
      </x:c>
      <x:c r="G776" s="6">
        <x:v>141.909293045917</x:v>
      </x:c>
      <x:c r="H776" t="s">
        <x:v>83</x:v>
      </x:c>
      <x:c r="I776" s="6">
        <x:v>29.2863296352493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24.059</x:v>
      </x:c>
      <x:c r="R776" s="8">
        <x:v>102009.33901039</x:v>
      </x:c>
      <x:c r="S776" s="12">
        <x:v>312156.148723276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422895</x:v>
      </x:c>
      <x:c r="B777" s="1">
        <x:v>43205.6681888542</x:v>
      </x:c>
      <x:c r="C777" s="6">
        <x:v>12.9338151183333</x:v>
      </x:c>
      <x:c r="D777" s="14" t="s">
        <x:v>77</x:v>
      </x:c>
      <x:c r="E777" s="15">
        <x:v>43194.5278059838</x:v>
      </x:c>
      <x:c r="F777" t="s">
        <x:v>82</x:v>
      </x:c>
      <x:c r="G777" s="6">
        <x:v>141.936868459135</x:v>
      </x:c>
      <x:c r="H777" t="s">
        <x:v>83</x:v>
      </x:c>
      <x:c r="I777" s="6">
        <x:v>29.2799701501031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24.059</x:v>
      </x:c>
      <x:c r="R777" s="8">
        <x:v>102003.385787316</x:v>
      </x:c>
      <x:c r="S777" s="12">
        <x:v>312155.275243214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422905</x:v>
      </x:c>
      <x:c r="B778" s="1">
        <x:v>43205.668200544</x:v>
      </x:c>
      <x:c r="C778" s="6">
        <x:v>12.9506827066667</x:v>
      </x:c>
      <x:c r="D778" s="14" t="s">
        <x:v>77</x:v>
      </x:c>
      <x:c r="E778" s="15">
        <x:v>43194.5278059838</x:v>
      </x:c>
      <x:c r="F778" t="s">
        <x:v>82</x:v>
      </x:c>
      <x:c r="G778" s="6">
        <x:v>141.865928885414</x:v>
      </x:c>
      <x:c r="H778" t="s">
        <x:v>83</x:v>
      </x:c>
      <x:c r="I778" s="6">
        <x:v>29.2908892735304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24.061</x:v>
      </x:c>
      <x:c r="R778" s="8">
        <x:v>101998.882486024</x:v>
      </x:c>
      <x:c r="S778" s="12">
        <x:v>312154.18589453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422912</x:v>
      </x:c>
      <x:c r="B779" s="1">
        <x:v>43205.6682124653</x:v>
      </x:c>
      <x:c r="C779" s="6">
        <x:v>12.9678003833333</x:v>
      </x:c>
      <x:c r="D779" s="14" t="s">
        <x:v>77</x:v>
      </x:c>
      <x:c r="E779" s="15">
        <x:v>43194.5278059838</x:v>
      </x:c>
      <x:c r="F779" t="s">
        <x:v>82</x:v>
      </x:c>
      <x:c r="G779" s="6">
        <x:v>141.927112772497</x:v>
      </x:c>
      <x:c r="H779" t="s">
        <x:v>83</x:v>
      </x:c>
      <x:c r="I779" s="6">
        <x:v>29.2822199665834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24.059</x:v>
      </x:c>
      <x:c r="R779" s="8">
        <x:v>101999.290233374</x:v>
      </x:c>
      <x:c r="S779" s="12">
        <x:v>312162.089525598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422925</x:v>
      </x:c>
      <x:c r="B780" s="1">
        <x:v>43205.6682236458</x:v>
      </x:c>
      <x:c r="C780" s="6">
        <x:v>12.9839346633333</x:v>
      </x:c>
      <x:c r="D780" s="14" t="s">
        <x:v>77</x:v>
      </x:c>
      <x:c r="E780" s="15">
        <x:v>43194.5278059838</x:v>
      </x:c>
      <x:c r="F780" t="s">
        <x:v>82</x:v>
      </x:c>
      <x:c r="G780" s="6">
        <x:v>141.903157582014</x:v>
      </x:c>
      <x:c r="H780" t="s">
        <x:v>83</x:v>
      </x:c>
      <x:c r="I780" s="6">
        <x:v>29.2795801820662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24.062</x:v>
      </x:c>
      <x:c r="R780" s="8">
        <x:v>102005.535377952</x:v>
      </x:c>
      <x:c r="S780" s="12">
        <x:v>312149.625990699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422928</x:v>
      </x:c>
      <x:c r="B781" s="1">
        <x:v>43205.6682351042</x:v>
      </x:c>
      <x:c r="C781" s="6">
        <x:v>13.0004355983333</x:v>
      </x:c>
      <x:c r="D781" s="14" t="s">
        <x:v>77</x:v>
      </x:c>
      <x:c r="E781" s="15">
        <x:v>43194.5278059838</x:v>
      </x:c>
      <x:c r="F781" t="s">
        <x:v>82</x:v>
      </x:c>
      <x:c r="G781" s="6">
        <x:v>141.901431376395</x:v>
      </x:c>
      <x:c r="H781" t="s">
        <x:v>83</x:v>
      </x:c>
      <x:c r="I781" s="6">
        <x:v>29.2826999276276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24.061</x:v>
      </x:c>
      <x:c r="R781" s="8">
        <x:v>101998.11901376</x:v>
      </x:c>
      <x:c r="S781" s="12">
        <x:v>312160.846446039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422946</x:v>
      </x:c>
      <x:c r="B782" s="1">
        <x:v>43205.6682466782</x:v>
      </x:c>
      <x:c r="C782" s="6">
        <x:v>13.0171032583333</x:v>
      </x:c>
      <x:c r="D782" s="14" t="s">
        <x:v>77</x:v>
      </x:c>
      <x:c r="E782" s="15">
        <x:v>43194.5278059838</x:v>
      </x:c>
      <x:c r="F782" t="s">
        <x:v>82</x:v>
      </x:c>
      <x:c r="G782" s="6">
        <x:v>141.880883734081</x:v>
      </x:c>
      <x:c r="H782" t="s">
        <x:v>83</x:v>
      </x:c>
      <x:c r="I782" s="6">
        <x:v>29.2874395466288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24.061</x:v>
      </x:c>
      <x:c r="R782" s="8">
        <x:v>102002.234558214</x:v>
      </x:c>
      <x:c r="S782" s="12">
        <x:v>312159.564196674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422952</x:v>
      </x:c>
      <x:c r="B783" s="1">
        <x:v>43205.6682582176</x:v>
      </x:c>
      <x:c r="C783" s="6">
        <x:v>13.0337375433333</x:v>
      </x:c>
      <x:c r="D783" s="14" t="s">
        <x:v>77</x:v>
      </x:c>
      <x:c r="E783" s="15">
        <x:v>43194.5278059838</x:v>
      </x:c>
      <x:c r="F783" t="s">
        <x:v>82</x:v>
      </x:c>
      <x:c r="G783" s="6">
        <x:v>141.863755736736</x:v>
      </x:c>
      <x:c r="H783" t="s">
        <x:v>83</x:v>
      </x:c>
      <x:c r="I783" s="6">
        <x:v>29.2886694488561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24.062</x:v>
      </x:c>
      <x:c r="R783" s="8">
        <x:v>102000.127116605</x:v>
      </x:c>
      <x:c r="S783" s="12">
        <x:v>312151.251758255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422963</x:v>
      </x:c>
      <x:c r="B784" s="1">
        <x:v>43205.6682705671</x:v>
      </x:c>
      <x:c r="C784" s="6">
        <x:v>13.0514718816667</x:v>
      </x:c>
      <x:c r="D784" s="14" t="s">
        <x:v>77</x:v>
      </x:c>
      <x:c r="E784" s="15">
        <x:v>43194.5278059838</x:v>
      </x:c>
      <x:c r="F784" t="s">
        <x:v>82</x:v>
      </x:c>
      <x:c r="G784" s="6">
        <x:v>141.922274834413</x:v>
      </x:c>
      <x:c r="H784" t="s">
        <x:v>83</x:v>
      </x:c>
      <x:c r="I784" s="6">
        <x:v>29.2751705466544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24.062</x:v>
      </x:c>
      <x:c r="R784" s="8">
        <x:v>102009.792148327</x:v>
      </x:c>
      <x:c r="S784" s="12">
        <x:v>312157.693169398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422968</x:v>
      </x:c>
      <x:c r="B785" s="1">
        <x:v>43205.668281331</x:v>
      </x:c>
      <x:c r="C785" s="6">
        <x:v>13.0669728183333</x:v>
      </x:c>
      <x:c r="D785" s="14" t="s">
        <x:v>77</x:v>
      </x:c>
      <x:c r="E785" s="15">
        <x:v>43194.5278059838</x:v>
      </x:c>
      <x:c r="F785" t="s">
        <x:v>82</x:v>
      </x:c>
      <x:c r="G785" s="6">
        <x:v>141.908548665233</x:v>
      </x:c>
      <x:c r="H785" t="s">
        <x:v>83</x:v>
      </x:c>
      <x:c r="I785" s="6">
        <x:v>29.2837798402284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24.06</x:v>
      </x:c>
      <x:c r="R785" s="8">
        <x:v>102001.999038592</x:v>
      </x:c>
      <x:c r="S785" s="12">
        <x:v>312147.740831094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422978</x:v>
      </x:c>
      <x:c r="B786" s="1">
        <x:v>43205.6682931366</x:v>
      </x:c>
      <x:c r="C786" s="6">
        <x:v>13.0839737683333</x:v>
      </x:c>
      <x:c r="D786" s="14" t="s">
        <x:v>77</x:v>
      </x:c>
      <x:c r="E786" s="15">
        <x:v>43194.5278059838</x:v>
      </x:c>
      <x:c r="F786" t="s">
        <x:v>82</x:v>
      </x:c>
      <x:c r="G786" s="6">
        <x:v>141.864368414095</x:v>
      </x:c>
      <x:c r="H786" t="s">
        <x:v>83</x:v>
      </x:c>
      <x:c r="I786" s="6">
        <x:v>29.2912492452374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24.061</x:v>
      </x:c>
      <x:c r="R786" s="8">
        <x:v>102004.476623871</x:v>
      </x:c>
      <x:c r="S786" s="12">
        <x:v>312162.352505272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422995</x:v>
      </x:c>
      <x:c r="B787" s="1">
        <x:v>43205.6683055556</x:v>
      </x:c>
      <x:c r="C787" s="6">
        <x:v>13.1018747983333</x:v>
      </x:c>
      <x:c r="D787" s="14" t="s">
        <x:v>77</x:v>
      </x:c>
      <x:c r="E787" s="15">
        <x:v>43194.5278059838</x:v>
      </x:c>
      <x:c r="F787" t="s">
        <x:v>82</x:v>
      </x:c>
      <x:c r="G787" s="6">
        <x:v>141.882667419756</x:v>
      </x:c>
      <x:c r="H787" t="s">
        <x:v>83</x:v>
      </x:c>
      <x:c r="I787" s="6">
        <x:v>29.2897493633795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24.06</x:v>
      </x:c>
      <x:c r="R787" s="8">
        <x:v>102009.185385881</x:v>
      </x:c>
      <x:c r="S787" s="12">
        <x:v>312163.323807818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422998</x:v>
      </x:c>
      <x:c r="B788" s="1">
        <x:v>43205.668316169</x:v>
      </x:c>
      <x:c r="C788" s="6">
        <x:v>13.1171757033333</x:v>
      </x:c>
      <x:c r="D788" s="14" t="s">
        <x:v>77</x:v>
      </x:c>
      <x:c r="E788" s="15">
        <x:v>43194.5278059838</x:v>
      </x:c>
      <x:c r="F788" t="s">
        <x:v>82</x:v>
      </x:c>
      <x:c r="G788" s="6">
        <x:v>141.88367055572</x:v>
      </x:c>
      <x:c r="H788" t="s">
        <x:v>83</x:v>
      </x:c>
      <x:c r="I788" s="6">
        <x:v>29.2922391676316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24.059</x:v>
      </x:c>
      <x:c r="R788" s="8">
        <x:v>102002.985131026</x:v>
      </x:c>
      <x:c r="S788" s="12">
        <x:v>312143.944895861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423016</x:v>
      </x:c>
      <x:c r="B789" s="1">
        <x:v>43205.668328125</x:v>
      </x:c>
      <x:c r="C789" s="6">
        <x:v>13.1344100483333</x:v>
      </x:c>
      <x:c r="D789" s="14" t="s">
        <x:v>77</x:v>
      </x:c>
      <x:c r="E789" s="15">
        <x:v>43194.5278059838</x:v>
      </x:c>
      <x:c r="F789" t="s">
        <x:v>82</x:v>
      </x:c>
      <x:c r="G789" s="6">
        <x:v>141.828687601513</x:v>
      </x:c>
      <x:c r="H789" t="s">
        <x:v>83</x:v>
      </x:c>
      <x:c r="I789" s="6">
        <x:v>29.2940390272784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24.063</x:v>
      </x:c>
      <x:c r="R789" s="8">
        <x:v>102004.812849384</x:v>
      </x:c>
      <x:c r="S789" s="12">
        <x:v>312169.633183957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423025</x:v>
      </x:c>
      <x:c r="B790" s="1">
        <x:v>43205.6683396181</x:v>
      </x:c>
      <x:c r="C790" s="6">
        <x:v>13.1509443233333</x:v>
      </x:c>
      <x:c r="D790" s="14" t="s">
        <x:v>77</x:v>
      </x:c>
      <x:c r="E790" s="15">
        <x:v>43194.5278059838</x:v>
      </x:c>
      <x:c r="F790" t="s">
        <x:v>82</x:v>
      </x:c>
      <x:c r="G790" s="6">
        <x:v>141.809745609168</x:v>
      </x:c>
      <x:c r="H790" t="s">
        <x:v>83</x:v>
      </x:c>
      <x:c r="I790" s="6">
        <x:v>29.295688899469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24.064</x:v>
      </x:c>
      <x:c r="R790" s="8">
        <x:v>102003.506953365</x:v>
      </x:c>
      <x:c r="S790" s="12">
        <x:v>312161.892500446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423031</x:v>
      </x:c>
      <x:c r="B791" s="1">
        <x:v>43205.6683510069</x:v>
      </x:c>
      <x:c r="C791" s="6">
        <x:v>13.1673452716667</x:v>
      </x:c>
      <x:c r="D791" s="14" t="s">
        <x:v>77</x:v>
      </x:c>
      <x:c r="E791" s="15">
        <x:v>43194.5278059838</x:v>
      </x:c>
      <x:c r="F791" t="s">
        <x:v>82</x:v>
      </x:c>
      <x:c r="G791" s="6">
        <x:v>141.916162408551</x:v>
      </x:c>
      <x:c r="H791" t="s">
        <x:v>83</x:v>
      </x:c>
      <x:c r="I791" s="6">
        <x:v>29.2765804294545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24.062</x:v>
      </x:c>
      <x:c r="R791" s="8">
        <x:v>102008.417586975</x:v>
      </x:c>
      <x:c r="S791" s="12">
        <x:v>312157.317545186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423041</x:v>
      </x:c>
      <x:c r="B792" s="1">
        <x:v>43205.6683627315</x:v>
      </x:c>
      <x:c r="C792" s="6">
        <x:v>13.1842295533333</x:v>
      </x:c>
      <x:c r="D792" s="14" t="s">
        <x:v>77</x:v>
      </x:c>
      <x:c r="E792" s="15">
        <x:v>43194.5278059838</x:v>
      </x:c>
      <x:c r="F792" t="s">
        <x:v>82</x:v>
      </x:c>
      <x:c r="G792" s="6">
        <x:v>141.893722002774</x:v>
      </x:c>
      <x:c r="H792" t="s">
        <x:v>83</x:v>
      </x:c>
      <x:c r="I792" s="6">
        <x:v>29.2871995657588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24.06</x:v>
      </x:c>
      <x:c r="R792" s="8">
        <x:v>102002.458932456</x:v>
      </x:c>
      <x:c r="S792" s="12">
        <x:v>312160.437295278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423051</x:v>
      </x:c>
      <x:c r="B793" s="1">
        <x:v>43205.6683743056</x:v>
      </x:c>
      <x:c r="C793" s="6">
        <x:v>13.200913895</x:v>
      </x:c>
      <x:c r="D793" s="14" t="s">
        <x:v>77</x:v>
      </x:c>
      <x:c r="E793" s="15">
        <x:v>43194.5278059838</x:v>
      </x:c>
      <x:c r="F793" t="s">
        <x:v>82</x:v>
      </x:c>
      <x:c r="G793" s="6">
        <x:v>141.913715380142</x:v>
      </x:c>
      <x:c r="H793" t="s">
        <x:v>83</x:v>
      </x:c>
      <x:c r="I793" s="6">
        <x:v>29.2853097170082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24.059</x:v>
      </x:c>
      <x:c r="R793" s="8">
        <x:v>102011.835827221</x:v>
      </x:c>
      <x:c r="S793" s="12">
        <x:v>312157.045978146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423061</x:v>
      </x:c>
      <x:c r="B794" s="1">
        <x:v>43205.6683857986</x:v>
      </x:c>
      <x:c r="C794" s="6">
        <x:v>13.2174481233333</x:v>
      </x:c>
      <x:c r="D794" s="14" t="s">
        <x:v>77</x:v>
      </x:c>
      <x:c r="E794" s="15">
        <x:v>43194.5278059838</x:v>
      </x:c>
      <x:c r="F794" t="s">
        <x:v>82</x:v>
      </x:c>
      <x:c r="G794" s="6">
        <x:v>141.883224547416</x:v>
      </x:c>
      <x:c r="H794" t="s">
        <x:v>83</x:v>
      </x:c>
      <x:c r="I794" s="6">
        <x:v>29.2868995896956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24.061</x:v>
      </x:c>
      <x:c r="R794" s="8">
        <x:v>102006.928141388</x:v>
      </x:c>
      <x:c r="S794" s="12">
        <x:v>312167.252115541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423076</x:v>
      </x:c>
      <x:c r="B795" s="1">
        <x:v>43205.6683971065</x:v>
      </x:c>
      <x:c r="C795" s="6">
        <x:v>13.233715755</x:v>
      </x:c>
      <x:c r="D795" s="14" t="s">
        <x:v>77</x:v>
      </x:c>
      <x:c r="E795" s="15">
        <x:v>43194.5278059838</x:v>
      </x:c>
      <x:c r="F795" t="s">
        <x:v>82</x:v>
      </x:c>
      <x:c r="G795" s="6">
        <x:v>141.89096921628</x:v>
      </x:c>
      <x:c r="H795" t="s">
        <x:v>83</x:v>
      </x:c>
      <x:c r="I795" s="6">
        <x:v>29.2796701746856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24.063</x:v>
      </x:c>
      <x:c r="R795" s="8">
        <x:v>102000.438928703</x:v>
      </x:c>
      <x:c r="S795" s="12">
        <x:v>312160.789880873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423081</x:v>
      </x:c>
      <x:c r="B796" s="1">
        <x:v>43205.6684091782</x:v>
      </x:c>
      <x:c r="C796" s="6">
        <x:v>13.2511001333333</x:v>
      </x:c>
      <x:c r="D796" s="14" t="s">
        <x:v>77</x:v>
      </x:c>
      <x:c r="E796" s="15">
        <x:v>43194.5278059838</x:v>
      </x:c>
      <x:c r="F796" t="s">
        <x:v>82</x:v>
      </x:c>
      <x:c r="G796" s="6">
        <x:v>141.842522502298</x:v>
      </x:c>
      <x:c r="H796" t="s">
        <x:v>83</x:v>
      </x:c>
      <x:c r="I796" s="6">
        <x:v>29.2962888531938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24.061</x:v>
      </x:c>
      <x:c r="R796" s="8">
        <x:v>101998.483263859</x:v>
      </x:c>
      <x:c r="S796" s="12">
        <x:v>312173.393893819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423090</x:v>
      </x:c>
      <x:c r="B797" s="1">
        <x:v>43205.6684204861</x:v>
      </x:c>
      <x:c r="C797" s="6">
        <x:v>13.26736773</x:v>
      </x:c>
      <x:c r="D797" s="14" t="s">
        <x:v>77</x:v>
      </x:c>
      <x:c r="E797" s="15">
        <x:v>43194.5278059838</x:v>
      </x:c>
      <x:c r="F797" t="s">
        <x:v>82</x:v>
      </x:c>
      <x:c r="G797" s="6">
        <x:v>141.967794783538</x:v>
      </x:c>
      <x:c r="H797" t="s">
        <x:v>83</x:v>
      </x:c>
      <x:c r="I797" s="6">
        <x:v>29.2755605141774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24.058</x:v>
      </x:c>
      <x:c r="R797" s="8">
        <x:v>101998.324281668</x:v>
      </x:c>
      <x:c r="S797" s="12">
        <x:v>312152.114301781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423102</x:v>
      </x:c>
      <x:c r="B798" s="1">
        <x:v>43205.6684318287</x:v>
      </x:c>
      <x:c r="C798" s="6">
        <x:v>13.283735325</x:v>
      </x:c>
      <x:c r="D798" s="14" t="s">
        <x:v>77</x:v>
      </x:c>
      <x:c r="E798" s="15">
        <x:v>43194.5278059838</x:v>
      </x:c>
      <x:c r="F798" t="s">
        <x:v>82</x:v>
      </x:c>
      <x:c r="G798" s="6">
        <x:v>141.886345654779</x:v>
      </x:c>
      <x:c r="H798" t="s">
        <x:v>83</x:v>
      </x:c>
      <x:c r="I798" s="6">
        <x:v>29.2861796472534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24.061</x:v>
      </x:c>
      <x:c r="R798" s="8">
        <x:v>102005.615571914</x:v>
      </x:c>
      <x:c r="S798" s="12">
        <x:v>312156.081909554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423114</x:v>
      </x:c>
      <x:c r="B799" s="1">
        <x:v>43205.6684434028</x:v>
      </x:c>
      <x:c r="C799" s="6">
        <x:v>13.3003696333333</x:v>
      </x:c>
      <x:c r="D799" s="14" t="s">
        <x:v>77</x:v>
      </x:c>
      <x:c r="E799" s="15">
        <x:v>43194.5278059838</x:v>
      </x:c>
      <x:c r="F799" t="s">
        <x:v>82</x:v>
      </x:c>
      <x:c r="G799" s="6">
        <x:v>141.912934964399</x:v>
      </x:c>
      <x:c r="H799" t="s">
        <x:v>83</x:v>
      </x:c>
      <x:c r="I799" s="6">
        <x:v>29.2854897025577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24.059</x:v>
      </x:c>
      <x:c r="R799" s="8">
        <x:v>102004.545624602</x:v>
      </x:c>
      <x:c r="S799" s="12">
        <x:v>312167.168005974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423124</x:v>
      </x:c>
      <x:c r="B800" s="1">
        <x:v>43205.6684552083</x:v>
      </x:c>
      <x:c r="C800" s="6">
        <x:v>13.31737063</x:v>
      </x:c>
      <x:c r="D800" s="14" t="s">
        <x:v>77</x:v>
      </x:c>
      <x:c r="E800" s="15">
        <x:v>43194.5278059838</x:v>
      </x:c>
      <x:c r="F800" t="s">
        <x:v>82</x:v>
      </x:c>
      <x:c r="G800" s="6">
        <x:v>141.903582839339</x:v>
      </x:c>
      <x:c r="H800" t="s">
        <x:v>83</x:v>
      </x:c>
      <x:c r="I800" s="6">
        <x:v>29.2767604145356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24.063</x:v>
      </x:c>
      <x:c r="R800" s="8">
        <x:v>102006.967572213</x:v>
      </x:c>
      <x:c r="S800" s="12">
        <x:v>312167.025366022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423134</x:v>
      </x:c>
      <x:c r="B801" s="1">
        <x:v>43205.6684668634</x:v>
      </x:c>
      <x:c r="C801" s="6">
        <x:v>13.3341382066667</x:v>
      </x:c>
      <x:c r="D801" s="14" t="s">
        <x:v>77</x:v>
      </x:c>
      <x:c r="E801" s="15">
        <x:v>43194.5278059838</x:v>
      </x:c>
      <x:c r="F801" t="s">
        <x:v>82</x:v>
      </x:c>
      <x:c r="G801" s="6">
        <x:v>141.905072849211</x:v>
      </x:c>
      <x:c r="H801" t="s">
        <x:v>83</x:v>
      </x:c>
      <x:c r="I801" s="6">
        <x:v>29.2818599958446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24.061</x:v>
      </x:c>
      <x:c r="R801" s="8">
        <x:v>102012.275601064</x:v>
      </x:c>
      <x:c r="S801" s="12">
        <x:v>312155.753123223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423147</x:v>
      </x:c>
      <x:c r="B802" s="1">
        <x:v>43205.6684791319</x:v>
      </x:c>
      <x:c r="C802" s="6">
        <x:v>13.3518059683333</x:v>
      </x:c>
      <x:c r="D802" s="14" t="s">
        <x:v>77</x:v>
      </x:c>
      <x:c r="E802" s="15">
        <x:v>43194.5278059838</x:v>
      </x:c>
      <x:c r="F802" t="s">
        <x:v>82</x:v>
      </x:c>
      <x:c r="G802" s="6">
        <x:v>141.889133070662</x:v>
      </x:c>
      <x:c r="H802" t="s">
        <x:v>83</x:v>
      </x:c>
      <x:c r="I802" s="6">
        <x:v>29.2909792664536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24.059</x:v>
      </x:c>
      <x:c r="R802" s="8">
        <x:v>102009.311726483</x:v>
      </x:c>
      <x:c r="S802" s="12">
        <x:v>312159.446878932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423152</x:v>
      </x:c>
      <x:c r="B803" s="1">
        <x:v>43205.6684911227</x:v>
      </x:c>
      <x:c r="C803" s="6">
        <x:v>13.3690902666667</x:v>
      </x:c>
      <x:c r="D803" s="14" t="s">
        <x:v>77</x:v>
      </x:c>
      <x:c r="E803" s="15">
        <x:v>43194.5278059838</x:v>
      </x:c>
      <x:c r="F803" t="s">
        <x:v>82</x:v>
      </x:c>
      <x:c r="G803" s="6">
        <x:v>141.926210412811</x:v>
      </x:c>
      <x:c r="H803" t="s">
        <x:v>83</x:v>
      </x:c>
      <x:c r="I803" s="6">
        <x:v>29.2715408511062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24.063</x:v>
      </x:c>
      <x:c r="R803" s="8">
        <x:v>102010.323517849</x:v>
      </x:c>
      <x:c r="S803" s="12">
        <x:v>312164.594783356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423162</x:v>
      </x:c>
      <x:c r="B804" s="1">
        <x:v>43205.6685015856</x:v>
      </x:c>
      <x:c r="C804" s="6">
        <x:v>13.3841744933333</x:v>
      </x:c>
      <x:c r="D804" s="14" t="s">
        <x:v>77</x:v>
      </x:c>
      <x:c r="E804" s="15">
        <x:v>43194.5278059838</x:v>
      </x:c>
      <x:c r="F804" t="s">
        <x:v>82</x:v>
      </x:c>
      <x:c r="G804" s="6">
        <x:v>141.898850860618</x:v>
      </x:c>
      <x:c r="H804" t="s">
        <x:v>83</x:v>
      </x:c>
      <x:c r="I804" s="6">
        <x:v>29.2914592287516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24.058</x:v>
      </x:c>
      <x:c r="R804" s="8">
        <x:v>102002.600496156</x:v>
      </x:c>
      <x:c r="S804" s="12">
        <x:v>312162.391421138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423171</x:v>
      </x:c>
      <x:c r="B805" s="1">
        <x:v>43205.6685128819</x:v>
      </x:c>
      <x:c r="C805" s="6">
        <x:v>13.4004587483333</x:v>
      </x:c>
      <x:c r="D805" s="14" t="s">
        <x:v>77</x:v>
      </x:c>
      <x:c r="E805" s="15">
        <x:v>43194.5278059838</x:v>
      </x:c>
      <x:c r="F805" t="s">
        <x:v>82</x:v>
      </x:c>
      <x:c r="G805" s="6">
        <x:v>141.78993591122</x:v>
      </x:c>
      <x:c r="H805" t="s">
        <x:v>83</x:v>
      </x:c>
      <x:c r="I805" s="6">
        <x:v>29.2948189667582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24.066</x:v>
      </x:c>
      <x:c r="R805" s="8">
        <x:v>102005.920350445</x:v>
      </x:c>
      <x:c r="S805" s="12">
        <x:v>312163.846182575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423178</x:v>
      </x:c>
      <x:c r="B806" s="1">
        <x:v>43205.6685245718</x:v>
      </x:c>
      <x:c r="C806" s="6">
        <x:v>13.4172930316667</x:v>
      </x:c>
      <x:c r="D806" s="14" t="s">
        <x:v>77</x:v>
      </x:c>
      <x:c r="E806" s="15">
        <x:v>43194.5278059838</x:v>
      </x:c>
      <x:c r="F806" t="s">
        <x:v>82</x:v>
      </x:c>
      <x:c r="G806" s="6">
        <x:v>141.838621581439</x:v>
      </x:c>
      <x:c r="H806" t="s">
        <x:v>83</x:v>
      </x:c>
      <x:c r="I806" s="6">
        <x:v>29.297188783984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24.061</x:v>
      </x:c>
      <x:c r="R806" s="8">
        <x:v>102011.648501842</x:v>
      </x:c>
      <x:c r="S806" s="12">
        <x:v>312162.203393535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423195</x:v>
      </x:c>
      <x:c r="B807" s="1">
        <x:v>43205.6685361458</x:v>
      </x:c>
      <x:c r="C807" s="6">
        <x:v>13.4339273283333</x:v>
      </x:c>
      <x:c r="D807" s="14" t="s">
        <x:v>77</x:v>
      </x:c>
      <x:c r="E807" s="15">
        <x:v>43194.5278059838</x:v>
      </x:c>
      <x:c r="F807" t="s">
        <x:v>82</x:v>
      </x:c>
      <x:c r="G807" s="6">
        <x:v>141.890933460292</x:v>
      </x:c>
      <x:c r="H807" t="s">
        <x:v>83</x:v>
      </x:c>
      <x:c r="I807" s="6">
        <x:v>29.2823999519669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24.062</x:v>
      </x:c>
      <x:c r="R807" s="8">
        <x:v>102001.647506839</x:v>
      </x:c>
      <x:c r="S807" s="12">
        <x:v>312164.73055693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423200</x:v>
      </x:c>
      <x:c r="B808" s="1">
        <x:v>43205.6685481481</x:v>
      </x:c>
      <x:c r="C808" s="6">
        <x:v>13.4512283533333</x:v>
      </x:c>
      <x:c r="D808" s="14" t="s">
        <x:v>77</x:v>
      </x:c>
      <x:c r="E808" s="15">
        <x:v>43194.5278059838</x:v>
      </x:c>
      <x:c r="F808" t="s">
        <x:v>82</x:v>
      </x:c>
      <x:c r="G808" s="6">
        <x:v>141.863030087847</x:v>
      </x:c>
      <x:c r="H808" t="s">
        <x:v>83</x:v>
      </x:c>
      <x:c r="I808" s="6">
        <x:v>29.2942790086377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24.06</x:v>
      </x:c>
      <x:c r="R808" s="8">
        <x:v>102008.281324403</x:v>
      </x:c>
      <x:c r="S808" s="12">
        <x:v>312162.030353461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423208</x:v>
      </x:c>
      <x:c r="B809" s="1">
        <x:v>43205.6685596875</x:v>
      </x:c>
      <x:c r="C809" s="6">
        <x:v>13.4678126516667</x:v>
      </x:c>
      <x:c r="D809" s="14" t="s">
        <x:v>77</x:v>
      </x:c>
      <x:c r="E809" s="15">
        <x:v>43194.5278059838</x:v>
      </x:c>
      <x:c r="F809" t="s">
        <x:v>82</x:v>
      </x:c>
      <x:c r="G809" s="6">
        <x:v>141.826255995798</x:v>
      </x:c>
      <x:c r="H809" t="s">
        <x:v>83</x:v>
      </x:c>
      <x:c r="I809" s="6">
        <x:v>29.2918791958177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24.064</x:v>
      </x:c>
      <x:c r="R809" s="8">
        <x:v>102008.022787174</x:v>
      </x:c>
      <x:c r="S809" s="12">
        <x:v>312174.886414468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423219</x:v>
      </x:c>
      <x:c r="B810" s="1">
        <x:v>43205.6685709491</x:v>
      </x:c>
      <x:c r="C810" s="6">
        <x:v>13.484063555</x:v>
      </x:c>
      <x:c r="D810" s="14" t="s">
        <x:v>77</x:v>
      </x:c>
      <x:c r="E810" s="15">
        <x:v>43194.5278059838</x:v>
      </x:c>
      <x:c r="F810" t="s">
        <x:v>82</x:v>
      </x:c>
      <x:c r="G810" s="6">
        <x:v>141.826229134177</x:v>
      </x:c>
      <x:c r="H810" t="s">
        <x:v>83</x:v>
      </x:c>
      <x:c r="I810" s="6">
        <x:v>29.3027683602631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24.06</x:v>
      </x:c>
      <x:c r="R810" s="8">
        <x:v>102009.835446012</x:v>
      </x:c>
      <x:c r="S810" s="12">
        <x:v>312162.943513251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423232</x:v>
      </x:c>
      <x:c r="B811" s="1">
        <x:v>43205.6685824884</x:v>
      </x:c>
      <x:c r="C811" s="6">
        <x:v>13.5006811933333</x:v>
      </x:c>
      <x:c r="D811" s="14" t="s">
        <x:v>77</x:v>
      </x:c>
      <x:c r="E811" s="15">
        <x:v>43194.5278059838</x:v>
      </x:c>
      <x:c r="F811" t="s">
        <x:v>82</x:v>
      </x:c>
      <x:c r="G811" s="6">
        <x:v>141.797575226859</x:v>
      </x:c>
      <x:c r="H811" t="s">
        <x:v>83</x:v>
      </x:c>
      <x:c r="I811" s="6">
        <x:v>29.303938272596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24.062</x:v>
      </x:c>
      <x:c r="R811" s="8">
        <x:v>102009.334850742</x:v>
      </x:c>
      <x:c r="S811" s="12">
        <x:v>312159.463428631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423240</x:v>
      </x:c>
      <x:c r="B812" s="1">
        <x:v>43205.6685945255</x:v>
      </x:c>
      <x:c r="C812" s="6">
        <x:v>13.517965595</x:v>
      </x:c>
      <x:c r="D812" s="14" t="s">
        <x:v>77</x:v>
      </x:c>
      <x:c r="E812" s="15">
        <x:v>43194.5278059838</x:v>
      </x:c>
      <x:c r="F812" t="s">
        <x:v>82</x:v>
      </x:c>
      <x:c r="G812" s="6">
        <x:v>141.901395377082</x:v>
      </x:c>
      <x:c r="H812" t="s">
        <x:v>83</x:v>
      </x:c>
      <x:c r="I812" s="6">
        <x:v>29.2854297073736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24.06</x:v>
      </x:c>
      <x:c r="R812" s="8">
        <x:v>102011.006339054</x:v>
      </x:c>
      <x:c r="S812" s="12">
        <x:v>312170.547130019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423252</x:v>
      </x:c>
      <x:c r="B813" s="1">
        <x:v>43205.6686055208</x:v>
      </x:c>
      <x:c r="C813" s="6">
        <x:v>13.5337998</x:v>
      </x:c>
      <x:c r="D813" s="14" t="s">
        <x:v>77</x:v>
      </x:c>
      <x:c r="E813" s="15">
        <x:v>43194.5278059838</x:v>
      </x:c>
      <x:c r="F813" t="s">
        <x:v>82</x:v>
      </x:c>
      <x:c r="G813" s="6">
        <x:v>141.902081636782</x:v>
      </x:c>
      <x:c r="H813" t="s">
        <x:v>83</x:v>
      </x:c>
      <x:c r="I813" s="6">
        <x:v>29.2825499397936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24.061</x:v>
      </x:c>
      <x:c r="R813" s="8">
        <x:v>102007.959873975</x:v>
      </x:c>
      <x:c r="S813" s="12">
        <x:v>312152.642960521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423263</x:v>
      </x:c>
      <x:c r="B814" s="1">
        <x:v>43205.6686174768</x:v>
      </x:c>
      <x:c r="C814" s="6">
        <x:v>13.5510341566667</x:v>
      </x:c>
      <x:c r="D814" s="14" t="s">
        <x:v>77</x:v>
      </x:c>
      <x:c r="E814" s="15">
        <x:v>43194.5278059838</x:v>
      </x:c>
      <x:c r="F814" t="s">
        <x:v>82</x:v>
      </x:c>
      <x:c r="G814" s="6">
        <x:v>141.864479702319</x:v>
      </x:c>
      <x:c r="H814" t="s">
        <x:v>83</x:v>
      </x:c>
      <x:c r="I814" s="6">
        <x:v>29.2830598984556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24.064</x:v>
      </x:c>
      <x:c r="R814" s="8">
        <x:v>102002.919664267</x:v>
      </x:c>
      <x:c r="S814" s="12">
        <x:v>312175.22523591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423273</x:v>
      </x:c>
      <x:c r="B815" s="1">
        <x:v>43205.6686289699</x:v>
      </x:c>
      <x:c r="C815" s="6">
        <x:v>13.5675850666667</x:v>
      </x:c>
      <x:c r="D815" s="14" t="s">
        <x:v>77</x:v>
      </x:c>
      <x:c r="E815" s="15">
        <x:v>43194.5278059838</x:v>
      </x:c>
      <x:c r="F815" t="s">
        <x:v>82</x:v>
      </x:c>
      <x:c r="G815" s="6">
        <x:v>141.810525610959</x:v>
      </x:c>
      <x:c r="H815" t="s">
        <x:v>83</x:v>
      </x:c>
      <x:c r="I815" s="6">
        <x:v>29.295508913372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24.064</x:v>
      </x:c>
      <x:c r="R815" s="8">
        <x:v>102007.264956505</x:v>
      </x:c>
      <x:c r="S815" s="12">
        <x:v>312150.891299172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423284</x:v>
      </x:c>
      <x:c r="B816" s="1">
        <x:v>43205.6686404745</x:v>
      </x:c>
      <x:c r="C816" s="6">
        <x:v>13.5841527166667</x:v>
      </x:c>
      <x:c r="D816" s="14" t="s">
        <x:v>77</x:v>
      </x:c>
      <x:c r="E816" s="15">
        <x:v>43194.5278059838</x:v>
      </x:c>
      <x:c r="F816" t="s">
        <x:v>82</x:v>
      </x:c>
      <x:c r="G816" s="6">
        <x:v>141.847294959839</x:v>
      </x:c>
      <x:c r="H816" t="s">
        <x:v>83</x:v>
      </x:c>
      <x:c r="I816" s="6">
        <x:v>29.2979087287886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24.06</x:v>
      </x:c>
      <x:c r="R816" s="8">
        <x:v>102001.015523929</x:v>
      </x:c>
      <x:c r="S816" s="12">
        <x:v>312153.320911929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423291</x:v>
      </x:c>
      <x:c r="B817" s="1">
        <x:v>43205.6686516551</x:v>
      </x:c>
      <x:c r="C817" s="6">
        <x:v>13.6002869633333</x:v>
      </x:c>
      <x:c r="D817" s="14" t="s">
        <x:v>77</x:v>
      </x:c>
      <x:c r="E817" s="15">
        <x:v>43194.5278059838</x:v>
      </x:c>
      <x:c r="F817" t="s">
        <x:v>82</x:v>
      </x:c>
      <x:c r="G817" s="6">
        <x:v>141.893144175916</x:v>
      </x:c>
      <x:c r="H817" t="s">
        <x:v>83</x:v>
      </x:c>
      <x:c r="I817" s="6">
        <x:v>29.281889993405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24.062</x:v>
      </x:c>
      <x:c r="R817" s="8">
        <x:v>102001.841067389</x:v>
      </x:c>
      <x:c r="S817" s="12">
        <x:v>312154.266858793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423307</x:v>
      </x:c>
      <x:c r="B818" s="1">
        <x:v>43205.6686634606</x:v>
      </x:c>
      <x:c r="C818" s="6">
        <x:v>13.6172546533333</x:v>
      </x:c>
      <x:c r="D818" s="14" t="s">
        <x:v>77</x:v>
      </x:c>
      <x:c r="E818" s="15">
        <x:v>43194.5278059838</x:v>
      </x:c>
      <x:c r="F818" t="s">
        <x:v>82</x:v>
      </x:c>
      <x:c r="G818" s="6">
        <x:v>141.931994845094</x:v>
      </x:c>
      <x:c r="H818" t="s">
        <x:v>83</x:v>
      </x:c>
      <x:c r="I818" s="6">
        <x:v>29.27565050669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24.061</x:v>
      </x:c>
      <x:c r="R818" s="8">
        <x:v>102008.907961759</x:v>
      </x:c>
      <x:c r="S818" s="12">
        <x:v>312167.639358259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423314</x:v>
      </x:c>
      <x:c r="B819" s="1">
        <x:v>43205.6686755787</x:v>
      </x:c>
      <x:c r="C819" s="6">
        <x:v>13.6347223133333</x:v>
      </x:c>
      <x:c r="D819" s="14" t="s">
        <x:v>77</x:v>
      </x:c>
      <x:c r="E819" s="15">
        <x:v>43194.5278059838</x:v>
      </x:c>
      <x:c r="F819" t="s">
        <x:v>82</x:v>
      </x:c>
      <x:c r="G819" s="6">
        <x:v>141.830194248368</x:v>
      </x:c>
      <x:c r="H819" t="s">
        <x:v>83</x:v>
      </x:c>
      <x:c r="I819" s="6">
        <x:v>29.2882494821915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24.065</x:v>
      </x:c>
      <x:c r="R819" s="8">
        <x:v>102007.272426313</x:v>
      </x:c>
      <x:c r="S819" s="12">
        <x:v>312172.792722294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423322</x:v>
      </x:c>
      <x:c r="B820" s="1">
        <x:v>43205.6686866898</x:v>
      </x:c>
      <x:c r="C820" s="6">
        <x:v>13.65073989</x:v>
      </x:c>
      <x:c r="D820" s="14" t="s">
        <x:v>77</x:v>
      </x:c>
      <x:c r="E820" s="15">
        <x:v>43194.5278059838</x:v>
      </x:c>
      <x:c r="F820" t="s">
        <x:v>82</x:v>
      </x:c>
      <x:c r="G820" s="6">
        <x:v>141.825697306135</x:v>
      </x:c>
      <x:c r="H820" t="s">
        <x:v>83</x:v>
      </x:c>
      <x:c r="I820" s="6">
        <x:v>29.2947289737322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24.063</x:v>
      </x:c>
      <x:c r="R820" s="8">
        <x:v>102009.258633639</x:v>
      </x:c>
      <x:c r="S820" s="12">
        <x:v>312158.994641565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423332</x:v>
      </x:c>
      <x:c r="B821" s="1">
        <x:v>43205.6686979514</x:v>
      </x:c>
      <x:c r="C821" s="6">
        <x:v>13.666957535</x:v>
      </x:c>
      <x:c r="D821" s="14" t="s">
        <x:v>77</x:v>
      </x:c>
      <x:c r="E821" s="15">
        <x:v>43194.5278059838</x:v>
      </x:c>
      <x:c r="F821" t="s">
        <x:v>82</x:v>
      </x:c>
      <x:c r="G821" s="6">
        <x:v>141.873522489092</x:v>
      </x:c>
      <x:c r="H821" t="s">
        <x:v>83</x:v>
      </x:c>
      <x:c r="I821" s="6">
        <x:v>29.2755305166743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24.066</x:v>
      </x:c>
      <x:c r="R821" s="8">
        <x:v>102006.839019293</x:v>
      </x:c>
      <x:c r="S821" s="12">
        <x:v>312162.790227695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423340</x:v>
      </x:c>
      <x:c r="B822" s="1">
        <x:v>43205.6687098727</x:v>
      </x:c>
      <x:c r="C822" s="6">
        <x:v>13.6841084716667</x:v>
      </x:c>
      <x:c r="D822" s="14" t="s">
        <x:v>77</x:v>
      </x:c>
      <x:c r="E822" s="15">
        <x:v>43194.5278059838</x:v>
      </x:c>
      <x:c r="F822" t="s">
        <x:v>82</x:v>
      </x:c>
      <x:c r="G822" s="6">
        <x:v>141.965289057878</x:v>
      </x:c>
      <x:c r="H822" t="s">
        <x:v>83</x:v>
      </x:c>
      <x:c r="I822" s="6">
        <x:v>29.2788602411947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24.057</x:v>
      </x:c>
      <x:c r="R822" s="8">
        <x:v>102008.538305942</x:v>
      </x:c>
      <x:c r="S822" s="12">
        <x:v>312157.740278297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423353</x:v>
      </x:c>
      <x:c r="B823" s="1">
        <x:v>43205.6687213773</x:v>
      </x:c>
      <x:c r="C823" s="6">
        <x:v>13.7006427916667</x:v>
      </x:c>
      <x:c r="D823" s="14" t="s">
        <x:v>77</x:v>
      </x:c>
      <x:c r="E823" s="15">
        <x:v>43194.5278059838</x:v>
      </x:c>
      <x:c r="F823" t="s">
        <x:v>82</x:v>
      </x:c>
      <x:c r="G823" s="6">
        <x:v>141.953162279257</x:v>
      </x:c>
      <x:c r="H823" t="s">
        <x:v>83</x:v>
      </x:c>
      <x:c r="I823" s="6">
        <x:v>29.2734906870696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24.06</x:v>
      </x:c>
      <x:c r="R823" s="8">
        <x:v>101995.111439158</x:v>
      </x:c>
      <x:c r="S823" s="12">
        <x:v>312150.601703656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423367</x:v>
      </x:c>
      <x:c r="B824" s="1">
        <x:v>43205.6687331366</x:v>
      </x:c>
      <x:c r="C824" s="6">
        <x:v>13.7176270833333</x:v>
      </x:c>
      <x:c r="D824" s="14" t="s">
        <x:v>77</x:v>
      </x:c>
      <x:c r="E824" s="15">
        <x:v>43194.5278059838</x:v>
      </x:c>
      <x:c r="F824" t="s">
        <x:v>82</x:v>
      </x:c>
      <x:c r="G824" s="6">
        <x:v>141.892087239476</x:v>
      </x:c>
      <x:c r="H824" t="s">
        <x:v>83</x:v>
      </x:c>
      <x:c r="I824" s="6">
        <x:v>29.293019106693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24.058</x:v>
      </x:c>
      <x:c r="R824" s="8">
        <x:v>102007.010534886</x:v>
      </x:c>
      <x:c r="S824" s="12">
        <x:v>312154.177414979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423373</x:v>
      </x:c>
      <x:c r="B825" s="1">
        <x:v>43205.6687448727</x:v>
      </x:c>
      <x:c r="C825" s="6">
        <x:v>13.7344780466667</x:v>
      </x:c>
      <x:c r="D825" s="14" t="s">
        <x:v>77</x:v>
      </x:c>
      <x:c r="E825" s="15">
        <x:v>43194.5278059838</x:v>
      </x:c>
      <x:c r="F825" t="s">
        <x:v>82</x:v>
      </x:c>
      <x:c r="G825" s="6">
        <x:v>141.839713231995</x:v>
      </x:c>
      <x:c r="H825" t="s">
        <x:v>83</x:v>
      </x:c>
      <x:c r="I825" s="6">
        <x:v>29.3023783895765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24.059</x:v>
      </x:c>
      <x:c r="R825" s="8">
        <x:v>102004.350542764</x:v>
      </x:c>
      <x:c r="S825" s="12">
        <x:v>312167.541427277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423385</x:v>
      </x:c>
      <x:c r="B826" s="1">
        <x:v>43205.6687558681</x:v>
      </x:c>
      <x:c r="C826" s="6">
        <x:v>13.7503456616667</x:v>
      </x:c>
      <x:c r="D826" s="14" t="s">
        <x:v>77</x:v>
      </x:c>
      <x:c r="E826" s="15">
        <x:v>43194.5278059838</x:v>
      </x:c>
      <x:c r="F826" t="s">
        <x:v>82</x:v>
      </x:c>
      <x:c r="G826" s="6">
        <x:v>141.853445298002</x:v>
      </x:c>
      <x:c r="H826" t="s">
        <x:v>83</x:v>
      </x:c>
      <x:c r="I826" s="6">
        <x:v>29.2937690482695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24.061</x:v>
      </x:c>
      <x:c r="R826" s="8">
        <x:v>102006.554826184</x:v>
      </x:c>
      <x:c r="S826" s="12">
        <x:v>312168.307754596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423395</x:v>
      </x:c>
      <x:c r="B827" s="1">
        <x:v>43205.6687675579</x:v>
      </x:c>
      <x:c r="C827" s="6">
        <x:v>13.76714666</x:v>
      </x:c>
      <x:c r="D827" s="14" t="s">
        <x:v>77</x:v>
      </x:c>
      <x:c r="E827" s="15">
        <x:v>43194.5278059838</x:v>
      </x:c>
      <x:c r="F827" t="s">
        <x:v>82</x:v>
      </x:c>
      <x:c r="G827" s="6">
        <x:v>141.868009524018</x:v>
      </x:c>
      <x:c r="H827" t="s">
        <x:v>83</x:v>
      </x:c>
      <x:c r="I827" s="6">
        <x:v>29.2904093113143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24.061</x:v>
      </x:c>
      <x:c r="R827" s="8">
        <x:v>102001.923984669</x:v>
      </x:c>
      <x:c r="S827" s="12">
        <x:v>312171.138192033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423404</x:v>
      </x:c>
      <x:c r="B828" s="1">
        <x:v>43205.6687793171</x:v>
      </x:c>
      <x:c r="C828" s="6">
        <x:v>13.784114305</x:v>
      </x:c>
      <x:c r="D828" s="14" t="s">
        <x:v>77</x:v>
      </x:c>
      <x:c r="E828" s="15">
        <x:v>43194.5278059838</x:v>
      </x:c>
      <x:c r="F828" t="s">
        <x:v>82</x:v>
      </x:c>
      <x:c r="G828" s="6">
        <x:v>141.842002377156</x:v>
      </x:c>
      <x:c r="H828" t="s">
        <x:v>83</x:v>
      </x:c>
      <x:c r="I828" s="6">
        <x:v>29.2964088439521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24.061</x:v>
      </x:c>
      <x:c r="R828" s="8">
        <x:v>102013.370956892</x:v>
      </x:c>
      <x:c r="S828" s="12">
        <x:v>312173.082979851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423417</x:v>
      </x:c>
      <x:c r="B829" s="1">
        <x:v>43205.6687910069</x:v>
      </x:c>
      <x:c r="C829" s="6">
        <x:v>13.8009485516667</x:v>
      </x:c>
      <x:c r="D829" s="14" t="s">
        <x:v>77</x:v>
      </x:c>
      <x:c r="E829" s="15">
        <x:v>43194.5278059838</x:v>
      </x:c>
      <x:c r="F829" t="s">
        <x:v>82</x:v>
      </x:c>
      <x:c r="G829" s="6">
        <x:v>141.829129511262</x:v>
      </x:c>
      <x:c r="H829" t="s">
        <x:v>83</x:v>
      </x:c>
      <x:c r="I829" s="6">
        <x:v>29.2993786165785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24.061</x:v>
      </x:c>
      <x:c r="R829" s="8">
        <x:v>102007.443510611</x:v>
      </x:c>
      <x:c r="S829" s="12">
        <x:v>312168.466701329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423424</x:v>
      </x:c>
      <x:c r="B830" s="1">
        <x:v>43205.6688021643</x:v>
      </x:c>
      <x:c r="C830" s="6">
        <x:v>13.81701621</x:v>
      </x:c>
      <x:c r="D830" s="14" t="s">
        <x:v>77</x:v>
      </x:c>
      <x:c r="E830" s="15">
        <x:v>43194.5278059838</x:v>
      </x:c>
      <x:c r="F830" t="s">
        <x:v>82</x:v>
      </x:c>
      <x:c r="G830" s="6">
        <x:v>141.900708664864</x:v>
      </x:c>
      <x:c r="H830" t="s">
        <x:v>83</x:v>
      </x:c>
      <x:c r="I830" s="6">
        <x:v>29.2883094774256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24.059</x:v>
      </x:c>
      <x:c r="R830" s="8">
        <x:v>102003.466487567</x:v>
      </x:c>
      <x:c r="S830" s="12">
        <x:v>312156.747651674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423431</x:v>
      </x:c>
      <x:c r="B831" s="1">
        <x:v>43205.6688143518</x:v>
      </x:c>
      <x:c r="C831" s="6">
        <x:v>13.83456721</x:v>
      </x:c>
      <x:c r="D831" s="14" t="s">
        <x:v>77</x:v>
      </x:c>
      <x:c r="E831" s="15">
        <x:v>43194.5278059838</x:v>
      </x:c>
      <x:c r="F831" t="s">
        <x:v>82</x:v>
      </x:c>
      <x:c r="G831" s="6">
        <x:v>141.908028421454</x:v>
      </x:c>
      <x:c r="H831" t="s">
        <x:v>83</x:v>
      </x:c>
      <x:c r="I831" s="6">
        <x:v>29.2838998305388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24.06</x:v>
      </x:c>
      <x:c r="R831" s="8">
        <x:v>102011.321064023</x:v>
      </x:c>
      <x:c r="S831" s="12">
        <x:v>312160.480526082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423445</x:v>
      </x:c>
      <x:c r="B832" s="1">
        <x:v>43205.6688254977</x:v>
      </x:c>
      <x:c r="C832" s="6">
        <x:v>13.850618115</x:v>
      </x:c>
      <x:c r="D832" s="14" t="s">
        <x:v>77</x:v>
      </x:c>
      <x:c r="E832" s="15">
        <x:v>43194.5278059838</x:v>
      </x:c>
      <x:c r="F832" t="s">
        <x:v>82</x:v>
      </x:c>
      <x:c r="G832" s="6">
        <x:v>141.874325090979</x:v>
      </x:c>
      <x:c r="H832" t="s">
        <x:v>83</x:v>
      </x:c>
      <x:c r="I832" s="6">
        <x:v>29.2835098620453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24.063</x:v>
      </x:c>
      <x:c r="R832" s="8">
        <x:v>102009.095661163</x:v>
      </x:c>
      <x:c r="S832" s="12">
        <x:v>312162.48516099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423448</x:v>
      </x:c>
      <x:c r="B833" s="1">
        <x:v>43205.6688370023</x:v>
      </x:c>
      <x:c r="C833" s="6">
        <x:v>13.8671524133333</x:v>
      </x:c>
      <x:c r="D833" s="14" t="s">
        <x:v>77</x:v>
      </x:c>
      <x:c r="E833" s="15">
        <x:v>43194.5278059838</x:v>
      </x:c>
      <x:c r="F833" t="s">
        <x:v>82</x:v>
      </x:c>
      <x:c r="G833" s="6">
        <x:v>141.94915692836</x:v>
      </x:c>
      <x:c r="H833" t="s">
        <x:v>83</x:v>
      </x:c>
      <x:c r="I833" s="6">
        <x:v>29.28257993736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24.057</x:v>
      </x:c>
      <x:c r="R833" s="8">
        <x:v>102004.560076795</x:v>
      </x:c>
      <x:c r="S833" s="12">
        <x:v>312152.089016899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423465</x:v>
      </x:c>
      <x:c r="B834" s="1">
        <x:v>43205.6688484954</x:v>
      </x:c>
      <x:c r="C834" s="6">
        <x:v>13.8837200183333</x:v>
      </x:c>
      <x:c r="D834" s="14" t="s">
        <x:v>77</x:v>
      </x:c>
      <x:c r="E834" s="15">
        <x:v>43194.5278059838</x:v>
      </x:c>
      <x:c r="F834" t="s">
        <x:v>82</x:v>
      </x:c>
      <x:c r="G834" s="6">
        <x:v>141.83394053032</x:v>
      </x:c>
      <x:c r="H834" t="s">
        <x:v>83</x:v>
      </x:c>
      <x:c r="I834" s="6">
        <x:v>29.2982687012486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24.061</x:v>
      </x:c>
      <x:c r="R834" s="8">
        <x:v>102005.117103002</x:v>
      </x:c>
      <x:c r="S834" s="12">
        <x:v>312149.043950052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423473</x:v>
      </x:c>
      <x:c r="B835" s="1">
        <x:v>43205.6688603009</x:v>
      </x:c>
      <x:c r="C835" s="6">
        <x:v>13.9007210716667</x:v>
      </x:c>
      <x:c r="D835" s="14" t="s">
        <x:v>77</x:v>
      </x:c>
      <x:c r="E835" s="15">
        <x:v>43194.5278059838</x:v>
      </x:c>
      <x:c r="F835" t="s">
        <x:v>82</x:v>
      </x:c>
      <x:c r="G835" s="6">
        <x:v>141.833979553412</x:v>
      </x:c>
      <x:c r="H835" t="s">
        <x:v>83</x:v>
      </x:c>
      <x:c r="I835" s="6">
        <x:v>29.2955389110548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24.062</x:v>
      </x:c>
      <x:c r="R835" s="8">
        <x:v>102002.075041975</x:v>
      </x:c>
      <x:c r="S835" s="12">
        <x:v>312157.736931915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423483</x:v>
      </x:c>
      <x:c r="B836" s="1">
        <x:v>43205.668871956</x:v>
      </x:c>
      <x:c r="C836" s="6">
        <x:v>13.9174886383333</x:v>
      </x:c>
      <x:c r="D836" s="14" t="s">
        <x:v>77</x:v>
      </x:c>
      <x:c r="E836" s="15">
        <x:v>43194.5278059838</x:v>
      </x:c>
      <x:c r="F836" t="s">
        <x:v>82</x:v>
      </x:c>
      <x:c r="G836" s="6">
        <x:v>141.800305428065</x:v>
      </x:c>
      <x:c r="H836" t="s">
        <x:v>83</x:v>
      </x:c>
      <x:c r="I836" s="6">
        <x:v>29.3033083197506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24.062</x:v>
      </x:c>
      <x:c r="R836" s="8">
        <x:v>102005.769401967</x:v>
      </x:c>
      <x:c r="S836" s="12">
        <x:v>312160.966507387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423488</x:v>
      </x:c>
      <x:c r="B837" s="1">
        <x:v>43205.6688839468</x:v>
      </x:c>
      <x:c r="C837" s="6">
        <x:v>13.934756335</x:v>
      </x:c>
      <x:c r="D837" s="14" t="s">
        <x:v>77</x:v>
      </x:c>
      <x:c r="E837" s="15">
        <x:v>43194.5278059838</x:v>
      </x:c>
      <x:c r="F837" t="s">
        <x:v>82</x:v>
      </x:c>
      <x:c r="G837" s="6">
        <x:v>141.85053048762</x:v>
      </x:c>
      <x:c r="H837" t="s">
        <x:v>83</x:v>
      </x:c>
      <x:c r="I837" s="6">
        <x:v>29.2889994227012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24.063</x:v>
      </x:c>
      <x:c r="R837" s="8">
        <x:v>102003.37002317</x:v>
      </x:c>
      <x:c r="S837" s="12">
        <x:v>312158.020160205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423498</x:v>
      </x:c>
      <x:c r="B838" s="1">
        <x:v>43205.6688948727</x:v>
      </x:c>
      <x:c r="C838" s="6">
        <x:v>13.9505072116667</x:v>
      </x:c>
      <x:c r="D838" s="14" t="s">
        <x:v>77</x:v>
      </x:c>
      <x:c r="E838" s="15">
        <x:v>43194.5278059838</x:v>
      </x:c>
      <x:c r="F838" t="s">
        <x:v>82</x:v>
      </x:c>
      <x:c r="G838" s="6">
        <x:v>141.904233037712</x:v>
      </x:c>
      <x:c r="H838" t="s">
        <x:v>83</x:v>
      </x:c>
      <x:c r="I838" s="6">
        <x:v>29.2766104269672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24.063</x:v>
      </x:c>
      <x:c r="R838" s="8">
        <x:v>101995.957560063</x:v>
      </x:c>
      <x:c r="S838" s="12">
        <x:v>312140.350294282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423508</x:v>
      </x:c>
      <x:c r="B839" s="1">
        <x:v>43205.6689064815</x:v>
      </x:c>
      <x:c r="C839" s="6">
        <x:v>13.9672082233333</x:v>
      </x:c>
      <x:c r="D839" s="14" t="s">
        <x:v>77</x:v>
      </x:c>
      <x:c r="E839" s="15">
        <x:v>43194.5278059838</x:v>
      </x:c>
      <x:c r="F839" t="s">
        <x:v>82</x:v>
      </x:c>
      <x:c r="G839" s="6">
        <x:v>141.882198174407</x:v>
      </x:c>
      <x:c r="H839" t="s">
        <x:v>83</x:v>
      </x:c>
      <x:c r="I839" s="6">
        <x:v>29.2762504568309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24.065</x:v>
      </x:c>
      <x:c r="R839" s="8">
        <x:v>102006.443970465</x:v>
      </x:c>
      <x:c r="S839" s="12">
        <x:v>312151.717369775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423523</x:v>
      </x:c>
      <x:c r="B840" s="1">
        <x:v>43205.6689187847</x:v>
      </x:c>
      <x:c r="C840" s="6">
        <x:v>13.9849592783333</x:v>
      </x:c>
      <x:c r="D840" s="14" t="s">
        <x:v>77</x:v>
      </x:c>
      <x:c r="E840" s="15">
        <x:v>43194.5278059838</x:v>
      </x:c>
      <x:c r="F840" t="s">
        <x:v>82</x:v>
      </x:c>
      <x:c r="G840" s="6">
        <x:v>141.92370541671</x:v>
      </x:c>
      <x:c r="H840" t="s">
        <x:v>83</x:v>
      </x:c>
      <x:c r="I840" s="6">
        <x:v>29.274840574169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24.062</x:v>
      </x:c>
      <x:c r="R840" s="8">
        <x:v>102007.288026095</x:v>
      </x:c>
      <x:c r="S840" s="12">
        <x:v>312159.79422916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423532</x:v>
      </x:c>
      <x:c r="B841" s="1">
        <x:v>43205.6689298958</x:v>
      </x:c>
      <x:c r="C841" s="6">
        <x:v>14.0009435033333</x:v>
      </x:c>
      <x:c r="D841" s="14" t="s">
        <x:v>77</x:v>
      </x:c>
      <x:c r="E841" s="15">
        <x:v>43194.5278059838</x:v>
      </x:c>
      <x:c r="F841" t="s">
        <x:v>82</x:v>
      </x:c>
      <x:c r="G841" s="6">
        <x:v>141.86971656805</x:v>
      </x:c>
      <x:c r="H841" t="s">
        <x:v>83</x:v>
      </x:c>
      <x:c r="I841" s="6">
        <x:v>29.279130219003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24.065</x:v>
      </x:c>
      <x:c r="R841" s="8">
        <x:v>102005.838585889</x:v>
      </x:c>
      <x:c r="S841" s="12">
        <x:v>312161.591204327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423539</x:v>
      </x:c>
      <x:c r="B842" s="1">
        <x:v>43205.6689413542</x:v>
      </x:c>
      <x:c r="C842" s="6">
        <x:v>14.0174444733333</x:v>
      </x:c>
      <x:c r="D842" s="14" t="s">
        <x:v>77</x:v>
      </x:c>
      <x:c r="E842" s="15">
        <x:v>43194.5278059838</x:v>
      </x:c>
      <x:c r="F842" t="s">
        <x:v>82</x:v>
      </x:c>
      <x:c r="G842" s="6">
        <x:v>141.811045613059</x:v>
      </x:c>
      <x:c r="H842" t="s">
        <x:v>83</x:v>
      </x:c>
      <x:c r="I842" s="6">
        <x:v>29.2953889226465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24.064</x:v>
      </x:c>
      <x:c r="R842" s="8">
        <x:v>102004.788592858</x:v>
      </x:c>
      <x:c r="S842" s="12">
        <x:v>312166.220192312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423555</x:v>
      </x:c>
      <x:c r="B843" s="1">
        <x:v>43205.6689542824</x:v>
      </x:c>
      <x:c r="C843" s="6">
        <x:v>14.036062185</x:v>
      </x:c>
      <x:c r="D843" s="14" t="s">
        <x:v>77</x:v>
      </x:c>
      <x:c r="E843" s="15">
        <x:v>43194.5278059838</x:v>
      </x:c>
      <x:c r="F843" t="s">
        <x:v>82</x:v>
      </x:c>
      <x:c r="G843" s="6">
        <x:v>141.833420417156</x:v>
      </x:c>
      <x:c r="H843" t="s">
        <x:v>83</x:v>
      </x:c>
      <x:c r="I843" s="6">
        <x:v>29.2983886920779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24.061</x:v>
      </x:c>
      <x:c r="R843" s="8">
        <x:v>102007.600092625</x:v>
      </x:c>
      <x:c r="S843" s="12">
        <x:v>312152.760269232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423565</x:v>
      </x:c>
      <x:c r="B844" s="1">
        <x:v>43205.6689642361</x:v>
      </x:c>
      <x:c r="C844" s="6">
        <x:v>14.0503797066667</x:v>
      </x:c>
      <x:c r="D844" s="14" t="s">
        <x:v>77</x:v>
      </x:c>
      <x:c r="E844" s="15">
        <x:v>43194.5278059838</x:v>
      </x:c>
      <x:c r="F844" t="s">
        <x:v>82</x:v>
      </x:c>
      <x:c r="G844" s="6">
        <x:v>141.789206149762</x:v>
      </x:c>
      <x:c r="H844" t="s">
        <x:v>83</x:v>
      </x:c>
      <x:c r="I844" s="6">
        <x:v>29.3004285368229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24.064</x:v>
      </x:c>
      <x:c r="R844" s="8">
        <x:v>102006.780733573</x:v>
      </x:c>
      <x:c r="S844" s="12">
        <x:v>312140.594989535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423575</x:v>
      </x:c>
      <x:c r="B845" s="1">
        <x:v>43205.6689773495</x:v>
      </x:c>
      <x:c r="C845" s="6">
        <x:v>14.069297415</x:v>
      </x:c>
      <x:c r="D845" s="14" t="s">
        <x:v>77</x:v>
      </x:c>
      <x:c r="E845" s="15">
        <x:v>43194.5278059838</x:v>
      </x:c>
      <x:c r="F845" t="s">
        <x:v>82</x:v>
      </x:c>
      <x:c r="G845" s="6">
        <x:v>141.855525866837</x:v>
      </x:c>
      <x:c r="H845" t="s">
        <x:v>83</x:v>
      </x:c>
      <x:c r="I845" s="6">
        <x:v>29.2932890856414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24.061</x:v>
      </x:c>
      <x:c r="R845" s="8">
        <x:v>102006.059776834</x:v>
      </x:c>
      <x:c r="S845" s="12">
        <x:v>312152.293228358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423582</x:v>
      </x:c>
      <x:c r="B846" s="1">
        <x:v>43205.668987419</x:v>
      </x:c>
      <x:c r="C846" s="6">
        <x:v>14.0837816033333</x:v>
      </x:c>
      <x:c r="D846" s="14" t="s">
        <x:v>77</x:v>
      </x:c>
      <x:c r="E846" s="15">
        <x:v>43194.5278059838</x:v>
      </x:c>
      <x:c r="F846" t="s">
        <x:v>82</x:v>
      </x:c>
      <x:c r="G846" s="6">
        <x:v>141.868714079607</x:v>
      </x:c>
      <x:c r="H846" t="s">
        <x:v>83</x:v>
      </x:c>
      <x:c r="I846" s="6">
        <x:v>29.295688899469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24.059</x:v>
      </x:c>
      <x:c r="R846" s="8">
        <x:v>102005.851807871</x:v>
      </x:c>
      <x:c r="S846" s="12">
        <x:v>312139.636556439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423593</x:v>
      </x:c>
      <x:c r="B847" s="1">
        <x:v>43205.6689993403</x:v>
      </x:c>
      <x:c r="C847" s="6">
        <x:v>14.1009492916667</x:v>
      </x:c>
      <x:c r="D847" s="14" t="s">
        <x:v>77</x:v>
      </x:c>
      <x:c r="E847" s="15">
        <x:v>43194.5278059838</x:v>
      </x:c>
      <x:c r="F847" t="s">
        <x:v>82</x:v>
      </x:c>
      <x:c r="G847" s="6">
        <x:v>141.826347368307</x:v>
      </x:c>
      <x:c r="H847" t="s">
        <x:v>83</x:v>
      </x:c>
      <x:c r="I847" s="6">
        <x:v>29.2945789853602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24.063</x:v>
      </x:c>
      <x:c r="R847" s="8">
        <x:v>101999.654305495</x:v>
      </x:c>
      <x:c r="S847" s="12">
        <x:v>312138.835406474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423601</x:v>
      </x:c>
      <x:c r="B848" s="1">
        <x:v>43205.6690107986</x:v>
      </x:c>
      <x:c r="C848" s="6">
        <x:v>14.1174335666667</x:v>
      </x:c>
      <x:c r="D848" s="14" t="s">
        <x:v>77</x:v>
      </x:c>
      <x:c r="E848" s="15">
        <x:v>43194.5278059838</x:v>
      </x:c>
      <x:c r="F848" t="s">
        <x:v>82</x:v>
      </x:c>
      <x:c r="G848" s="6">
        <x:v>141.880363555341</x:v>
      </x:c>
      <x:c r="H848" t="s">
        <x:v>83</x:v>
      </x:c>
      <x:c r="I848" s="6">
        <x:v>29.2875595370701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24.061</x:v>
      </x:c>
      <x:c r="R848" s="8">
        <x:v>102009.051488886</x:v>
      </x:c>
      <x:c r="S848" s="12">
        <x:v>312148.748338496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423613</x:v>
      </x:c>
      <x:c r="B849" s="1">
        <x:v>43205.6690245023</x:v>
      </x:c>
      <x:c r="C849" s="6">
        <x:v>14.1371346616667</x:v>
      </x:c>
      <x:c r="D849" s="14" t="s">
        <x:v>77</x:v>
      </x:c>
      <x:c r="E849" s="15">
        <x:v>43194.5278059838</x:v>
      </x:c>
      <x:c r="F849" t="s">
        <x:v>82</x:v>
      </x:c>
      <x:c r="G849" s="6">
        <x:v>141.831807935338</x:v>
      </x:c>
      <x:c r="H849" t="s">
        <x:v>83</x:v>
      </x:c>
      <x:c r="I849" s="6">
        <x:v>29.2933190833037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24.063</x:v>
      </x:c>
      <x:c r="R849" s="8">
        <x:v>102017.826151101</x:v>
      </x:c>
      <x:c r="S849" s="12">
        <x:v>312157.835074927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423626</x:v>
      </x:c>
      <x:c r="B850" s="1">
        <x:v>43205.669034294</x:v>
      </x:c>
      <x:c r="C850" s="6">
        <x:v>14.151285505</x:v>
      </x:c>
      <x:c r="D850" s="14" t="s">
        <x:v>77</x:v>
      </x:c>
      <x:c r="E850" s="15">
        <x:v>43194.5278059838</x:v>
      </x:c>
      <x:c r="F850" t="s">
        <x:v>82</x:v>
      </x:c>
      <x:c r="G850" s="6">
        <x:v>141.890043497611</x:v>
      </x:c>
      <x:c r="H850" t="s">
        <x:v>83</x:v>
      </x:c>
      <x:c r="I850" s="6">
        <x:v>29.2907692829699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24.059</x:v>
      </x:c>
      <x:c r="R850" s="8">
        <x:v>102003.89047297</x:v>
      </x:c>
      <x:c r="S850" s="12">
        <x:v>312149.14991746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423633</x:v>
      </x:c>
      <x:c r="B851" s="1">
        <x:v>43205.6690459144</x:v>
      </x:c>
      <x:c r="C851" s="6">
        <x:v>14.1680031283333</x:v>
      </x:c>
      <x:c r="D851" s="14" t="s">
        <x:v>77</x:v>
      </x:c>
      <x:c r="E851" s="15">
        <x:v>43194.5278059838</x:v>
      </x:c>
      <x:c r="F851" t="s">
        <x:v>82</x:v>
      </x:c>
      <x:c r="G851" s="6">
        <x:v>141.87727933171</x:v>
      </x:c>
      <x:c r="H851" t="s">
        <x:v>83</x:v>
      </x:c>
      <x:c r="I851" s="6">
        <x:v>29.2855496977431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24.062</x:v>
      </x:c>
      <x:c r="R851" s="8">
        <x:v>102006.60902778</x:v>
      </x:c>
      <x:c r="S851" s="12">
        <x:v>312151.589109492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423641</x:v>
      </x:c>
      <x:c r="B852" s="1">
        <x:v>43205.6690570255</x:v>
      </x:c>
      <x:c r="C852" s="6">
        <x:v>14.18397073</x:v>
      </x:c>
      <x:c r="D852" s="14" t="s">
        <x:v>77</x:v>
      </x:c>
      <x:c r="E852" s="15">
        <x:v>43194.5278059838</x:v>
      </x:c>
      <x:c r="F852" t="s">
        <x:v>82</x:v>
      </x:c>
      <x:c r="G852" s="6">
        <x:v>141.875384579799</x:v>
      </x:c>
      <x:c r="H852" t="s">
        <x:v>83</x:v>
      </x:c>
      <x:c r="I852" s="6">
        <x:v>29.2914292311057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24.06</x:v>
      </x:c>
      <x:c r="R852" s="8">
        <x:v>102001.681288149</x:v>
      </x:c>
      <x:c r="S852" s="12">
        <x:v>312131.770052396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423650</x:v>
      </x:c>
      <x:c r="B853" s="1">
        <x:v>43205.669068831</x:v>
      </x:c>
      <x:c r="C853" s="6">
        <x:v>14.201021715</x:v>
      </x:c>
      <x:c r="D853" s="14" t="s">
        <x:v>77</x:v>
      </x:c>
      <x:c r="E853" s="15">
        <x:v>43194.5278059838</x:v>
      </x:c>
      <x:c r="F853" t="s">
        <x:v>82</x:v>
      </x:c>
      <x:c r="G853" s="6">
        <x:v>141.824214263391</x:v>
      </x:c>
      <x:c r="H853" t="s">
        <x:v>83</x:v>
      </x:c>
      <x:c r="I853" s="6">
        <x:v>29.2896293728595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24.065</x:v>
      </x:c>
      <x:c r="R853" s="8">
        <x:v>102004.010082369</x:v>
      </x:c>
      <x:c r="S853" s="12">
        <x:v>312151.06453775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423659</x:v>
      </x:c>
      <x:c r="B854" s="1">
        <x:v>43205.6690800579</x:v>
      </x:c>
      <x:c r="C854" s="6">
        <x:v>14.21715603</x:v>
      </x:c>
      <x:c r="D854" s="14" t="s">
        <x:v>77</x:v>
      </x:c>
      <x:c r="E854" s="15">
        <x:v>43194.5278059838</x:v>
      </x:c>
      <x:c r="F854" t="s">
        <x:v>82</x:v>
      </x:c>
      <x:c r="G854" s="6">
        <x:v>141.868176857916</x:v>
      </x:c>
      <x:c r="H854" t="s">
        <x:v>83</x:v>
      </x:c>
      <x:c r="I854" s="6">
        <x:v>29.2876495299033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24.062</x:v>
      </x:c>
      <x:c r="R854" s="8">
        <x:v>102002.678628074</x:v>
      </x:c>
      <x:c r="S854" s="12">
        <x:v>312159.056076285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423675</x:v>
      </x:c>
      <x:c r="B855" s="1">
        <x:v>43205.6690919329</x:v>
      </x:c>
      <x:c r="C855" s="6">
        <x:v>14.2342903183333</x:v>
      </x:c>
      <x:c r="D855" s="14" t="s">
        <x:v>77</x:v>
      </x:c>
      <x:c r="E855" s="15">
        <x:v>43194.5278059838</x:v>
      </x:c>
      <x:c r="F855" t="s">
        <x:v>82</x:v>
      </x:c>
      <x:c r="G855" s="6">
        <x:v>141.882834410838</x:v>
      </x:c>
      <x:c r="H855" t="s">
        <x:v>83</x:v>
      </x:c>
      <x:c r="I855" s="6">
        <x:v>29.2869895825115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24.061</x:v>
      </x:c>
      <x:c r="R855" s="8">
        <x:v>102003.988486381</x:v>
      </x:c>
      <x:c r="S855" s="12">
        <x:v>312162.004373263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423680</x:v>
      </x:c>
      <x:c r="B856" s="1">
        <x:v>43205.669103588</x:v>
      </x:c>
      <x:c r="C856" s="6">
        <x:v>14.2510579783333</x:v>
      </x:c>
      <x:c r="D856" s="14" t="s">
        <x:v>77</x:v>
      </x:c>
      <x:c r="E856" s="15">
        <x:v>43194.5278059838</x:v>
      </x:c>
      <x:c r="F856" t="s">
        <x:v>82</x:v>
      </x:c>
      <x:c r="G856" s="6">
        <x:v>141.86973726617</x:v>
      </x:c>
      <x:c r="H856" t="s">
        <x:v>83</x:v>
      </x:c>
      <x:c r="I856" s="6">
        <x:v>29.2872895585829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24.062</x:v>
      </x:c>
      <x:c r="R856" s="8">
        <x:v>102000.629612058</x:v>
      </x:c>
      <x:c r="S856" s="12">
        <x:v>312137.416972073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423695</x:v>
      </x:c>
      <x:c r="B857" s="1">
        <x:v>43205.6691146181</x:v>
      </x:c>
      <x:c r="C857" s="6">
        <x:v>14.2669588633333</x:v>
      </x:c>
      <x:c r="D857" s="14" t="s">
        <x:v>77</x:v>
      </x:c>
      <x:c r="E857" s="15">
        <x:v>43194.5278059838</x:v>
      </x:c>
      <x:c r="F857" t="s">
        <x:v>82</x:v>
      </x:c>
      <x:c r="G857" s="6">
        <x:v>141.898345911629</x:v>
      </x:c>
      <x:c r="H857" t="s">
        <x:v>83</x:v>
      </x:c>
      <x:c r="I857" s="6">
        <x:v>29.2806900912119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24.062</x:v>
      </x:c>
      <x:c r="R857" s="8">
        <x:v>102004.395949083</x:v>
      </x:c>
      <x:c r="S857" s="12">
        <x:v>312154.467257589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423703</x:v>
      </x:c>
      <x:c r="B858" s="1">
        <x:v>43205.6691262384</x:v>
      </x:c>
      <x:c r="C858" s="6">
        <x:v>14.2836932266667</x:v>
      </x:c>
      <x:c r="D858" s="14" t="s">
        <x:v>77</x:v>
      </x:c>
      <x:c r="E858" s="15">
        <x:v>43194.5278059838</x:v>
      </x:c>
      <x:c r="F858" t="s">
        <x:v>82</x:v>
      </x:c>
      <x:c r="G858" s="6">
        <x:v>141.888498556794</x:v>
      </x:c>
      <x:c r="H858" t="s">
        <x:v>83</x:v>
      </x:c>
      <x:c r="I858" s="6">
        <x:v>29.2802401280005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24.063</x:v>
      </x:c>
      <x:c r="R858" s="8">
        <x:v>102011.620282568</x:v>
      </x:c>
      <x:c r="S858" s="12">
        <x:v>312160.757805001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423710</x:v>
      </x:c>
      <x:c r="B859" s="1">
        <x:v>43205.6691379977</x:v>
      </x:c>
      <x:c r="C859" s="6">
        <x:v>14.300594225</x:v>
      </x:c>
      <x:c r="D859" s="14" t="s">
        <x:v>77</x:v>
      </x:c>
      <x:c r="E859" s="15">
        <x:v>43194.5278059838</x:v>
      </x:c>
      <x:c r="F859" t="s">
        <x:v>82</x:v>
      </x:c>
      <x:c r="G859" s="6">
        <x:v>141.834874303688</x:v>
      </x:c>
      <x:c r="H859" t="s">
        <x:v>83</x:v>
      </x:c>
      <x:c r="I859" s="6">
        <x:v>29.2871695681511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24.065</x:v>
      </x:c>
      <x:c r="R859" s="8">
        <x:v>102009.982423563</x:v>
      </x:c>
      <x:c r="S859" s="12">
        <x:v>312166.833949414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423727</x:v>
      </x:c>
      <x:c r="B860" s="1">
        <x:v>43205.669150081</x:v>
      </x:c>
      <x:c r="C860" s="6">
        <x:v>14.3179784883333</x:v>
      </x:c>
      <x:c r="D860" s="14" t="s">
        <x:v>77</x:v>
      </x:c>
      <x:c r="E860" s="15">
        <x:v>43194.5278059838</x:v>
      </x:c>
      <x:c r="F860" t="s">
        <x:v>82</x:v>
      </x:c>
      <x:c r="G860" s="6">
        <x:v>141.928777525656</x:v>
      </x:c>
      <x:c r="H860" t="s">
        <x:v>83</x:v>
      </x:c>
      <x:c r="I860" s="6">
        <x:v>29.2736706719843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24.062</x:v>
      </x:c>
      <x:c r="R860" s="8">
        <x:v>102009.513027247</x:v>
      </x:c>
      <x:c r="S860" s="12">
        <x:v>312158.561577259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423729</x:v>
      </x:c>
      <x:c r="B861" s="1">
        <x:v>43205.6691611458</x:v>
      </x:c>
      <x:c r="C861" s="6">
        <x:v>14.333929395</x:v>
      </x:c>
      <x:c r="D861" s="14" t="s">
        <x:v>77</x:v>
      </x:c>
      <x:c r="E861" s="15">
        <x:v>43194.5278059838</x:v>
      </x:c>
      <x:c r="F861" t="s">
        <x:v>82</x:v>
      </x:c>
      <x:c r="G861" s="6">
        <x:v>141.952415245669</x:v>
      </x:c>
      <x:c r="H861" t="s">
        <x:v>83</x:v>
      </x:c>
      <x:c r="I861" s="6">
        <x:v>29.2709409018071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24.061</x:v>
      </x:c>
      <x:c r="R861" s="8">
        <x:v>102003.783639176</x:v>
      </x:c>
      <x:c r="S861" s="12">
        <x:v>312150.293179724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423740</x:v>
      </x:c>
      <x:c r="B862" s="1">
        <x:v>43205.6691729977</x:v>
      </x:c>
      <x:c r="C862" s="6">
        <x:v>14.35098038</x:v>
      </x:c>
      <x:c r="D862" s="14" t="s">
        <x:v>77</x:v>
      </x:c>
      <x:c r="E862" s="15">
        <x:v>43194.5278059838</x:v>
      </x:c>
      <x:c r="F862" t="s">
        <x:v>82</x:v>
      </x:c>
      <x:c r="G862" s="6">
        <x:v>141.752549926281</x:v>
      </x:c>
      <x:c r="H862" t="s">
        <x:v>83</x:v>
      </x:c>
      <x:c r="I862" s="6">
        <x:v>29.3088879062097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24.064</x:v>
      </x:c>
      <x:c r="R862" s="8">
        <x:v>102019.4471297</x:v>
      </x:c>
      <x:c r="S862" s="12">
        <x:v>312152.669891809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423751</x:v>
      </x:c>
      <x:c r="B863" s="1">
        <x:v>43205.6691847569</x:v>
      </x:c>
      <x:c r="C863" s="6">
        <x:v>14.36796474</x:v>
      </x:c>
      <x:c r="D863" s="14" t="s">
        <x:v>77</x:v>
      </x:c>
      <x:c r="E863" s="15">
        <x:v>43194.5278059838</x:v>
      </x:c>
      <x:c r="F863" t="s">
        <x:v>82</x:v>
      </x:c>
      <x:c r="G863" s="6">
        <x:v>141.877242498175</x:v>
      </x:c>
      <x:c r="H863" t="s">
        <x:v>83</x:v>
      </x:c>
      <x:c r="I863" s="6">
        <x:v>29.2882794798084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24.061</x:v>
      </x:c>
      <x:c r="R863" s="8">
        <x:v>102013.094846714</x:v>
      </x:c>
      <x:c r="S863" s="12">
        <x:v>312164.776238142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423760</x:v>
      </x:c>
      <x:c r="B864" s="1">
        <x:v>43205.6691960648</x:v>
      </x:c>
      <x:c r="C864" s="6">
        <x:v>14.3842156316667</x:v>
      </x:c>
      <x:c r="D864" s="14" t="s">
        <x:v>77</x:v>
      </x:c>
      <x:c r="E864" s="15">
        <x:v>43194.5278059838</x:v>
      </x:c>
      <x:c r="F864" t="s">
        <x:v>82</x:v>
      </x:c>
      <x:c r="G864" s="6">
        <x:v>141.807535612968</x:v>
      </x:c>
      <x:c r="H864" t="s">
        <x:v>83</x:v>
      </x:c>
      <x:c r="I864" s="6">
        <x:v>29.2961988601287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24.064</x:v>
      </x:c>
      <x:c r="R864" s="8">
        <x:v>102007.490018347</x:v>
      </x:c>
      <x:c r="S864" s="12">
        <x:v>312144.116779306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423775</x:v>
      </x:c>
      <x:c r="B865" s="1">
        <x:v>43205.6692083681</x:v>
      </x:c>
      <x:c r="C865" s="6">
        <x:v>14.4019333566667</x:v>
      </x:c>
      <x:c r="D865" s="14" t="s">
        <x:v>77</x:v>
      </x:c>
      <x:c r="E865" s="15">
        <x:v>43194.5278059838</x:v>
      </x:c>
      <x:c r="F865" t="s">
        <x:v>82</x:v>
      </x:c>
      <x:c r="G865" s="6">
        <x:v>141.849007728726</x:v>
      </x:c>
      <x:c r="H865" t="s">
        <x:v>83</x:v>
      </x:c>
      <x:c r="I865" s="6">
        <x:v>29.2866296112616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24.064</x:v>
      </x:c>
      <x:c r="R865" s="8">
        <x:v>102014.502345735</x:v>
      </x:c>
      <x:c r="S865" s="12">
        <x:v>312162.536883999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423786</x:v>
      </x:c>
      <x:c r="B866" s="1">
        <x:v>43205.6692190972</x:v>
      </x:c>
      <x:c r="C866" s="6">
        <x:v>14.417384215</x:v>
      </x:c>
      <x:c r="D866" s="14" t="s">
        <x:v>77</x:v>
      </x:c>
      <x:c r="E866" s="15">
        <x:v>43194.5278059838</x:v>
      </x:c>
      <x:c r="F866" t="s">
        <x:v>82</x:v>
      </x:c>
      <x:c r="G866" s="6">
        <x:v>141.810044682718</x:v>
      </x:c>
      <x:c r="H866" t="s">
        <x:v>83</x:v>
      </x:c>
      <x:c r="I866" s="6">
        <x:v>29.2928991160566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24.065</x:v>
      </x:c>
      <x:c r="R866" s="8">
        <x:v>102005.734587686</x:v>
      </x:c>
      <x:c r="S866" s="12">
        <x:v>312147.798040162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423797</x:v>
      </x:c>
      <x:c r="B867" s="1">
        <x:v>43205.6692308218</x:v>
      </x:c>
      <x:c r="C867" s="6">
        <x:v>14.4342685766667</x:v>
      </x:c>
      <x:c r="D867" s="14" t="s">
        <x:v>77</x:v>
      </x:c>
      <x:c r="E867" s="15">
        <x:v>43194.5278059838</x:v>
      </x:c>
      <x:c r="F867" t="s">
        <x:v>82</x:v>
      </x:c>
      <x:c r="G867" s="6">
        <x:v>141.830299753427</x:v>
      </x:c>
      <x:c r="H867" t="s">
        <x:v>83</x:v>
      </x:c>
      <x:c r="I867" s="6">
        <x:v>29.2991086371399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24.061</x:v>
      </x:c>
      <x:c r="R867" s="8">
        <x:v>102008.842662559</x:v>
      </x:c>
      <x:c r="S867" s="12">
        <x:v>312152.879759974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423807</x:v>
      </x:c>
      <x:c r="B868" s="1">
        <x:v>43205.6692452199</x:v>
      </x:c>
      <x:c r="C868" s="6">
        <x:v>14.4550030783333</x:v>
      </x:c>
      <x:c r="D868" s="14" t="s">
        <x:v>77</x:v>
      </x:c>
      <x:c r="E868" s="15">
        <x:v>43194.5278059838</x:v>
      </x:c>
      <x:c r="F868" t="s">
        <x:v>82</x:v>
      </x:c>
      <x:c r="G868" s="6">
        <x:v>141.875271460236</x:v>
      </x:c>
      <x:c r="H868" t="s">
        <x:v>83</x:v>
      </x:c>
      <x:c r="I868" s="6">
        <x:v>29.2805701010161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24.064</x:v>
      </x:c>
      <x:c r="R868" s="8">
        <x:v>102017.195335704</x:v>
      </x:c>
      <x:c r="S868" s="12">
        <x:v>312163.633808493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423817</x:v>
      </x:c>
      <x:c r="B869" s="1">
        <x:v>43205.6692570255</x:v>
      </x:c>
      <x:c r="C869" s="6">
        <x:v>14.4720040633333</x:v>
      </x:c>
      <x:c r="D869" s="14" t="s">
        <x:v>77</x:v>
      </x:c>
      <x:c r="E869" s="15">
        <x:v>43194.5278059838</x:v>
      </x:c>
      <x:c r="F869" t="s">
        <x:v>82</x:v>
      </x:c>
      <x:c r="G869" s="6">
        <x:v>141.82725745725</x:v>
      </x:c>
      <x:c r="H869" t="s">
        <x:v>83</x:v>
      </x:c>
      <x:c r="I869" s="6">
        <x:v>29.2943690016514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24.063</x:v>
      </x:c>
      <x:c r="R869" s="8">
        <x:v>102017.635441309</x:v>
      </x:c>
      <x:c r="S869" s="12">
        <x:v>312184.70757934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423826</x:v>
      </x:c>
      <x:c r="B870" s="1">
        <x:v>43205.6692673264</x:v>
      </x:c>
      <x:c r="C870" s="6">
        <x:v>14.4868049066667</x:v>
      </x:c>
      <x:c r="D870" s="14" t="s">
        <x:v>77</x:v>
      </x:c>
      <x:c r="E870" s="15">
        <x:v>43194.5278059838</x:v>
      </x:c>
      <x:c r="F870" t="s">
        <x:v>82</x:v>
      </x:c>
      <x:c r="G870" s="6">
        <x:v>141.853260938539</x:v>
      </x:c>
      <x:c r="H870" t="s">
        <x:v>83</x:v>
      </x:c>
      <x:c r="I870" s="6">
        <x:v>29.2883694726615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24.063</x:v>
      </x:c>
      <x:c r="R870" s="8">
        <x:v>102006.233762612</x:v>
      </x:c>
      <x:c r="S870" s="12">
        <x:v>312124.866384866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423837</x:v>
      </x:c>
      <x:c r="B871" s="1">
        <x:v>43205.6692770023</x:v>
      </x:c>
      <x:c r="C871" s="6">
        <x:v>14.5007724</x:v>
      </x:c>
      <x:c r="D871" s="14" t="s">
        <x:v>77</x:v>
      </x:c>
      <x:c r="E871" s="15">
        <x:v>43194.5278059838</x:v>
      </x:c>
      <x:c r="F871" t="s">
        <x:v>82</x:v>
      </x:c>
      <x:c r="G871" s="6">
        <x:v>141.843194547495</x:v>
      </x:c>
      <x:c r="H871" t="s">
        <x:v>83</x:v>
      </x:c>
      <x:c r="I871" s="6">
        <x:v>29.2852497218273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24.065</x:v>
      </x:c>
      <x:c r="R871" s="8">
        <x:v>102008.244552258</x:v>
      </x:c>
      <x:c r="S871" s="12">
        <x:v>312124.880175747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423847</x:v>
      </x:c>
      <x:c r="B872" s="1">
        <x:v>43205.6692884606</x:v>
      </x:c>
      <x:c r="C872" s="6">
        <x:v>14.5172566633333</x:v>
      </x:c>
      <x:c r="D872" s="14" t="s">
        <x:v>77</x:v>
      </x:c>
      <x:c r="E872" s="15">
        <x:v>43194.5278059838</x:v>
      </x:c>
      <x:c r="F872" t="s">
        <x:v>82</x:v>
      </x:c>
      <x:c r="G872" s="6">
        <x:v>141.850734929328</x:v>
      </x:c>
      <x:c r="H872" t="s">
        <x:v>83</x:v>
      </x:c>
      <x:c r="I872" s="6">
        <x:v>29.2835098620453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24.065</x:v>
      </x:c>
      <x:c r="R872" s="8">
        <x:v>102010.929467472</x:v>
      </x:c>
      <x:c r="S872" s="12">
        <x:v>312137.528077262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423857</x:v>
      </x:c>
      <x:c r="B873" s="1">
        <x:v>43205.6693001968</x:v>
      </x:c>
      <x:c r="C873" s="6">
        <x:v>14.5341743783333</x:v>
      </x:c>
      <x:c r="D873" s="14" t="s">
        <x:v>77</x:v>
      </x:c>
      <x:c r="E873" s="15">
        <x:v>43194.5278059838</x:v>
      </x:c>
      <x:c r="F873" t="s">
        <x:v>82</x:v>
      </x:c>
      <x:c r="G873" s="6">
        <x:v>141.764801422498</x:v>
      </x:c>
      <x:c r="H873" t="s">
        <x:v>83</x:v>
      </x:c>
      <x:c r="I873" s="6">
        <x:v>29.2951789388871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24.068</x:v>
      </x:c>
      <x:c r="R873" s="8">
        <x:v>102011.447056297</x:v>
      </x:c>
      <x:c r="S873" s="12">
        <x:v>312146.535642876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423867</x:v>
      </x:c>
      <x:c r="B874" s="1">
        <x:v>43205.6693118866</x:v>
      </x:c>
      <x:c r="C874" s="6">
        <x:v>14.55100866</x:v>
      </x:c>
      <x:c r="D874" s="14" t="s">
        <x:v>77</x:v>
      </x:c>
      <x:c r="E874" s="15">
        <x:v>43194.5278059838</x:v>
      </x:c>
      <x:c r="F874" t="s">
        <x:v>82</x:v>
      </x:c>
      <x:c r="G874" s="6">
        <x:v>141.854485580968</x:v>
      </x:c>
      <x:c r="H874" t="s">
        <x:v>83</x:v>
      </x:c>
      <x:c r="I874" s="6">
        <x:v>29.2935290669466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24.061</x:v>
      </x:c>
      <x:c r="R874" s="8">
        <x:v>102014.89808729</x:v>
      </x:c>
      <x:c r="S874" s="12">
        <x:v>312158.439305136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423877</x:v>
      </x:c>
      <x:c r="B875" s="1">
        <x:v>43205.6693230671</x:v>
      </x:c>
      <x:c r="C875" s="6">
        <x:v>14.5671095766667</x:v>
      </x:c>
      <x:c r="D875" s="14" t="s">
        <x:v>77</x:v>
      </x:c>
      <x:c r="E875" s="15">
        <x:v>43194.5278059838</x:v>
      </x:c>
      <x:c r="F875" t="s">
        <x:v>82</x:v>
      </x:c>
      <x:c r="G875" s="6">
        <x:v>141.85355824234</x:v>
      </x:c>
      <x:c r="H875" t="s">
        <x:v>83</x:v>
      </x:c>
      <x:c r="I875" s="6">
        <x:v>29.2855796953363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24.064</x:v>
      </x:c>
      <x:c r="R875" s="8">
        <x:v>102016.932854263</x:v>
      </x:c>
      <x:c r="S875" s="12">
        <x:v>312149.562735929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423882</x:v>
      </x:c>
      <x:c r="B876" s="1">
        <x:v>43205.6693346412</x:v>
      </x:c>
      <x:c r="C876" s="6">
        <x:v>14.5837605316667</x:v>
      </x:c>
      <x:c r="D876" s="14" t="s">
        <x:v>77</x:v>
      </x:c>
      <x:c r="E876" s="15">
        <x:v>43194.5278059838</x:v>
      </x:c>
      <x:c r="F876" t="s">
        <x:v>82</x:v>
      </x:c>
      <x:c r="G876" s="6">
        <x:v>141.838384383834</x:v>
      </x:c>
      <x:c r="H876" t="s">
        <x:v>83</x:v>
      </x:c>
      <x:c r="I876" s="6">
        <x:v>29.2863596328493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24.065</x:v>
      </x:c>
      <x:c r="R876" s="8">
        <x:v>102005.96648287</x:v>
      </x:c>
      <x:c r="S876" s="12">
        <x:v>312128.799621559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423897</x:v>
      </x:c>
      <x:c r="B877" s="1">
        <x:v>43205.6693478009</x:v>
      </x:c>
      <x:c r="C877" s="6">
        <x:v>14.602711615</x:v>
      </x:c>
      <x:c r="D877" s="14" t="s">
        <x:v>77</x:v>
      </x:c>
      <x:c r="E877" s="15">
        <x:v>43194.5278059838</x:v>
      </x:c>
      <x:c r="F877" t="s">
        <x:v>82</x:v>
      </x:c>
      <x:c r="G877" s="6">
        <x:v>141.81785719877</x:v>
      </x:c>
      <x:c r="H877" t="s">
        <x:v>83</x:v>
      </x:c>
      <x:c r="I877" s="6">
        <x:v>29.2992586257142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24.062</x:v>
      </x:c>
      <x:c r="R877" s="8">
        <x:v>102020.121973692</x:v>
      </x:c>
      <x:c r="S877" s="12">
        <x:v>312163.667759952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423907</x:v>
      </x:c>
      <x:c r="B878" s="1">
        <x:v>43205.6693577546</x:v>
      </x:c>
      <x:c r="C878" s="6">
        <x:v>14.617062455</x:v>
      </x:c>
      <x:c r="D878" s="14" t="s">
        <x:v>77</x:v>
      </x:c>
      <x:c r="E878" s="15">
        <x:v>43194.5278059838</x:v>
      </x:c>
      <x:c r="F878" t="s">
        <x:v>82</x:v>
      </x:c>
      <x:c r="G878" s="6">
        <x:v>141.824228045871</x:v>
      </x:c>
      <x:c r="H878" t="s">
        <x:v>83</x:v>
      </x:c>
      <x:c r="I878" s="6">
        <x:v>29.297788737977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24.062</x:v>
      </x:c>
      <x:c r="R878" s="8">
        <x:v>102010.84530479</x:v>
      </x:c>
      <x:c r="S878" s="12">
        <x:v>312149.3145304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423917</x:v>
      </x:c>
      <x:c r="B879" s="1">
        <x:v>43205.6693694792</x:v>
      </x:c>
      <x:c r="C879" s="6">
        <x:v>14.633963475</x:v>
      </x:c>
      <x:c r="D879" s="14" t="s">
        <x:v>77</x:v>
      </x:c>
      <x:c r="E879" s="15">
        <x:v>43194.5278059838</x:v>
      </x:c>
      <x:c r="F879" t="s">
        <x:v>82</x:v>
      </x:c>
      <x:c r="G879" s="6">
        <x:v>141.862341857198</x:v>
      </x:c>
      <x:c r="H879" t="s">
        <x:v>83</x:v>
      </x:c>
      <x:c r="I879" s="6">
        <x:v>29.2781103029511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24.066</x:v>
      </x:c>
      <x:c r="R879" s="8">
        <x:v>102018.1041406</x:v>
      </x:c>
      <x:c r="S879" s="12">
        <x:v>312162.121971632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423927</x:v>
      </x:c>
      <x:c r="B880" s="1">
        <x:v>43205.6693810532</x:v>
      </x:c>
      <x:c r="C880" s="6">
        <x:v>14.6506144416667</x:v>
      </x:c>
      <x:c r="D880" s="14" t="s">
        <x:v>77</x:v>
      </x:c>
      <x:c r="E880" s="15">
        <x:v>43194.5278059838</x:v>
      </x:c>
      <x:c r="F880" t="s">
        <x:v>82</x:v>
      </x:c>
      <x:c r="G880" s="6">
        <x:v>141.868176857916</x:v>
      </x:c>
      <x:c r="H880" t="s">
        <x:v>83</x:v>
      </x:c>
      <x:c r="I880" s="6">
        <x:v>29.2876495299033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24.062</x:v>
      </x:c>
      <x:c r="R880" s="8">
        <x:v>102012.352041341</x:v>
      </x:c>
      <x:c r="S880" s="12">
        <x:v>312153.281935722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423937</x:v>
      </x:c>
      <x:c r="B881" s="1">
        <x:v>43205.6693925579</x:v>
      </x:c>
      <x:c r="C881" s="6">
        <x:v>14.667165375</x:v>
      </x:c>
      <x:c r="D881" s="14" t="s">
        <x:v>77</x:v>
      </x:c>
      <x:c r="E881" s="15">
        <x:v>43194.5278059838</x:v>
      </x:c>
      <x:c r="F881" t="s">
        <x:v>82</x:v>
      </x:c>
      <x:c r="G881" s="6">
        <x:v>141.746483196617</x:v>
      </x:c>
      <x:c r="H881" t="s">
        <x:v>83</x:v>
      </x:c>
      <x:c r="I881" s="6">
        <x:v>29.3075680031989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24.065</x:v>
      </x:c>
      <x:c r="R881" s="8">
        <x:v>102011.538834383</x:v>
      </x:c>
      <x:c r="S881" s="12">
        <x:v>312149.804581489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423947</x:v>
      </x:c>
      <x:c r="B882" s="1">
        <x:v>43205.6694047454</x:v>
      </x:c>
      <x:c r="C882" s="6">
        <x:v>14.6847163633333</x:v>
      </x:c>
      <x:c r="D882" s="14" t="s">
        <x:v>77</x:v>
      </x:c>
      <x:c r="E882" s="15">
        <x:v>43194.5278059838</x:v>
      </x:c>
      <x:c r="F882" t="s">
        <x:v>82</x:v>
      </x:c>
      <x:c r="G882" s="6">
        <x:v>141.765459519846</x:v>
      </x:c>
      <x:c r="H882" t="s">
        <x:v>83</x:v>
      </x:c>
      <x:c r="I882" s="6">
        <x:v>29.3031883287467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24.065</x:v>
      </x:c>
      <x:c r="R882" s="8">
        <x:v>102009.67908897</x:v>
      </x:c>
      <x:c r="S882" s="12">
        <x:v>312133.05930061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423956</x:v>
      </x:c>
      <x:c r="B883" s="1">
        <x:v>43205.669415625</x:v>
      </x:c>
      <x:c r="C883" s="6">
        <x:v>14.7003672533333</x:v>
      </x:c>
      <x:c r="D883" s="14" t="s">
        <x:v>77</x:v>
      </x:c>
      <x:c r="E883" s="15">
        <x:v>43194.5278059838</x:v>
      </x:c>
      <x:c r="F883" t="s">
        <x:v>82</x:v>
      </x:c>
      <x:c r="G883" s="6">
        <x:v>141.820587548479</x:v>
      </x:c>
      <x:c r="H883" t="s">
        <x:v>83</x:v>
      </x:c>
      <x:c r="I883" s="6">
        <x:v>29.2986286737478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24.062</x:v>
      </x:c>
      <x:c r="R883" s="8">
        <x:v>102003.961379483</x:v>
      </x:c>
      <x:c r="S883" s="12">
        <x:v>312152.044426124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423967</x:v>
      </x:c>
      <x:c r="B884" s="1">
        <x:v>43205.6694274306</x:v>
      </x:c>
      <x:c r="C884" s="6">
        <x:v>14.717368295</x:v>
      </x:c>
      <x:c r="D884" s="14" t="s">
        <x:v>77</x:v>
      </x:c>
      <x:c r="E884" s="15">
        <x:v>43194.5278059838</x:v>
      </x:c>
      <x:c r="F884" t="s">
        <x:v>82</x:v>
      </x:c>
      <x:c r="G884" s="6">
        <x:v>141.771568541655</x:v>
      </x:c>
      <x:c r="H884" t="s">
        <x:v>83</x:v>
      </x:c>
      <x:c r="I884" s="6">
        <x:v>29.3017784347626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24.065</x:v>
      </x:c>
      <x:c r="R884" s="8">
        <x:v>102007.865609427</x:v>
      </x:c>
      <x:c r="S884" s="12">
        <x:v>312150.060530102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423977</x:v>
      </x:c>
      <x:c r="B885" s="1">
        <x:v>43205.6694388889</x:v>
      </x:c>
      <x:c r="C885" s="6">
        <x:v>14.73390257</x:v>
      </x:c>
      <x:c r="D885" s="14" t="s">
        <x:v>77</x:v>
      </x:c>
      <x:c r="E885" s="15">
        <x:v>43194.5278059838</x:v>
      </x:c>
      <x:c r="F885" t="s">
        <x:v>82</x:v>
      </x:c>
      <x:c r="G885" s="6">
        <x:v>141.753501724242</x:v>
      </x:c>
      <x:c r="H885" t="s">
        <x:v>83</x:v>
      </x:c>
      <x:c r="I885" s="6">
        <x:v>29.3059481229407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24.065</x:v>
      </x:c>
      <x:c r="R885" s="8">
        <x:v>102010.485366677</x:v>
      </x:c>
      <x:c r="S885" s="12">
        <x:v>312144.496346905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423987</x:v>
      </x:c>
      <x:c r="B886" s="1">
        <x:v>43205.6694506944</x:v>
      </x:c>
      <x:c r="C886" s="6">
        <x:v>14.7508702033333</x:v>
      </x:c>
      <x:c r="D886" s="14" t="s">
        <x:v>77</x:v>
      </x:c>
      <x:c r="E886" s="15">
        <x:v>43194.5278059838</x:v>
      </x:c>
      <x:c r="F886" t="s">
        <x:v>82</x:v>
      </x:c>
      <x:c r="G886" s="6">
        <x:v>141.821016892009</x:v>
      </x:c>
      <x:c r="H886" t="s">
        <x:v>83</x:v>
      </x:c>
      <x:c r="I886" s="6">
        <x:v>29.2958088902055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24.063</x:v>
      </x:c>
      <x:c r="R886" s="8">
        <x:v>102009.651800522</x:v>
      </x:c>
      <x:c r="S886" s="12">
        <x:v>312158.944196748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423997</x:v>
      </x:c>
      <x:c r="B887" s="1">
        <x:v>43205.6694618866</x:v>
      </x:c>
      <x:c r="C887" s="6">
        <x:v>14.7669711783333</x:v>
      </x:c>
      <x:c r="D887" s="14" t="s">
        <x:v>77</x:v>
      </x:c>
      <x:c r="E887" s="15">
        <x:v>43194.5278059838</x:v>
      </x:c>
      <x:c r="F887" t="s">
        <x:v>82</x:v>
      </x:c>
      <x:c r="G887" s="6">
        <x:v>141.74882269116</x:v>
      </x:c>
      <x:c r="H887" t="s">
        <x:v>83</x:v>
      </x:c>
      <x:c r="I887" s="6">
        <x:v>29.3070280430256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24.065</x:v>
      </x:c>
      <x:c r="R887" s="8">
        <x:v>102002.041500215</x:v>
      </x:c>
      <x:c r="S887" s="12">
        <x:v>312151.690079831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424006</x:v>
      </x:c>
      <x:c r="B888" s="1">
        <x:v>43205.6694738079</x:v>
      </x:c>
      <x:c r="C888" s="6">
        <x:v>14.78415549</x:v>
      </x:c>
      <x:c r="D888" s="14" t="s">
        <x:v>77</x:v>
      </x:c>
      <x:c r="E888" s="15">
        <x:v>43194.5278059838</x:v>
      </x:c>
      <x:c r="F888" t="s">
        <x:v>82</x:v>
      </x:c>
      <x:c r="G888" s="6">
        <x:v>141.820742462643</x:v>
      </x:c>
      <x:c r="H888" t="s">
        <x:v>83</x:v>
      </x:c>
      <x:c r="I888" s="6">
        <x:v>29.2877095251279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24.066</x:v>
      </x:c>
      <x:c r="R888" s="8">
        <x:v>102006.383923924</x:v>
      </x:c>
      <x:c r="S888" s="12">
        <x:v>312159.5281105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424017</x:v>
      </x:c>
      <x:c r="B889" s="1">
        <x:v>43205.6694858449</x:v>
      </x:c>
      <x:c r="C889" s="6">
        <x:v>14.8015064466667</x:v>
      </x:c>
      <x:c r="D889" s="14" t="s">
        <x:v>77</x:v>
      </x:c>
      <x:c r="E889" s="15">
        <x:v>43194.5278059838</x:v>
      </x:c>
      <x:c r="F889" t="s">
        <x:v>82</x:v>
      </x:c>
      <x:c r="G889" s="6">
        <x:v>141.851272854637</x:v>
      </x:c>
      <x:c r="H889" t="s">
        <x:v>83</x:v>
      </x:c>
      <x:c r="I889" s="6">
        <x:v>29.2915492216898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24.062</x:v>
      </x:c>
      <x:c r="R889" s="8">
        <x:v>101999.466974936</x:v>
      </x:c>
      <x:c r="S889" s="12">
        <x:v>312162.134316712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424027</x:v>
      </x:c>
      <x:c r="B890" s="1">
        <x:v>43205.669497338</x:v>
      </x:c>
      <x:c r="C890" s="6">
        <x:v>14.8180407666667</x:v>
      </x:c>
      <x:c r="D890" s="14" t="s">
        <x:v>77</x:v>
      </x:c>
      <x:c r="E890" s="15">
        <x:v>43194.5278059838</x:v>
      </x:c>
      <x:c r="F890" t="s">
        <x:v>82</x:v>
      </x:c>
      <x:c r="G890" s="6">
        <x:v>141.800865780523</x:v>
      </x:c>
      <x:c r="H890" t="s">
        <x:v>83</x:v>
      </x:c>
      <x:c r="I890" s="6">
        <x:v>29.3004585345484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24.063</x:v>
      </x:c>
      <x:c r="R890" s="8">
        <x:v>102016.678344051</x:v>
      </x:c>
      <x:c r="S890" s="12">
        <x:v>312153.932238698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424032</x:v>
      </x:c>
      <x:c r="B891" s="1">
        <x:v>43205.669508912</x:v>
      </x:c>
      <x:c r="C891" s="6">
        <x:v>14.8347084033333</x:v>
      </x:c>
      <x:c r="D891" s="14" t="s">
        <x:v>77</x:v>
      </x:c>
      <x:c r="E891" s="15">
        <x:v>43194.5278059838</x:v>
      </x:c>
      <x:c r="F891" t="s">
        <x:v>82</x:v>
      </x:c>
      <x:c r="G891" s="6">
        <x:v>141.830247765159</x:v>
      </x:c>
      <x:c r="H891" t="s">
        <x:v>83</x:v>
      </x:c>
      <x:c r="I891" s="6">
        <x:v>29.2936790552712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24.063</x:v>
      </x:c>
      <x:c r="R891" s="8">
        <x:v>102011.774249628</x:v>
      </x:c>
      <x:c r="S891" s="12">
        <x:v>312156.942597647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424047</x:v>
      </x:c>
      <x:c r="B892" s="1">
        <x:v>43205.6695197106</x:v>
      </x:c>
      <x:c r="C892" s="6">
        <x:v>14.8502592833333</x:v>
      </x:c>
      <x:c r="D892" s="14" t="s">
        <x:v>77</x:v>
      </x:c>
      <x:c r="E892" s="15">
        <x:v>43194.5278059838</x:v>
      </x:c>
      <x:c r="F892" t="s">
        <x:v>82</x:v>
      </x:c>
      <x:c r="G892" s="6">
        <x:v>141.83358948821</x:v>
      </x:c>
      <x:c r="H892" t="s">
        <x:v>83</x:v>
      </x:c>
      <x:c r="I892" s="6">
        <x:v>29.2956289041026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24.062</x:v>
      </x:c>
      <x:c r="R892" s="8">
        <x:v>102010.521606179</x:v>
      </x:c>
      <x:c r="S892" s="12">
        <x:v>312150.702117366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424057</x:v>
      </x:c>
      <x:c r="B893" s="1">
        <x:v>43205.6695315972</x:v>
      </x:c>
      <x:c r="C893" s="6">
        <x:v>14.8674103116667</x:v>
      </x:c>
      <x:c r="D893" s="14" t="s">
        <x:v>77</x:v>
      </x:c>
      <x:c r="E893" s="15">
        <x:v>43194.5278059838</x:v>
      </x:c>
      <x:c r="F893" t="s">
        <x:v>82</x:v>
      </x:c>
      <x:c r="G893" s="6">
        <x:v>141.849137742627</x:v>
      </x:c>
      <x:c r="H893" t="s">
        <x:v>83</x:v>
      </x:c>
      <x:c r="I893" s="6">
        <x:v>29.2865996136593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24.064</x:v>
      </x:c>
      <x:c r="R893" s="8">
        <x:v>102011.670807846</x:v>
      </x:c>
      <x:c r="S893" s="12">
        <x:v>312145.219504073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424067</x:v>
      </x:c>
      <x:c r="B894" s="1">
        <x:v>43205.6695430903</x:v>
      </x:c>
      <x:c r="C894" s="6">
        <x:v>14.8839612566667</x:v>
      </x:c>
      <x:c r="D894" s="14" t="s">
        <x:v>77</x:v>
      </x:c>
      <x:c r="E894" s="15">
        <x:v>43194.5278059838</x:v>
      </x:c>
      <x:c r="F894" t="s">
        <x:v>82</x:v>
      </x:c>
      <x:c r="G894" s="6">
        <x:v>141.855525866837</x:v>
      </x:c>
      <x:c r="H894" t="s">
        <x:v>83</x:v>
      </x:c>
      <x:c r="I894" s="6">
        <x:v>29.2932890856414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24.061</x:v>
      </x:c>
      <x:c r="R894" s="8">
        <x:v>102011.656467264</x:v>
      </x:c>
      <x:c r="S894" s="12">
        <x:v>312139.256292996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424077</x:v>
      </x:c>
      <x:c r="B895" s="1">
        <x:v>43205.6695547106</x:v>
      </x:c>
      <x:c r="C895" s="6">
        <x:v>14.900695575</x:v>
      </x:c>
      <x:c r="D895" s="14" t="s">
        <x:v>77</x:v>
      </x:c>
      <x:c r="E895" s="15">
        <x:v>43194.5278059838</x:v>
      </x:c>
      <x:c r="F895" t="s">
        <x:v>82</x:v>
      </x:c>
      <x:c r="G895" s="6">
        <x:v>141.875904777929</x:v>
      </x:c>
      <x:c r="H895" t="s">
        <x:v>83</x:v>
      </x:c>
      <x:c r="I895" s="6">
        <x:v>29.2913092405256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24.06</x:v>
      </x:c>
      <x:c r="R895" s="8">
        <x:v>102014.430041402</x:v>
      </x:c>
      <x:c r="S895" s="12">
        <x:v>312140.954193479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424087</x:v>
      </x:c>
      <x:c r="B896" s="1">
        <x:v>43205.6695664005</x:v>
      </x:c>
      <x:c r="C896" s="6">
        <x:v>14.9174798466667</x:v>
      </x:c>
      <x:c r="D896" s="14" t="s">
        <x:v>77</x:v>
      </x:c>
      <x:c r="E896" s="15">
        <x:v>43194.5278059838</x:v>
      </x:c>
      <x:c r="F896" t="s">
        <x:v>82</x:v>
      </x:c>
      <x:c r="G896" s="6">
        <x:v>141.839348850055</x:v>
      </x:c>
      <x:c r="H896" t="s">
        <x:v>83</x:v>
      </x:c>
      <x:c r="I896" s="6">
        <x:v>29.2915792193367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24.063</x:v>
      </x:c>
      <x:c r="R896" s="8">
        <x:v>102014.888738248</x:v>
      </x:c>
      <x:c r="S896" s="12">
        <x:v>312165.010871692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424097</x:v>
      </x:c>
      <x:c r="B897" s="1">
        <x:v>43205.6695776273</x:v>
      </x:c>
      <x:c r="C897" s="6">
        <x:v>14.9336640916667</x:v>
      </x:c>
      <x:c r="D897" s="14" t="s">
        <x:v>77</x:v>
      </x:c>
      <x:c r="E897" s="15">
        <x:v>43194.5278059838</x:v>
      </x:c>
      <x:c r="F897" t="s">
        <x:v>82</x:v>
      </x:c>
      <x:c r="G897" s="6">
        <x:v>141.824267173358</x:v>
      </x:c>
      <x:c r="H897" t="s">
        <x:v>83</x:v>
      </x:c>
      <x:c r="I897" s="6">
        <x:v>29.2950589481729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24.063</x:v>
      </x:c>
      <x:c r="R897" s="8">
        <x:v>102011.281159567</x:v>
      </x:c>
      <x:c r="S897" s="12">
        <x:v>312137.155351197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424100</x:v>
      </x:c>
      <x:c r="B898" s="1">
        <x:v>43205.6695891551</x:v>
      </x:c>
      <x:c r="C898" s="6">
        <x:v>14.9502650833333</x:v>
      </x:c>
      <x:c r="D898" s="14" t="s">
        <x:v>77</x:v>
      </x:c>
      <x:c r="E898" s="15">
        <x:v>43194.5278059838</x:v>
      </x:c>
      <x:c r="F898" t="s">
        <x:v>82</x:v>
      </x:c>
      <x:c r="G898" s="6">
        <x:v>141.794914251448</x:v>
      </x:c>
      <x:c r="H898" t="s">
        <x:v>83</x:v>
      </x:c>
      <x:c r="I898" s="6">
        <x:v>29.2909492688123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24.067</x:v>
      </x:c>
      <x:c r="R898" s="8">
        <x:v>102013.045325145</x:v>
      </x:c>
      <x:c r="S898" s="12">
        <x:v>312144.836187111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424117</x:v>
      </x:c>
      <x:c r="B899" s="1">
        <x:v>43205.6696010417</x:v>
      </x:c>
      <x:c r="C899" s="6">
        <x:v>14.9673994066667</x:v>
      </x:c>
      <x:c r="D899" s="14" t="s">
        <x:v>77</x:v>
      </x:c>
      <x:c r="E899" s="15">
        <x:v>43194.5278059838</x:v>
      </x:c>
      <x:c r="F899" t="s">
        <x:v>82</x:v>
      </x:c>
      <x:c r="G899" s="6">
        <x:v>141.789165635032</x:v>
      </x:c>
      <x:c r="H899" t="s">
        <x:v>83</x:v>
      </x:c>
      <x:c r="I899" s="6">
        <x:v>29.3031583309953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24.063</x:v>
      </x:c>
      <x:c r="R899" s="8">
        <x:v>102013.371637697</x:v>
      </x:c>
      <x:c r="S899" s="12">
        <x:v>312160.162731423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424127</x:v>
      </x:c>
      <x:c r="B900" s="1">
        <x:v>43205.6696126157</x:v>
      </x:c>
      <x:c r="C900" s="6">
        <x:v>14.9840336916667</x:v>
      </x:c>
      <x:c r="D900" s="14" t="s">
        <x:v>77</x:v>
      </x:c>
      <x:c r="E900" s="15">
        <x:v>43194.5278059838</x:v>
      </x:c>
      <x:c r="F900" t="s">
        <x:v>82</x:v>
      </x:c>
      <x:c r="G900" s="6">
        <x:v>141.799215744871</x:v>
      </x:c>
      <x:c r="H900" t="s">
        <x:v>83</x:v>
      </x:c>
      <x:c r="I900" s="6">
        <x:v>29.2981187127189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24.064</x:v>
      </x:c>
      <x:c r="R900" s="8">
        <x:v>102015.206443082</x:v>
      </x:c>
      <x:c r="S900" s="12">
        <x:v>312147.581939055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424137</x:v>
      </x:c>
      <x:c r="B901" s="1">
        <x:v>43205.6696242708</x:v>
      </x:c>
      <x:c r="C901" s="6">
        <x:v>15.00080135</x:v>
      </x:c>
      <x:c r="D901" s="14" t="s">
        <x:v>77</x:v>
      </x:c>
      <x:c r="E901" s="15">
        <x:v>43194.5278059838</x:v>
      </x:c>
      <x:c r="F901" t="s">
        <x:v>82</x:v>
      </x:c>
      <x:c r="G901" s="6">
        <x:v>141.798265716463</x:v>
      </x:c>
      <x:c r="H901" t="s">
        <x:v>83</x:v>
      </x:c>
      <x:c r="I901" s="6">
        <x:v>29.3010584891267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24.063</x:v>
      </x:c>
      <x:c r="R901" s="8">
        <x:v>102015.606372482</x:v>
      </x:c>
      <x:c r="S901" s="12">
        <x:v>312171.306737285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424147</x:v>
      </x:c>
      <x:c r="B902" s="1">
        <x:v>43205.6696355324</x:v>
      </x:c>
      <x:c r="C902" s="6">
        <x:v>15.0170523</x:v>
      </x:c>
      <x:c r="D902" s="14" t="s">
        <x:v>77</x:v>
      </x:c>
      <x:c r="E902" s="15">
        <x:v>43194.5278059838</x:v>
      </x:c>
      <x:c r="F902" t="s">
        <x:v>82</x:v>
      </x:c>
      <x:c r="G902" s="6">
        <x:v>141.769919518507</x:v>
      </x:c>
      <x:c r="H902" t="s">
        <x:v>83</x:v>
      </x:c>
      <x:c r="I902" s="6">
        <x:v>29.2994386120122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24.066</x:v>
      </x:c>
      <x:c r="R902" s="8">
        <x:v>102000.877609598</x:v>
      </x:c>
      <x:c r="S902" s="12">
        <x:v>312148.147920133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424157</x:v>
      </x:c>
      <x:c r="B903" s="1">
        <x:v>43205.6696475694</x:v>
      </x:c>
      <x:c r="C903" s="6">
        <x:v>15.0344033016667</x:v>
      </x:c>
      <x:c r="D903" s="14" t="s">
        <x:v>77</x:v>
      </x:c>
      <x:c r="E903" s="15">
        <x:v>43194.5278059838</x:v>
      </x:c>
      <x:c r="F903" t="s">
        <x:v>82</x:v>
      </x:c>
      <x:c r="G903" s="6">
        <x:v>141.727117943635</x:v>
      </x:c>
      <x:c r="H903" t="s">
        <x:v>83</x:v>
      </x:c>
      <x:c r="I903" s="6">
        <x:v>29.3120376768579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24.065</x:v>
      </x:c>
      <x:c r="R903" s="8">
        <x:v>102007.663634908</x:v>
      </x:c>
      <x:c r="S903" s="12">
        <x:v>312153.799776916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424163</x:v>
      </x:c>
      <x:c r="B904" s="1">
        <x:v>43205.6696587616</x:v>
      </x:c>
      <x:c r="C904" s="6">
        <x:v>15.0505209133333</x:v>
      </x:c>
      <x:c r="D904" s="14" t="s">
        <x:v>77</x:v>
      </x:c>
      <x:c r="E904" s="15">
        <x:v>43194.5278059838</x:v>
      </x:c>
      <x:c r="F904" t="s">
        <x:v>82</x:v>
      </x:c>
      <x:c r="G904" s="6">
        <x:v>141.772389015292</x:v>
      </x:c>
      <x:c r="H904" t="s">
        <x:v>83</x:v>
      </x:c>
      <x:c r="I904" s="6">
        <x:v>29.2988686554349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24.066</x:v>
      </x:c>
      <x:c r="R904" s="8">
        <x:v>102016.670331863</x:v>
      </x:c>
      <x:c r="S904" s="12">
        <x:v>312163.182250757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424177</x:v>
      </x:c>
      <x:c r="B905" s="1">
        <x:v>43205.6696705208</x:v>
      </x:c>
      <x:c r="C905" s="6">
        <x:v>15.067455205</x:v>
      </x:c>
      <x:c r="D905" s="14" t="s">
        <x:v>77</x:v>
      </x:c>
      <x:c r="E905" s="15">
        <x:v>43194.5278059838</x:v>
      </x:c>
      <x:c r="F905" t="s">
        <x:v>82</x:v>
      </x:c>
      <x:c r="G905" s="6">
        <x:v>141.790793954189</x:v>
      </x:c>
      <x:c r="H905" t="s">
        <x:v>83</x:v>
      </x:c>
      <x:c r="I905" s="6">
        <x:v>29.2891794084485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24.068</x:v>
      </x:c>
      <x:c r="R905" s="8">
        <x:v>102005.751365728</x:v>
      </x:c>
      <x:c r="S905" s="12">
        <x:v>312152.945778494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424187</x:v>
      </x:c>
      <x:c r="B906" s="1">
        <x:v>43205.669681794</x:v>
      </x:c>
      <x:c r="C906" s="6">
        <x:v>15.083672825</x:v>
      </x:c>
      <x:c r="D906" s="14" t="s">
        <x:v>77</x:v>
      </x:c>
      <x:c r="E906" s="15">
        <x:v>43194.5278059838</x:v>
      </x:c>
      <x:c r="F906" t="s">
        <x:v>82</x:v>
      </x:c>
      <x:c r="G906" s="6">
        <x:v>141.747263026502</x:v>
      </x:c>
      <x:c r="H906" t="s">
        <x:v>83</x:v>
      </x:c>
      <x:c r="I906" s="6">
        <x:v>29.3073880164648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24.065</x:v>
      </x:c>
      <x:c r="R906" s="8">
        <x:v>102013.693543362</x:v>
      </x:c>
      <x:c r="S906" s="12">
        <x:v>312157.409928491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424197</x:v>
      </x:c>
      <x:c r="B907" s="1">
        <x:v>43205.6696934838</x:v>
      </x:c>
      <x:c r="C907" s="6">
        <x:v>15.1004737783333</x:v>
      </x:c>
      <x:c r="D907" s="14" t="s">
        <x:v>77</x:v>
      </x:c>
      <x:c r="E907" s="15">
        <x:v>43194.5278059838</x:v>
      </x:c>
      <x:c r="F907" t="s">
        <x:v>82</x:v>
      </x:c>
      <x:c r="G907" s="6">
        <x:v>141.89574503467</x:v>
      </x:c>
      <x:c r="H907" t="s">
        <x:v>83</x:v>
      </x:c>
      <x:c r="I907" s="6">
        <x:v>29.2812900422546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24.062</x:v>
      </x:c>
      <x:c r="R907" s="8">
        <x:v>102015.382383003</x:v>
      </x:c>
      <x:c r="S907" s="12">
        <x:v>312154.599748651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424207</x:v>
      </x:c>
      <x:c r="B908" s="1">
        <x:v>43205.6697055208</x:v>
      </x:c>
      <x:c r="C908" s="6">
        <x:v>15.1178248166667</x:v>
      </x:c>
      <x:c r="D908" s="14" t="s">
        <x:v>77</x:v>
      </x:c>
      <x:c r="E908" s="15">
        <x:v>43194.5278059838</x:v>
      </x:c>
      <x:c r="F908" t="s">
        <x:v>82</x:v>
      </x:c>
      <x:c r="G908" s="6">
        <x:v>141.784266448639</x:v>
      </x:c>
      <x:c r="H908" t="s">
        <x:v>83</x:v>
      </x:c>
      <x:c r="I908" s="6">
        <x:v>29.3015684506026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24.064</x:v>
      </x:c>
      <x:c r="R908" s="8">
        <x:v>102019.858134443</x:v>
      </x:c>
      <x:c r="S908" s="12">
        <x:v>312152.352425948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424217</x:v>
      </x:c>
      <x:c r="B909" s="1">
        <x:v>43205.6697167824</x:v>
      </x:c>
      <x:c r="C909" s="6">
        <x:v>15.1340591066667</x:v>
      </x:c>
      <x:c r="D909" s="14" t="s">
        <x:v>77</x:v>
      </x:c>
      <x:c r="E909" s="15">
        <x:v>43194.5278059838</x:v>
      </x:c>
      <x:c r="F909" t="s">
        <x:v>82</x:v>
      </x:c>
      <x:c r="G909" s="6">
        <x:v>141.784916405575</x:v>
      </x:c>
      <x:c r="H909" t="s">
        <x:v>83</x:v>
      </x:c>
      <x:c r="I909" s="6">
        <x:v>29.3014184619251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24.064</x:v>
      </x:c>
      <x:c r="R909" s="8">
        <x:v>102011.366996731</x:v>
      </x:c>
      <x:c r="S909" s="12">
        <x:v>312151.485949161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424219</x:v>
      </x:c>
      <x:c r="B910" s="1">
        <x:v>43205.6697282755</x:v>
      </x:c>
      <x:c r="C910" s="6">
        <x:v>15.1505933466667</x:v>
      </x:c>
      <x:c r="D910" s="14" t="s">
        <x:v>77</x:v>
      </x:c>
      <x:c r="E910" s="15">
        <x:v>43194.5278059838</x:v>
      </x:c>
      <x:c r="F910" t="s">
        <x:v>82</x:v>
      </x:c>
      <x:c r="G910" s="6">
        <x:v>141.746658194045</x:v>
      </x:c>
      <x:c r="H910" t="s">
        <x:v>83</x:v>
      </x:c>
      <x:c r="I910" s="6">
        <x:v>29.3129676097096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24.063</x:v>
      </x:c>
      <x:c r="R910" s="8">
        <x:v>102016.503665112</x:v>
      </x:c>
      <x:c r="S910" s="12">
        <x:v>312145.180010774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424237</x:v>
      </x:c>
      <x:c r="B911" s="1">
        <x:v>43205.6697397801</x:v>
      </x:c>
      <x:c r="C911" s="6">
        <x:v>15.16719428</x:v>
      </x:c>
      <x:c r="D911" s="14" t="s">
        <x:v>77</x:v>
      </x:c>
      <x:c r="E911" s="15">
        <x:v>43194.5278059838</x:v>
      </x:c>
      <x:c r="F911" t="s">
        <x:v>82</x:v>
      </x:c>
      <x:c r="G911" s="6">
        <x:v>141.756234620528</x:v>
      </x:c>
      <x:c r="H911" t="s">
        <x:v>83</x:v>
      </x:c>
      <x:c r="I911" s="6">
        <x:v>29.3134775729959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24.062</x:v>
      </x:c>
      <x:c r="R911" s="8">
        <x:v>102013.756993063</x:v>
      </x:c>
      <x:c r="S911" s="12">
        <x:v>312137.685696125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424247</x:v>
      </x:c>
      <x:c r="B912" s="1">
        <x:v>43205.6697512731</x:v>
      </x:c>
      <x:c r="C912" s="6">
        <x:v>15.183745295</x:v>
      </x:c>
      <x:c r="D912" s="14" t="s">
        <x:v>77</x:v>
      </x:c>
      <x:c r="E912" s="15">
        <x:v>43194.5278059838</x:v>
      </x:c>
      <x:c r="F912" t="s">
        <x:v>82</x:v>
      </x:c>
      <x:c r="G912" s="6">
        <x:v>141.73811941164</x:v>
      </x:c>
      <x:c r="H912" t="s">
        <x:v>83</x:v>
      </x:c>
      <x:c r="I912" s="6">
        <x:v>29.3040582636277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24.067</x:v>
      </x:c>
      <x:c r="R912" s="8">
        <x:v>102014.731110771</x:v>
      </x:c>
      <x:c r="S912" s="12">
        <x:v>312137.220235346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424257</x:v>
      </x:c>
      <x:c r="B913" s="1">
        <x:v>43205.6697629282</x:v>
      </x:c>
      <x:c r="C913" s="6">
        <x:v>15.20049626</x:v>
      </x:c>
      <x:c r="D913" s="14" t="s">
        <x:v>77</x:v>
      </x:c>
      <x:c r="E913" s="15">
        <x:v>43194.5278059838</x:v>
      </x:c>
      <x:c r="F913" t="s">
        <x:v>82</x:v>
      </x:c>
      <x:c r="G913" s="6">
        <x:v>141.775597951249</x:v>
      </x:c>
      <x:c r="H913" t="s">
        <x:v>83</x:v>
      </x:c>
      <x:c r="I913" s="6">
        <x:v>29.3008485050123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24.065</x:v>
      </x:c>
      <x:c r="R913" s="8">
        <x:v>102020.471715201</x:v>
      </x:c>
      <x:c r="S913" s="12">
        <x:v>312159.205454423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424267</x:v>
      </x:c>
      <x:c r="B914" s="1">
        <x:v>43205.6697745023</x:v>
      </x:c>
      <x:c r="C914" s="6">
        <x:v>15.2171971566667</x:v>
      </x:c>
      <x:c r="D914" s="14" t="s">
        <x:v>77</x:v>
      </x:c>
      <x:c r="E914" s="15">
        <x:v>43194.5278059838</x:v>
      </x:c>
      <x:c r="F914" t="s">
        <x:v>82</x:v>
      </x:c>
      <x:c r="G914" s="6">
        <x:v>141.796225837655</x:v>
      </x:c>
      <x:c r="H914" t="s">
        <x:v>83</x:v>
      </x:c>
      <x:c r="I914" s="6">
        <x:v>29.2988086600117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24.064</x:v>
      </x:c>
      <x:c r="R914" s="8">
        <x:v>102017.709487626</x:v>
      </x:c>
      <x:c r="S914" s="12">
        <x:v>312150.335203759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424275</x:v>
      </x:c>
      <x:c r="B915" s="1">
        <x:v>43205.6697859606</x:v>
      </x:c>
      <x:c r="C915" s="6">
        <x:v>15.2336814783333</x:v>
      </x:c>
      <x:c r="D915" s="14" t="s">
        <x:v>77</x:v>
      </x:c>
      <x:c r="E915" s="15">
        <x:v>43194.5278059838</x:v>
      </x:c>
      <x:c r="F915" t="s">
        <x:v>82</x:v>
      </x:c>
      <x:c r="G915" s="6">
        <x:v>141.804050844841</x:v>
      </x:c>
      <x:c r="H915" t="s">
        <x:v>83</x:v>
      </x:c>
      <x:c r="I915" s="6">
        <x:v>29.2861196520566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24.068</x:v>
      </x:c>
      <x:c r="R915" s="8">
        <x:v>102018.608093306</x:v>
      </x:c>
      <x:c r="S915" s="12">
        <x:v>312170.288360455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424287</x:v>
      </x:c>
      <x:c r="B916" s="1">
        <x:v>43205.6697981829</x:v>
      </x:c>
      <x:c r="C916" s="6">
        <x:v>15.2512658183333</x:v>
      </x:c>
      <x:c r="D916" s="14" t="s">
        <x:v>77</x:v>
      </x:c>
      <x:c r="E916" s="15">
        <x:v>43194.5278059838</x:v>
      </x:c>
      <x:c r="F916" t="s">
        <x:v>82</x:v>
      </x:c>
      <x:c r="G916" s="6">
        <x:v>141.811811414115</x:v>
      </x:c>
      <x:c r="H916" t="s">
        <x:v>83</x:v>
      </x:c>
      <x:c r="I916" s="6">
        <x:v>29.2870495777238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24.067</x:v>
      </x:c>
      <x:c r="R916" s="8">
        <x:v>102017.520041114</x:v>
      </x:c>
      <x:c r="S916" s="12">
        <x:v>312177.859931294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424297</x:v>
      </x:c>
      <x:c r="B917" s="1">
        <x:v>43205.6698092245</x:v>
      </x:c>
      <x:c r="C917" s="6">
        <x:v>15.2671500683333</x:v>
      </x:c>
      <x:c r="D917" s="14" t="s">
        <x:v>77</x:v>
      </x:c>
      <x:c r="E917" s="15">
        <x:v>43194.5278059838</x:v>
      </x:c>
      <x:c r="F917" t="s">
        <x:v>82</x:v>
      </x:c>
      <x:c r="G917" s="6">
        <x:v>141.834614299067</x:v>
      </x:c>
      <x:c r="H917" t="s">
        <x:v>83</x:v>
      </x:c>
      <x:c r="I917" s="6">
        <x:v>29.287229563367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24.065</x:v>
      </x:c>
      <x:c r="R917" s="8">
        <x:v>102012.918841446</x:v>
      </x:c>
      <x:c r="S917" s="12">
        <x:v>312156.357121552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424307</x:v>
      </x:c>
      <x:c r="B918" s="1">
        <x:v>43205.6698208681</x:v>
      </x:c>
      <x:c r="C918" s="6">
        <x:v>15.28391775</x:v>
      </x:c>
      <x:c r="D918" s="14" t="s">
        <x:v>77</x:v>
      </x:c>
      <x:c r="E918" s="15">
        <x:v>43194.5278059838</x:v>
      </x:c>
      <x:c r="F918" t="s">
        <x:v>82</x:v>
      </x:c>
      <x:c r="G918" s="6">
        <x:v>141.886438946462</x:v>
      </x:c>
      <x:c r="H918" t="s">
        <x:v>83</x:v>
      </x:c>
      <x:c r="I918" s="6">
        <x:v>29.2888794322084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24.06</x:v>
      </x:c>
      <x:c r="R918" s="8">
        <x:v>102011.519275256</x:v>
      </x:c>
      <x:c r="S918" s="12">
        <x:v>312153.957252028</x:v>
      </x:c>
      <x:c r="T918" s="12">
        <x:v>30.869056362872</x:v>
      </x:c>
      <x:c r="U918" s="12">
        <x:v>95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2018-04-16T00:23:22Z</dcterms:modified>
</cp:coreProperties>
</file>